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つくばチャレンジ2016\HRIOKART2016\MainSystem\HORIOKART_MainControlSystem\HORIOKART_MainControlSystem\run result\"/>
    </mc:Choice>
  </mc:AlternateContent>
  <bookViews>
    <workbookView xWindow="0" yWindow="0" windowWidth="28800" windowHeight="12450"/>
  </bookViews>
  <sheets>
    <sheet name="TorqRecorderrror3" sheetId="1" r:id="rId1"/>
  </sheets>
  <calcPr calcId="0"/>
</workbook>
</file>

<file path=xl/sharedStrings.xml><?xml version="1.0" encoding="utf-8"?>
<sst xmlns="http://schemas.openxmlformats.org/spreadsheetml/2006/main" count="2309" uniqueCount="2299">
  <si>
    <t>TimeStamp</t>
  </si>
  <si>
    <t>fase</t>
  </si>
  <si>
    <t>mode</t>
  </si>
  <si>
    <t>right_torque</t>
  </si>
  <si>
    <t>left_torque</t>
  </si>
  <si>
    <t>x</t>
  </si>
  <si>
    <t>y</t>
  </si>
  <si>
    <t>th</t>
  </si>
  <si>
    <t>xLC</t>
  </si>
  <si>
    <t>y_LC</t>
  </si>
  <si>
    <t>th_LC</t>
  </si>
  <si>
    <t>-0.0002450.000135</t>
  </si>
  <si>
    <t>-0.0029500.001391</t>
  </si>
  <si>
    <t>-0.0045580.003205</t>
  </si>
  <si>
    <t>-0.0077670.007253</t>
  </si>
  <si>
    <t>-0.0087100.010643</t>
  </si>
  <si>
    <t>-0.0107210.014947</t>
  </si>
  <si>
    <t>-0.0127560.021532</t>
  </si>
  <si>
    <t>-0.0161230.029465</t>
  </si>
  <si>
    <t>-0.0215010.043535</t>
  </si>
  <si>
    <t>-0.0253270.057992</t>
  </si>
  <si>
    <t>-0.0337830.074456</t>
  </si>
  <si>
    <t>-0.0457830.091677</t>
  </si>
  <si>
    <t>-0.0593570.109769</t>
  </si>
  <si>
    <t>-0.0741690.125453</t>
  </si>
  <si>
    <t>-0.0905600.143203</t>
  </si>
  <si>
    <t>-0.1027960.162852</t>
  </si>
  <si>
    <t>-0.1126640.182126</t>
  </si>
  <si>
    <t>-0.1206610.197340</t>
  </si>
  <si>
    <t>-0.1279710.212007</t>
  </si>
  <si>
    <t>-0.1368330.227166</t>
  </si>
  <si>
    <t>-0.1433670.242297</t>
  </si>
  <si>
    <t>-0.1476830.251798</t>
  </si>
  <si>
    <t>-0.1504570.261979</t>
  </si>
  <si>
    <t>-0.1507160.271761</t>
  </si>
  <si>
    <t>-0.1477130.281490</t>
  </si>
  <si>
    <t>-0.1439530.293561</t>
  </si>
  <si>
    <t>-0.1406010.308344</t>
  </si>
  <si>
    <t>-0.1408260.318094</t>
  </si>
  <si>
    <t>-0.1413130.330597</t>
  </si>
  <si>
    <t>-0.1404810.340751</t>
  </si>
  <si>
    <t>-0.1382860.352933</t>
  </si>
  <si>
    <t>-0.1364970.362972</t>
  </si>
  <si>
    <t>-0.1323080.383032</t>
  </si>
  <si>
    <t>-0.1271390.396081</t>
  </si>
  <si>
    <t>-0.1200910.414081</t>
  </si>
  <si>
    <t>-0.1152310.425775</t>
  </si>
  <si>
    <t>-0.1082740.440883</t>
  </si>
  <si>
    <t>-0.1055640.456128</t>
  </si>
  <si>
    <t>-0.1026390.470883</t>
  </si>
  <si>
    <t>-0.0978460.486826</t>
  </si>
  <si>
    <t>-0.0933510.502238</t>
  </si>
  <si>
    <t>-0.0872620.514125</t>
  </si>
  <si>
    <t>-0.0832160.525581</t>
  </si>
  <si>
    <t>-0.0775500.538495</t>
  </si>
  <si>
    <t>-0.0733170.552865</t>
  </si>
  <si>
    <t>-0.0684770.563897</t>
  </si>
  <si>
    <t>-0.0659900.573491</t>
  </si>
  <si>
    <t>-0.0628170.583491</t>
  </si>
  <si>
    <t>-0.0582610.601381</t>
  </si>
  <si>
    <t>-0.0536080.614550</t>
  </si>
  <si>
    <t>-0.0489910.626628</t>
  </si>
  <si>
    <t>-0.0446980.640416</t>
  </si>
  <si>
    <t>-0.0415610.654281</t>
  </si>
  <si>
    <t>-0.0378900.667891</t>
  </si>
  <si>
    <t>-0.0336960.683155</t>
  </si>
  <si>
    <t>-0.0291370.698225</t>
  </si>
  <si>
    <t>-0.0260530.710262</t>
  </si>
  <si>
    <t>-0.0223580.720635</t>
  </si>
  <si>
    <t>-0.0185840.734055</t>
  </si>
  <si>
    <t>-0.0152270.747445</t>
  </si>
  <si>
    <t>-0.0114610.757893</t>
  </si>
  <si>
    <t>-0.0085790.774164</t>
  </si>
  <si>
    <t>-0.0047230.789084</t>
  </si>
  <si>
    <t>-0.0021150.803928</t>
  </si>
  <si>
    <t>0.0019640.818592</t>
  </si>
  <si>
    <t>0.0047150.833090</t>
  </si>
  <si>
    <t>0.0068740.844734</t>
  </si>
  <si>
    <t>0.0079070.855222</t>
  </si>
  <si>
    <t>0.0088570.868800</t>
  </si>
  <si>
    <t>0.0098350.883879</t>
  </si>
  <si>
    <t>0.0101350.894830</t>
  </si>
  <si>
    <t>0.0094370.908796</t>
  </si>
  <si>
    <t>0.0087690.921292</t>
  </si>
  <si>
    <t>0.0076530.933517</t>
  </si>
  <si>
    <t>0.0071550.943988</t>
  </si>
  <si>
    <t>0.0056860.957234</t>
  </si>
  <si>
    <t>0.0046600.968770</t>
  </si>
  <si>
    <t>0.0038290.977382</t>
  </si>
  <si>
    <t>0.0031080.987418</t>
  </si>
  <si>
    <t>0.0027030.998970</t>
  </si>
  <si>
    <t>0.0020711.007657</t>
  </si>
  <si>
    <t>0.0014001.017739</t>
  </si>
  <si>
    <t>0.0008471.029322</t>
  </si>
  <si>
    <t>0.0015751.042782</t>
  </si>
  <si>
    <t>0.0030271.051846</t>
  </si>
  <si>
    <t>0.0013311.063157</t>
  </si>
  <si>
    <t>0.0016861.076451</t>
  </si>
  <si>
    <t>0.0013761.087809</t>
  </si>
  <si>
    <t>0.0008241.101492</t>
  </si>
  <si>
    <t>0.0009141.112911</t>
  </si>
  <si>
    <t>0.0023061.122815</t>
  </si>
  <si>
    <t>0.0023781.133828</t>
  </si>
  <si>
    <t>0.0036481.143447</t>
  </si>
  <si>
    <t>0.0037611.154340</t>
  </si>
  <si>
    <t>0.0023791.163851</t>
  </si>
  <si>
    <t>0.0019491.177084</t>
  </si>
  <si>
    <t>0.0014861.186551</t>
  </si>
  <si>
    <t>0.0015671.195944</t>
  </si>
  <si>
    <t>0.0037311.206764</t>
  </si>
  <si>
    <t>0.0056451.219311</t>
  </si>
  <si>
    <t>0.0085951.229605</t>
  </si>
  <si>
    <t>0.0104201.241610</t>
  </si>
  <si>
    <t>0.0143471.253900</t>
  </si>
  <si>
    <t>0.0174181.265004</t>
  </si>
  <si>
    <t>0.0210061.279316</t>
  </si>
  <si>
    <t>0.0250491.291302</t>
  </si>
  <si>
    <t>0.0266861.302460</t>
  </si>
  <si>
    <t>0.0282881.314561</t>
  </si>
  <si>
    <t>0.0301661.325223</t>
  </si>
  <si>
    <t>0.0323531.340262</t>
  </si>
  <si>
    <t>0.0346121.353694</t>
  </si>
  <si>
    <t>0.0336011.366328</t>
  </si>
  <si>
    <t>0.0329591.377164</t>
  </si>
  <si>
    <t>0.0314531.389859</t>
  </si>
  <si>
    <t>0.0316711.401957</t>
  </si>
  <si>
    <t>0.0299871.416165</t>
  </si>
  <si>
    <t>0.0281321.428577</t>
  </si>
  <si>
    <t>0.0272421.439371</t>
  </si>
  <si>
    <t>0.0253671.450329</t>
  </si>
  <si>
    <t>0.0238061.462593</t>
  </si>
  <si>
    <t>0.0233571.473119</t>
  </si>
  <si>
    <t>0.0225891.485490</t>
  </si>
  <si>
    <t>0.0219951.496196</t>
  </si>
  <si>
    <t>0.0213011.506753</t>
  </si>
  <si>
    <t>0.0196221.521149</t>
  </si>
  <si>
    <t>0.0191871.532696</t>
  </si>
  <si>
    <t>0.0174471.546462</t>
  </si>
  <si>
    <t>0.0153721.557244</t>
  </si>
  <si>
    <t>0.0140501.568882</t>
  </si>
  <si>
    <t>0.0123731.579711</t>
  </si>
  <si>
    <t>0.0112771.589865</t>
  </si>
  <si>
    <t>0.0097761.599269</t>
  </si>
  <si>
    <t>0.0091981.607594</t>
  </si>
  <si>
    <t>0.0090211.616370</t>
  </si>
  <si>
    <t>0.0090671.628237</t>
  </si>
  <si>
    <t>0.0089411.639263</t>
  </si>
  <si>
    <t>0.0084031.650559</t>
  </si>
  <si>
    <t>0.0078351.658090</t>
  </si>
  <si>
    <t>0.0074721.667571</t>
  </si>
  <si>
    <t>0.0093671.704300</t>
  </si>
  <si>
    <t>0.0115221.719063</t>
  </si>
  <si>
    <t>0.0126381.731846</t>
  </si>
  <si>
    <t>0.0141621.745498</t>
  </si>
  <si>
    <t>0.0165831.759706</t>
  </si>
  <si>
    <t>0.0188091.770463</t>
  </si>
  <si>
    <t>0.0203431.782912</t>
  </si>
  <si>
    <t>0.0208031.796680</t>
  </si>
  <si>
    <t>0.0216871.806984</t>
  </si>
  <si>
    <t>0.0225241.818937</t>
  </si>
  <si>
    <t>0.0225221.831024</t>
  </si>
  <si>
    <t>0.0234971.841342</t>
  </si>
  <si>
    <t>0.0250861.856294</t>
  </si>
  <si>
    <t>0.0259701.866521</t>
  </si>
  <si>
    <t>0.0266731.878037</t>
  </si>
  <si>
    <t>0.0264251.888742</t>
  </si>
  <si>
    <t>0.0267611.902342</t>
  </si>
  <si>
    <t>0.0281831.915883</t>
  </si>
  <si>
    <t>0.0280551.928116</t>
  </si>
  <si>
    <t>0.0278061.938611</t>
  </si>
  <si>
    <t>0.0276731.950545</t>
  </si>
  <si>
    <t>0.0271791.961280</t>
  </si>
  <si>
    <t>0.0281141.973231</t>
  </si>
  <si>
    <t>0.0282311.983785</t>
  </si>
  <si>
    <t>0.0272121.995959</t>
  </si>
  <si>
    <t>0.0275712.008943</t>
  </si>
  <si>
    <t>0.0278102.017639</t>
  </si>
  <si>
    <t>0.0275262.029363</t>
  </si>
  <si>
    <t>0.0267182.042466</t>
  </si>
  <si>
    <t>0.0251692.055614</t>
  </si>
  <si>
    <t>0.0233062.069002</t>
  </si>
  <si>
    <t>0.0205962.082541</t>
  </si>
  <si>
    <t>0.0181422.094536</t>
  </si>
  <si>
    <t>0.0158132.105002</t>
  </si>
  <si>
    <t>0.0131322.118499</t>
  </si>
  <si>
    <t>0.0107772.129042</t>
  </si>
  <si>
    <t>0.0085382.143890</t>
  </si>
  <si>
    <t>0.0063312.155965</t>
  </si>
  <si>
    <t>0.0043742.168250</t>
  </si>
  <si>
    <t>0.0022192.180415</t>
  </si>
  <si>
    <t>0.0004992.195553</t>
  </si>
  <si>
    <t>-0.0009422.209415</t>
  </si>
  <si>
    <t>-0.0022082.221553</t>
  </si>
  <si>
    <t>-0.0028992.232371</t>
  </si>
  <si>
    <t>-0.0030782.245965</t>
  </si>
  <si>
    <t>-0.0030522.259200</t>
  </si>
  <si>
    <t>-0.0032272.269538</t>
  </si>
  <si>
    <t>-0.0031402.282893</t>
  </si>
  <si>
    <t>-0.0025342.296218</t>
  </si>
  <si>
    <t>-0.0018372.309243</t>
  </si>
  <si>
    <t>-0.0009352.320888</t>
  </si>
  <si>
    <t>-0.0002522.330957</t>
  </si>
  <si>
    <t>0.0014572.343788</t>
  </si>
  <si>
    <t>0.0019472.355762</t>
  </si>
  <si>
    <t>0.0029642.368247</t>
  </si>
  <si>
    <t>0.0031252.377204</t>
  </si>
  <si>
    <t>0.0037002.388098</t>
  </si>
  <si>
    <t>0.0058132.399983</t>
  </si>
  <si>
    <t>0.0074242.413968</t>
  </si>
  <si>
    <t>0.0090542.426512</t>
  </si>
  <si>
    <t>0.0103792.437105</t>
  </si>
  <si>
    <t>0.0119592.451208</t>
  </si>
  <si>
    <t>0.0138852.464952</t>
  </si>
  <si>
    <t>0.0156432.474553</t>
  </si>
  <si>
    <t>0.0160812.489913</t>
  </si>
  <si>
    <t>0.0170182.501869</t>
  </si>
  <si>
    <t>0.0182712.512444</t>
  </si>
  <si>
    <t>0.0194432.524219</t>
  </si>
  <si>
    <t>0.0197812.537342</t>
  </si>
  <si>
    <t>0.0208352.550721</t>
  </si>
  <si>
    <t>0.0227972.560846</t>
  </si>
  <si>
    <t>0.0242562.572004</t>
  </si>
  <si>
    <t>0.0242762.582021</t>
  </si>
  <si>
    <t>0.0247512.593507</t>
  </si>
  <si>
    <t>0.0256622.603660</t>
  </si>
  <si>
    <t>0.0258192.615071</t>
  </si>
  <si>
    <t>0.0266572.628402</t>
  </si>
  <si>
    <t>0.0267302.641701</t>
  </si>
  <si>
    <t>0.0266012.653725</t>
  </si>
  <si>
    <t>0.0259252.667144</t>
  </si>
  <si>
    <t>0.0265772.680129</t>
  </si>
  <si>
    <t>0.0252112.692932</t>
  </si>
  <si>
    <t>0.0244672.707057</t>
  </si>
  <si>
    <t>0.0226792.719201</t>
  </si>
  <si>
    <t>0.0200732.734599</t>
  </si>
  <si>
    <t>0.0181462.746894</t>
  </si>
  <si>
    <t>0.0157902.760570</t>
  </si>
  <si>
    <t>0.0143312.771354</t>
  </si>
  <si>
    <t>0.0143832.784434</t>
  </si>
  <si>
    <t>0.0138352.796373</t>
  </si>
  <si>
    <t>0.0125852.809677</t>
  </si>
  <si>
    <t>0.0126842.822518</t>
  </si>
  <si>
    <t>0.0129672.835869</t>
  </si>
  <si>
    <t>0.0130582.847494</t>
  </si>
  <si>
    <t>0.0134592.863725</t>
  </si>
  <si>
    <t>0.0132002.878980</t>
  </si>
  <si>
    <t>0.0121842.888174</t>
  </si>
  <si>
    <t>0.0106662.903579</t>
  </si>
  <si>
    <t>0.0099972.915984</t>
  </si>
  <si>
    <t>0.0086362.926874</t>
  </si>
  <si>
    <t>0.0078932.939190</t>
  </si>
  <si>
    <t>0.0070272.951551</t>
  </si>
  <si>
    <t>0.0069642.964859</t>
  </si>
  <si>
    <t>0.0062432.977190</t>
  </si>
  <si>
    <t>0.0059472.987887</t>
  </si>
  <si>
    <t>0.0061382.998179</t>
  </si>
  <si>
    <t>0.0065973.009987</t>
  </si>
  <si>
    <t>0.0068633.023565</t>
  </si>
  <si>
    <t>0.0080643.033843</t>
  </si>
  <si>
    <t>0.0085543.044301</t>
  </si>
  <si>
    <t>0.0099293.054264</t>
  </si>
  <si>
    <t>0.0111713.065516</t>
  </si>
  <si>
    <t>0.0129643.077174</t>
  </si>
  <si>
    <t>0.0140423.087166</t>
  </si>
  <si>
    <t>0.0153083.098642</t>
  </si>
  <si>
    <t>0.0154693.103203</t>
  </si>
  <si>
    <t>0.0170393.146792</t>
  </si>
  <si>
    <t>0.0162993.159225</t>
  </si>
  <si>
    <t>0.0156183.174359</t>
  </si>
  <si>
    <t>0.0154863.184723</t>
  </si>
  <si>
    <t>0.0148423.195432</t>
  </si>
  <si>
    <t>0.0143013.206321</t>
  </si>
  <si>
    <t>0.0141173.219596</t>
  </si>
  <si>
    <t>0.0139283.234566</t>
  </si>
  <si>
    <t>0.0137403.249476</t>
  </si>
  <si>
    <t>0.0138253.261416</t>
  </si>
  <si>
    <t>0.0138933.273492</t>
  </si>
  <si>
    <t>0.0141943.288102</t>
  </si>
  <si>
    <t>0.0136633.298302</t>
  </si>
  <si>
    <t>0.0128173.310106</t>
  </si>
  <si>
    <t>0.0123583.321986</t>
  </si>
  <si>
    <t>0.0124923.338262</t>
  </si>
  <si>
    <t>0.0125183.354328</t>
  </si>
  <si>
    <t>0.0122513.369493</t>
  </si>
  <si>
    <t>0.0129003.384210</t>
  </si>
  <si>
    <t>0.0128193.397801</t>
  </si>
  <si>
    <t>0.0133503.409652</t>
  </si>
  <si>
    <t>0.0129723.421742</t>
  </si>
  <si>
    <t>0.0133023.434837</t>
  </si>
  <si>
    <t>0.0139613.446764</t>
  </si>
  <si>
    <t>0.0147643.458300</t>
  </si>
  <si>
    <t>0.0151183.471199</t>
  </si>
  <si>
    <t>0.0138443.486274</t>
  </si>
  <si>
    <t>0.0145383.499459</t>
  </si>
  <si>
    <t>0.0148333.509944</t>
  </si>
  <si>
    <t>0.0143743.521809</t>
  </si>
  <si>
    <t>0.0139563.532504</t>
  </si>
  <si>
    <t>0.0140603.542029</t>
  </si>
  <si>
    <t>0.0156523.557121</t>
  </si>
  <si>
    <t>0.0160993.568011</t>
  </si>
  <si>
    <t>0.0151643.579019</t>
  </si>
  <si>
    <t>0.0152633.589804</t>
  </si>
  <si>
    <t>0.0150653.600558</t>
  </si>
  <si>
    <t>0.0171483.629690</t>
  </si>
  <si>
    <t>0.0168523.643488</t>
  </si>
  <si>
    <t>0.0172353.656748</t>
  </si>
  <si>
    <t>0.0180383.666963</t>
  </si>
  <si>
    <t>0.0186293.677538</t>
  </si>
  <si>
    <t>0.0193823.688937</t>
  </si>
  <si>
    <t>0.0199063.698296</t>
  </si>
  <si>
    <t>0.0198913.708044</t>
  </si>
  <si>
    <t>0.0208933.719758</t>
  </si>
  <si>
    <t>0.0217653.731307</t>
  </si>
  <si>
    <t>0.0225783.741475</t>
  </si>
  <si>
    <t>0.0222153.752436</t>
  </si>
  <si>
    <t>0.0215553.765633</t>
  </si>
  <si>
    <t>0.0215713.779204</t>
  </si>
  <si>
    <t>0.0202843.790361</t>
  </si>
  <si>
    <t>0.0192023.803137</t>
  </si>
  <si>
    <t>0.0175983.812719</t>
  </si>
  <si>
    <t>0.0161683.826906</t>
  </si>
  <si>
    <t>0.0130323.838152</t>
  </si>
  <si>
    <t>0.0094733.854199</t>
  </si>
  <si>
    <t>0.0077453.867039</t>
  </si>
  <si>
    <t>0.0070563.879476</t>
  </si>
  <si>
    <t>0.0061793.893202</t>
  </si>
  <si>
    <t>0.0051873.903718</t>
  </si>
  <si>
    <t>0.0045813.917100</t>
  </si>
  <si>
    <t>0.0031813.930332</t>
  </si>
  <si>
    <t>0.0020753.941839</t>
  </si>
  <si>
    <t>0.0023013.954637</t>
  </si>
  <si>
    <t>0.0025413.967676</t>
  </si>
  <si>
    <t>0.0025693.979049</t>
  </si>
  <si>
    <t>0.0017603.988546</t>
  </si>
  <si>
    <t>0.0015744.001584</t>
  </si>
  <si>
    <t>0.0017894.012238</t>
  </si>
  <si>
    <t>0.0018064.027767</t>
  </si>
  <si>
    <t>0.0002314.041119</t>
  </si>
  <si>
    <t>0.0011144.056545</t>
  </si>
  <si>
    <t>0.0027394.070335</t>
  </si>
  <si>
    <t>0.0043434.082686</t>
  </si>
  <si>
    <t>0.0059954.094795</t>
  </si>
  <si>
    <t>0.0073194.110026</t>
  </si>
  <si>
    <t>0.0101514.125241</t>
  </si>
  <si>
    <t>0.0121254.134184</t>
  </si>
  <si>
    <t>0.0150534.144223</t>
  </si>
  <si>
    <t>0.0184764.157291</t>
  </si>
  <si>
    <t>0.0221434.172233</t>
  </si>
  <si>
    <t>0.0250454.185343</t>
  </si>
  <si>
    <t>0.0267164.195481</t>
  </si>
  <si>
    <t>0.0283394.206893</t>
  </si>
  <si>
    <t>0.0312534.219654</t>
  </si>
  <si>
    <t>0.0317624.231542</t>
  </si>
  <si>
    <t>0.0321774.243654</t>
  </si>
  <si>
    <t>0.0327134.257415</t>
  </si>
  <si>
    <t>0.0316274.269766</t>
  </si>
  <si>
    <t>0.0307994.285175</t>
  </si>
  <si>
    <t>0.0289984.296267</t>
  </si>
  <si>
    <t>0.0277344.310163</t>
  </si>
  <si>
    <t>0.0259004.322621</t>
  </si>
  <si>
    <t>0.0250114.333460</t>
  </si>
  <si>
    <t>0.0221464.344359</t>
  </si>
  <si>
    <t>0.0215024.354990</t>
  </si>
  <si>
    <t>0.0204154.368831</t>
  </si>
  <si>
    <t>0.0190414.380828</t>
  </si>
  <si>
    <t>0.0183934.391236</t>
  </si>
  <si>
    <t>0.0177934.401434</t>
  </si>
  <si>
    <t>0.0175884.413102</t>
  </si>
  <si>
    <t>0.0169554.423150</t>
  </si>
  <si>
    <t>0.0161274.434819</t>
  </si>
  <si>
    <t>0.0155974.448002</t>
  </si>
  <si>
    <t>0.0148614.461277</t>
  </si>
  <si>
    <t>0.0142554.474775</t>
  </si>
  <si>
    <t>0.0133124.485200</t>
  </si>
  <si>
    <t>0.0137134.498445</t>
  </si>
  <si>
    <t>0.0123284.510639</t>
  </si>
  <si>
    <t>0.0120974.522535</t>
  </si>
  <si>
    <t>0.0116974.532975</t>
  </si>
  <si>
    <t>0.0110224.546490</t>
  </si>
  <si>
    <t>0.0095964.559885</t>
  </si>
  <si>
    <t>0.0091054.572936</t>
  </si>
  <si>
    <t>0.0088794.583152</t>
  </si>
  <si>
    <t>0.0086864.600779</t>
  </si>
  <si>
    <t>0.0089394.614087</t>
  </si>
  <si>
    <t>0.0093384.630004</t>
  </si>
  <si>
    <t>0.0094934.642006</t>
  </si>
  <si>
    <t>0.0107134.655119</t>
  </si>
  <si>
    <t>0.0106064.668965</t>
  </si>
  <si>
    <t>0.0103584.681146</t>
  </si>
  <si>
    <t>0.0099124.690371</t>
  </si>
  <si>
    <t>0.0100844.702868</t>
  </si>
  <si>
    <t>0.0098614.715274</t>
  </si>
  <si>
    <t>0.0087884.729165</t>
  </si>
  <si>
    <t>0.0086814.744392</t>
  </si>
  <si>
    <t>0.0081204.761089</t>
  </si>
  <si>
    <t>0.0073784.773314</t>
  </si>
  <si>
    <t>0.0072904.786922</t>
  </si>
  <si>
    <t>0.0066094.803529</t>
  </si>
  <si>
    <t>0.0072104.816913</t>
  </si>
  <si>
    <t>0.0080454.827250</t>
  </si>
  <si>
    <t>0.0087524.839103</t>
  </si>
  <si>
    <t>0.0096864.849411</t>
  </si>
  <si>
    <t>0.0106884.861053</t>
  </si>
  <si>
    <t>0.0103804.871029</t>
  </si>
  <si>
    <t>0.0101434.882505</t>
  </si>
  <si>
    <t>0.0100844.893981</t>
  </si>
  <si>
    <t>0.0097704.905667</t>
  </si>
  <si>
    <t>0.0098134.915943</t>
  </si>
  <si>
    <t>0.0097084.927855</t>
  </si>
  <si>
    <t>0.0101934.939887</t>
  </si>
  <si>
    <t>0.0105544.951813</t>
  </si>
  <si>
    <t>0.0109914.965555</t>
  </si>
  <si>
    <t>0.0109074.977346</t>
  </si>
  <si>
    <t>0.0105724.990967</t>
  </si>
  <si>
    <t>0.0110845.004559</t>
  </si>
  <si>
    <t>0.0118205.014806</t>
  </si>
  <si>
    <t>0.0133435.028354</t>
  </si>
  <si>
    <t>0.0139735.038299</t>
  </si>
  <si>
    <t>0.0150565.048726</t>
  </si>
  <si>
    <t>0.0159395.058881</t>
  </si>
  <si>
    <t>0.0163695.072142</t>
  </si>
  <si>
    <t>0.0166995.083886</t>
  </si>
  <si>
    <t>0.0176395.096156</t>
  </si>
  <si>
    <t>0.0178045.106595</t>
  </si>
  <si>
    <t>0.0178055.119029</t>
  </si>
  <si>
    <t>0.0178755.131088</t>
  </si>
  <si>
    <t>0.0169495.144961</t>
  </si>
  <si>
    <t>0.0168995.158744</t>
  </si>
  <si>
    <t>0.0165415.172708</t>
  </si>
  <si>
    <t>0.0162875.188037</t>
  </si>
  <si>
    <t>0.0164475.204672</t>
  </si>
  <si>
    <t>0.0173755.216716</t>
  </si>
  <si>
    <t>0.0183055.231836</t>
  </si>
  <si>
    <t>0.0197195.245366</t>
  </si>
  <si>
    <t>0.0203575.258744</t>
  </si>
  <si>
    <t>0.0209635.267428</t>
  </si>
  <si>
    <t>0.0216265.277492</t>
  </si>
  <si>
    <t>0.0222115.289085</t>
  </si>
  <si>
    <t>0.0236565.297724</t>
  </si>
  <si>
    <t>0.0239735.307772</t>
  </si>
  <si>
    <t>0.0242465.321777</t>
  </si>
  <si>
    <t>0.0235935.331838</t>
  </si>
  <si>
    <t>0.0234045.341840</t>
  </si>
  <si>
    <t>0.0229425.353446</t>
  </si>
  <si>
    <t>0.0229365.366717</t>
  </si>
  <si>
    <t>0.0222135.375864</t>
  </si>
  <si>
    <t>0.0213965.389854</t>
  </si>
  <si>
    <t>0.0203105.402271</t>
  </si>
  <si>
    <t>0.0191145.412858</t>
  </si>
  <si>
    <t>0.0178515.426669</t>
  </si>
  <si>
    <t>0.0166605.437182</t>
  </si>
  <si>
    <t>0.0155905.449180</t>
  </si>
  <si>
    <t>0.0144975.461013</t>
  </si>
  <si>
    <t>0.0138215.472863</t>
  </si>
  <si>
    <t>0.0131625.484547</t>
  </si>
  <si>
    <t>0.0129065.494657</t>
  </si>
  <si>
    <t>0.0121785.507797</t>
  </si>
  <si>
    <t>0.0111395.522077</t>
  </si>
  <si>
    <t>0.0106585.532412</t>
  </si>
  <si>
    <t>0.0098615.542762</t>
  </si>
  <si>
    <t>0.0095305.554598</t>
  </si>
  <si>
    <t>0.0094985.566735</t>
  </si>
  <si>
    <t>0.0090055.577506</t>
  </si>
  <si>
    <t>0.0083635.586761</t>
  </si>
  <si>
    <t>0.0083635.599198</t>
  </si>
  <si>
    <t>0.0078935.610044</t>
  </si>
  <si>
    <t>0.0078935.620906</t>
  </si>
  <si>
    <t>0.0074495.631797</t>
  </si>
  <si>
    <t>0.0067105.642598</t>
  </si>
  <si>
    <t>0.0058705.653429</t>
  </si>
  <si>
    <t>0.0047355.665717</t>
  </si>
  <si>
    <t>0.0049305.677854</t>
  </si>
  <si>
    <t>0.0049885.692738</t>
  </si>
  <si>
    <t>0.0050025.704425</t>
  </si>
  <si>
    <t>0.0051065.717734</t>
  </si>
  <si>
    <t>0.0060865.727802</t>
  </si>
  <si>
    <t>0.0072135.739206</t>
  </si>
  <si>
    <t>0.0080165.749483</t>
  </si>
  <si>
    <t>0.0091355.762507</t>
  </si>
  <si>
    <t>0.0106835.775816</t>
  </si>
  <si>
    <t>0.0127155.790459</t>
  </si>
  <si>
    <t>0.0139615.805506</t>
  </si>
  <si>
    <t>0.0147665.815797</t>
  </si>
  <si>
    <t>0.0156945.830783</t>
  </si>
  <si>
    <t>0.0159525.844447</t>
  </si>
  <si>
    <t>0.0157115.857721</t>
  </si>
  <si>
    <t>0.0158275.873261</t>
  </si>
  <si>
    <t>0.0158695.888575</t>
  </si>
  <si>
    <t>0.0160865.903740</t>
  </si>
  <si>
    <t>0.0172335.915785</t>
  </si>
  <si>
    <t>0.0173735.930964</t>
  </si>
  <si>
    <t>0.0175475.944163</t>
  </si>
  <si>
    <t>0.0180585.957648</t>
  </si>
  <si>
    <t>0.0189575.972587</t>
  </si>
  <si>
    <t>0.0188255.982995</t>
  </si>
  <si>
    <t>0.0191665.994949</t>
  </si>
  <si>
    <t>0.0195146.007907</t>
  </si>
  <si>
    <t>0.0194526.024210</t>
  </si>
  <si>
    <t>0.0191406.037542</t>
  </si>
  <si>
    <t>0.0187056.052615</t>
  </si>
  <si>
    <t>0.0184986.066233</t>
  </si>
  <si>
    <t>0.0185366.079701</t>
  </si>
  <si>
    <t>0.0181806.093394</t>
  </si>
  <si>
    <t>0.0182706.106967</t>
  </si>
  <si>
    <t>0.0179426.117586</t>
  </si>
  <si>
    <t>0.0178616.131189</t>
  </si>
  <si>
    <t>0.0176746.143233</t>
  </si>
  <si>
    <t>0.0173946.156686</t>
  </si>
  <si>
    <t>0.0173136.170170</t>
  </si>
  <si>
    <t>0.0167846.181973</t>
  </si>
  <si>
    <t>0.0160046.193476</t>
  </si>
  <si>
    <t>0.0156206.205101</t>
  </si>
  <si>
    <t>0.0151406.215435</t>
  </si>
  <si>
    <t>0.0135416.228513</t>
  </si>
  <si>
    <t>0.0126856.240272</t>
  </si>
  <si>
    <t>0.0123526.253473</t>
  </si>
  <si>
    <t>0.0118436.266762</t>
  </si>
  <si>
    <t>0.0109706.278807</t>
  </si>
  <si>
    <t>0.0106096.294079</t>
  </si>
  <si>
    <t>0.0104256.309410</t>
  </si>
  <si>
    <t>0.0103546.321561</t>
  </si>
  <si>
    <t>0.0102446.335152</t>
  </si>
  <si>
    <t>0.0100856.348654</t>
  </si>
  <si>
    <t>0.0098676.363550</t>
  </si>
  <si>
    <t>0.0096836.375326</t>
  </si>
  <si>
    <t>0.0095186.389878</t>
  </si>
  <si>
    <t>0.0097506.401640</t>
  </si>
  <si>
    <t>0.0094256.416071</t>
  </si>
  <si>
    <t>0.0093866.429018</t>
  </si>
  <si>
    <t>0.0105576.443751</t>
  </si>
  <si>
    <t>0.0109096.457058</t>
  </si>
  <si>
    <t>0.0120576.473606</t>
  </si>
  <si>
    <t>0.0124126.488682</t>
  </si>
  <si>
    <t>0.0127016.500953</t>
  </si>
  <si>
    <t>0.0128146.517903</t>
  </si>
  <si>
    <t>0.0122656.530339</t>
  </si>
  <si>
    <t>0.0122176.542640</t>
  </si>
  <si>
    <t>0.0130806.553516</t>
  </si>
  <si>
    <t>0.0125036.569011</t>
  </si>
  <si>
    <t>0.0121516.582931</t>
  </si>
  <si>
    <t>0.0124886.596538</t>
  </si>
  <si>
    <t>0.0139306.612920</t>
  </si>
  <si>
    <t>0.0153216.626227</t>
  </si>
  <si>
    <t>0.0170646.639308</t>
  </si>
  <si>
    <t>0.0180846.652223</t>
  </si>
  <si>
    <t>0.0191846.664673</t>
  </si>
  <si>
    <t>0.0198296.680526</t>
  </si>
  <si>
    <t>0.0202946.690635</t>
  </si>
  <si>
    <t>0.0202236.704117</t>
  </si>
  <si>
    <t>0.0198716.718904</t>
  </si>
  <si>
    <t>0.0188516.731051</t>
  </si>
  <si>
    <t>0.0185916.741414</t>
  </si>
  <si>
    <t>0.0178606.756517</t>
  </si>
  <si>
    <t>0.0170606.771589</t>
  </si>
  <si>
    <t>0.0162486.785088</t>
  </si>
  <si>
    <t>0.0160166.799862</t>
  </si>
  <si>
    <t>0.0158526.811621</t>
  </si>
  <si>
    <t>0.0152436.824775</t>
  </si>
  <si>
    <t>0.0148616.836504</t>
  </si>
  <si>
    <t>0.0139776.849793</t>
  </si>
  <si>
    <t>0.0134076.858642</t>
  </si>
  <si>
    <t>0.0128786.873537</t>
  </si>
  <si>
    <t>0.0126786.882582</t>
  </si>
  <si>
    <t>0.0128886.896248</t>
  </si>
  <si>
    <t>0.0124706.906928</t>
  </si>
  <si>
    <t>0.0124156.920849</t>
  </si>
  <si>
    <t>0.0123796.934664</t>
  </si>
  <si>
    <t>0.0118606.948764</t>
  </si>
  <si>
    <t>0.0114886.961155</t>
  </si>
  <si>
    <t>0.0110146.973471</t>
  </si>
  <si>
    <t>0.0110376.985832</t>
  </si>
  <si>
    <t>0.0109517.002558</t>
  </si>
  <si>
    <t>0.0110417.014694</t>
  </si>
  <si>
    <t>0.0117907.028121</t>
  </si>
  <si>
    <t>0.0124007.043018</t>
  </si>
  <si>
    <t>0.0129527.056430</t>
  </si>
  <si>
    <t>0.0134307.068085</t>
  </si>
  <si>
    <t>0.0136987.079636</t>
  </si>
  <si>
    <t>0.0136957.092371</t>
  </si>
  <si>
    <t>0.0129367.103966</t>
  </si>
  <si>
    <t>0.0129657.118246</t>
  </si>
  <si>
    <t>0.0127267.129601</t>
  </si>
  <si>
    <t>0.0128977.146987</t>
  </si>
  <si>
    <t>0.0128047.160353</t>
  </si>
  <si>
    <t>0.0125447.173823</t>
  </si>
  <si>
    <t>0.0120687.185973</t>
  </si>
  <si>
    <t>0.0118347.201229</t>
  </si>
  <si>
    <t>0.0111317.218329</t>
  </si>
  <si>
    <t>0.0103627.230690</t>
  </si>
  <si>
    <t>0.0098107.245976</t>
  </si>
  <si>
    <t>0.0094777.261232</t>
  </si>
  <si>
    <t>0.0095667.276279</t>
  </si>
  <si>
    <t>0.0094037.288041</t>
  </si>
  <si>
    <t>0.0099027.301228</t>
  </si>
  <si>
    <t>0.0100337.315630</t>
  </si>
  <si>
    <t>0.0101427.327241</t>
  </si>
  <si>
    <t>0.0100077.337472</t>
  </si>
  <si>
    <t>0.0107637.350675</t>
  </si>
  <si>
    <t>0.0110247.361071</t>
  </si>
  <si>
    <t>0.0113677.371542</t>
  </si>
  <si>
    <t>0.0121937.383334</t>
  </si>
  <si>
    <t>0.0123137.397210</t>
  </si>
  <si>
    <t>0.0115687.411205</t>
  </si>
  <si>
    <t>0.0112217.421930</t>
  </si>
  <si>
    <t>0.0104827.432865</t>
  </si>
  <si>
    <t>0.0096947.443860</t>
  </si>
  <si>
    <t>0.008153-0.281275</t>
  </si>
  <si>
    <t>0.009018-0.269536</t>
  </si>
  <si>
    <t>0.012036-0.260065</t>
  </si>
  <si>
    <t>0.015435-0.250322</t>
  </si>
  <si>
    <t>0.020085-0.240785</t>
  </si>
  <si>
    <t>0.024893-0.228859</t>
  </si>
  <si>
    <t>0.030292-0.224902</t>
  </si>
  <si>
    <t>0.041414-0.209561</t>
  </si>
  <si>
    <t>0.047758-0.201383</t>
  </si>
  <si>
    <t>0.056346-0.192917</t>
  </si>
  <si>
    <t>0.064212-0.184192</t>
  </si>
  <si>
    <t>0.075654-0.175551</t>
  </si>
  <si>
    <t>0.086942-0.167298</t>
  </si>
  <si>
    <t>0.101322-0.158354</t>
  </si>
  <si>
    <t>0.111697-0.151738</t>
  </si>
  <si>
    <t>0.120771-0.144988</t>
  </si>
  <si>
    <t>0.179157-0.118132</t>
  </si>
  <si>
    <t>0.179157-0.066141</t>
  </si>
  <si>
    <t>0.311353-0.066141</t>
  </si>
  <si>
    <t>0.408838-0.028119</t>
  </si>
  <si>
    <t>0.433131-0.016791</t>
  </si>
  <si>
    <t>0.455492-0.005852</t>
  </si>
  <si>
    <t>0.4733380.005165</t>
  </si>
  <si>
    <t>0.4951560.015897</t>
  </si>
  <si>
    <t>0.5141860.024239</t>
  </si>
  <si>
    <t>0.5336860.034046</t>
  </si>
  <si>
    <t>0.5497110.044113</t>
  </si>
  <si>
    <t>0.5625050.055548</t>
  </si>
  <si>
    <t>0.5768980.067362</t>
  </si>
  <si>
    <t>0.5828780.076713</t>
  </si>
  <si>
    <t>0.5889270.087266</t>
  </si>
  <si>
    <t>0.5928030.099327</t>
  </si>
  <si>
    <t>0.5938110.111769</t>
  </si>
  <si>
    <t>0.5938410.121692</t>
  </si>
  <si>
    <t>0.5933820.133417</t>
  </si>
  <si>
    <t>0.5907240.146549</t>
  </si>
  <si>
    <t>0.5869010.156681</t>
  </si>
  <si>
    <t>0.5805040.167976</t>
  </si>
  <si>
    <t>0.5725690.177745</t>
  </si>
  <si>
    <t>0.5623020.191175</t>
  </si>
  <si>
    <t>0.5523100.200375</t>
  </si>
  <si>
    <t>0.5377070.212168</t>
  </si>
  <si>
    <t>0.5211450.222611</t>
  </si>
  <si>
    <t>0.5080300.232875</t>
  </si>
  <si>
    <t>0.4901580.244561</t>
  </si>
  <si>
    <t>0.4716470.256531</t>
  </si>
  <si>
    <t>0.4533310.268477</t>
  </si>
  <si>
    <t>0.4361080.279376</t>
  </si>
  <si>
    <t>0.4261400.288888</t>
  </si>
  <si>
    <t>0.4095610.301457</t>
  </si>
  <si>
    <t>0.3938710.313908</t>
  </si>
  <si>
    <t>0.3819460.325024</t>
  </si>
  <si>
    <t>0.3684610.334857</t>
  </si>
  <si>
    <t>0.3571320.346171</t>
  </si>
  <si>
    <t>0.3447350.356057</t>
  </si>
  <si>
    <t>0.3344420.365940</t>
  </si>
  <si>
    <t>0.3243470.375690</t>
  </si>
  <si>
    <t>0.3151040.386353</t>
  </si>
  <si>
    <t>0.3061980.398078</t>
  </si>
  <si>
    <t>0.2951390.408157</t>
  </si>
  <si>
    <t>0.2856400.418358</t>
  </si>
  <si>
    <t>0.2766380.430170</t>
  </si>
  <si>
    <t>0.2660750.440468</t>
  </si>
  <si>
    <t>0.2551160.452395</t>
  </si>
  <si>
    <t>0.2452280.463113</t>
  </si>
  <si>
    <t>0.2331050.475051</t>
  </si>
  <si>
    <t>0.2250220.485490</t>
  </si>
  <si>
    <t>0.2156760.496092</t>
  </si>
  <si>
    <t>0.2065700.506094</t>
  </si>
  <si>
    <t>0.1958510.517523</t>
  </si>
  <si>
    <t>0.1853350.529339</t>
  </si>
  <si>
    <t>0.1754090.540927</t>
  </si>
  <si>
    <t>0.1658070.550879</t>
  </si>
  <si>
    <t>0.1544930.562229</t>
  </si>
  <si>
    <t>0.1466540.572660</t>
  </si>
  <si>
    <t>0.1353690.586031</t>
  </si>
  <si>
    <t>0.1234420.596547</t>
  </si>
  <si>
    <t>0.1138470.608624</t>
  </si>
  <si>
    <t>0.1021700.620809</t>
  </si>
  <si>
    <t>0.0939590.632892</t>
  </si>
  <si>
    <t>0.0824470.649247</t>
  </si>
  <si>
    <t>0.0719690.660895</t>
  </si>
  <si>
    <t>0.0637720.675328</t>
  </si>
  <si>
    <t>0.0554770.686940</t>
  </si>
  <si>
    <t>0.0461630.698458</t>
  </si>
  <si>
    <t>0.0357330.715885</t>
  </si>
  <si>
    <t>0.0261770.726253</t>
  </si>
  <si>
    <t>0.0163250.741161</t>
  </si>
  <si>
    <t>0.0079360.751562</t>
  </si>
  <si>
    <t>0.0000430.763613</t>
  </si>
  <si>
    <t>-0.0079500.775522</t>
  </si>
  <si>
    <t>-0.0170390.790358</t>
  </si>
  <si>
    <t>-0.0242670.802471</t>
  </si>
  <si>
    <t>-0.0307790.814218</t>
  </si>
  <si>
    <t>-0.0359750.827503</t>
  </si>
  <si>
    <t>-0.0430180.842235</t>
  </si>
  <si>
    <t>-0.0457110.852651</t>
  </si>
  <si>
    <t>-0.0503720.864397</t>
  </si>
  <si>
    <t>-0.0540430.877756</t>
  </si>
  <si>
    <t>-0.0570630.891048</t>
  </si>
  <si>
    <t>-0.0604440.902956</t>
  </si>
  <si>
    <t>-0.0628240.918181</t>
  </si>
  <si>
    <t>-0.0644050.928881</t>
  </si>
  <si>
    <t>-0.0676850.945368</t>
  </si>
  <si>
    <t>-0.0694740.958888</t>
  </si>
  <si>
    <t>-0.0708100.970836</t>
  </si>
  <si>
    <t>-0.0723750.981197</t>
  </si>
  <si>
    <t>-0.0736660.991452</t>
  </si>
  <si>
    <t>-0.0749071.001660</t>
  </si>
  <si>
    <t>-0.0760491.011926</t>
  </si>
  <si>
    <t>-0.0768221.022368</t>
  </si>
  <si>
    <t>-0.0778851.032674</t>
  </si>
  <si>
    <t>-0.0791281.042669</t>
  </si>
  <si>
    <t>-0.0795141.052574</t>
  </si>
  <si>
    <t>-0.0792951.062598</t>
  </si>
  <si>
    <t>-0.0789661.075491</t>
  </si>
  <si>
    <t>-0.0790001.087245</t>
  </si>
  <si>
    <t>-0.0791801.099088</t>
  </si>
  <si>
    <t>-0.0795601.110752</t>
  </si>
  <si>
    <t>-0.0798911.122460</t>
  </si>
  <si>
    <t>-0.0806161.134285</t>
  </si>
  <si>
    <t>-0.0810131.144749</t>
  </si>
  <si>
    <t>-0.0816101.155079</t>
  </si>
  <si>
    <t>-0.0823051.166901</t>
  </si>
  <si>
    <t>-0.0831271.178912</t>
  </si>
  <si>
    <t>-0.0838691.189444</t>
  </si>
  <si>
    <t>-0.0848391.199857</t>
  </si>
  <si>
    <t>-0.0852881.210165</t>
  </si>
  <si>
    <t>-0.0859641.221861</t>
  </si>
  <si>
    <t>-0.0864231.236405</t>
  </si>
  <si>
    <t>-0.0866341.249620</t>
  </si>
  <si>
    <t>-0.0872101.261475</t>
  </si>
  <si>
    <t>-0.0883871.274803</t>
  </si>
  <si>
    <t>-0.0893361.288203</t>
  </si>
  <si>
    <t>-0.0901091.301484</t>
  </si>
  <si>
    <t>-0.0905891.311635</t>
  </si>
  <si>
    <t>-0.0917401.326194</t>
  </si>
  <si>
    <t>-0.0926241.339262</t>
  </si>
  <si>
    <t>-0.0935811.353492</t>
  </si>
  <si>
    <t>-0.0945831.366746</t>
  </si>
  <si>
    <t>-0.0955051.378465</t>
  </si>
  <si>
    <t>-0.0974431.390474</t>
  </si>
  <si>
    <t>-0.1001781.405438</t>
  </si>
  <si>
    <t>-0.1012421.419206</t>
  </si>
  <si>
    <t>-0.1021601.431322</t>
  </si>
  <si>
    <t>-0.1033451.441949</t>
  </si>
  <si>
    <t>-0.1045471.456914</t>
  </si>
  <si>
    <t>-0.1045081.473189</t>
  </si>
  <si>
    <t>-0.1046501.487654</t>
  </si>
  <si>
    <t>-0.1041031.501797</t>
  </si>
  <si>
    <t>-0.1036001.512939</t>
  </si>
  <si>
    <t>-0.1029781.522771</t>
  </si>
  <si>
    <t>-0.1025051.538126</t>
  </si>
  <si>
    <t>-0.1023751.550889</t>
  </si>
  <si>
    <t>-0.1020651.563831</t>
  </si>
  <si>
    <t>-0.1014861.575551</t>
  </si>
  <si>
    <t>-0.1006051.586022</t>
  </si>
  <si>
    <t>-0.0993981.599530</t>
  </si>
  <si>
    <t>-0.0988121.613157</t>
  </si>
  <si>
    <t>-0.0976491.626993</t>
  </si>
  <si>
    <t>-0.0960431.640820</t>
  </si>
  <si>
    <t>-0.0941201.651452</t>
  </si>
  <si>
    <t>-0.0927071.659019</t>
  </si>
  <si>
    <t>-0.0902801.676931</t>
  </si>
  <si>
    <t>-0.0879041.694748</t>
  </si>
  <si>
    <t>-0.0867931.704877</t>
  </si>
  <si>
    <t>-0.0855731.716441</t>
  </si>
  <si>
    <t>-0.0843541.730726</t>
  </si>
  <si>
    <t>-0.0830081.742088</t>
  </si>
  <si>
    <t>-0.0816801.753631</t>
  </si>
  <si>
    <t>-0.0805891.765160</t>
  </si>
  <si>
    <t>-0.0793581.776782</t>
  </si>
  <si>
    <t>-0.0782031.788715</t>
  </si>
  <si>
    <t>-0.0773161.799098</t>
  </si>
  <si>
    <t>-0.0761821.809498</t>
  </si>
  <si>
    <t>-0.0750531.823036</t>
  </si>
  <si>
    <t>-0.0742631.833528</t>
  </si>
  <si>
    <t>-0.0734311.847114</t>
  </si>
  <si>
    <t>-0.0725421.857565</t>
  </si>
  <si>
    <t>-0.0723821.872544</t>
  </si>
  <si>
    <t>-0.0720891.882921</t>
  </si>
  <si>
    <t>-0.0712611.897593</t>
  </si>
  <si>
    <t>-0.0708081.909393</t>
  </si>
  <si>
    <t>-0.0701291.923979</t>
  </si>
  <si>
    <t>-0.0690161.939974</t>
  </si>
  <si>
    <t>-0.0685281.950179</t>
  </si>
  <si>
    <t>-0.0673081.964580</t>
  </si>
  <si>
    <t>-0.0664641.977514</t>
  </si>
  <si>
    <t>-0.0668011.990197</t>
  </si>
  <si>
    <t>-0.0671132.001841</t>
  </si>
  <si>
    <t>-0.0675952.013351</t>
  </si>
  <si>
    <t>-0.0679102.026193</t>
  </si>
  <si>
    <t>-0.0683192.039406</t>
  </si>
  <si>
    <t>-0.0693982.052719</t>
  </si>
  <si>
    <t>-0.0700952.067394</t>
  </si>
  <si>
    <t>-0.0712222.080895</t>
  </si>
  <si>
    <t>-0.0725652.092899</t>
  </si>
  <si>
    <t>-0.0732392.106337</t>
  </si>
  <si>
    <t>-0.0737642.116784</t>
  </si>
  <si>
    <t>-0.0743492.131507</t>
  </si>
  <si>
    <t>-0.0747562.144824</t>
  </si>
  <si>
    <t>-0.0751422.158154</t>
  </si>
  <si>
    <t>-0.0754932.169886</t>
  </si>
  <si>
    <t>-0.0761412.181543</t>
  </si>
  <si>
    <t>-0.0760882.194442</t>
  </si>
  <si>
    <t>-0.0766272.207503</t>
  </si>
  <si>
    <t>-0.0771552.222100</t>
  </si>
  <si>
    <t>-0.0782912.234906</t>
  </si>
  <si>
    <t>-0.0791682.244944</t>
  </si>
  <si>
    <t>-0.0803612.256577</t>
  </si>
  <si>
    <t>-0.0817572.271429</t>
  </si>
  <si>
    <t>-0.0830022.281860</t>
  </si>
  <si>
    <t>-0.0844842.294090</t>
  </si>
  <si>
    <t>-0.0860132.305002</t>
  </si>
  <si>
    <t>-0.0869992.315780</t>
  </si>
  <si>
    <t>-0.0878342.328297</t>
  </si>
  <si>
    <t>-0.0885042.340829</t>
  </si>
  <si>
    <t>-0.0880142.354646</t>
  </si>
  <si>
    <t>-0.0873712.368213</t>
  </si>
  <si>
    <t>-0.0861012.378211</t>
  </si>
  <si>
    <t>-0.0847542.393942</t>
  </si>
  <si>
    <t>-0.0826302.406429</t>
  </si>
  <si>
    <t>-0.0812862.417618</t>
  </si>
  <si>
    <t>-0.0799742.428750</t>
  </si>
  <si>
    <t>-0.0791522.441672</t>
  </si>
  <si>
    <t>-0.0785452.454582</t>
  </si>
  <si>
    <t>-0.0772842.469179</t>
  </si>
  <si>
    <t>-0.0768692.481072</t>
  </si>
  <si>
    <t>-0.0762802.491382</t>
  </si>
  <si>
    <t>-0.0760322.502077</t>
  </si>
  <si>
    <t>-0.0759312.512817</t>
  </si>
  <si>
    <t>-0.0753392.523322</t>
  </si>
  <si>
    <t>-0.0748722.533990</t>
  </si>
  <si>
    <t>-0.0737932.549025</t>
  </si>
  <si>
    <t>-0.0730042.559371</t>
  </si>
  <si>
    <t>-0.0723192.569496</t>
  </si>
  <si>
    <t>-0.0720082.581072</t>
  </si>
  <si>
    <t>-0.0720462.593965</t>
  </si>
  <si>
    <t>-0.0719462.602625</t>
  </si>
  <si>
    <t>-0.0720332.611093</t>
  </si>
  <si>
    <t>-0.0724572.624118</t>
  </si>
  <si>
    <t>-0.0726632.636788</t>
  </si>
  <si>
    <t>-0.0731712.650049</t>
  </si>
  <si>
    <t>-0.0730672.664509</t>
  </si>
  <si>
    <t>-0.0730302.676305</t>
  </si>
  <si>
    <t>-0.0732672.692644</t>
  </si>
  <si>
    <t>-0.0734152.704735</t>
  </si>
  <si>
    <t>-0.0737212.718349</t>
  </si>
  <si>
    <t>-0.0746632.732199</t>
  </si>
  <si>
    <t>-0.0742492.742586</t>
  </si>
  <si>
    <t>-0.0742572.756156</t>
  </si>
  <si>
    <t>-0.0739252.771324</t>
  </si>
  <si>
    <t>-0.0737092.784776</t>
  </si>
  <si>
    <t>-0.0732712.799813</t>
  </si>
  <si>
    <t>-0.0732832.814642</t>
  </si>
  <si>
    <t>-0.0726302.826484</t>
  </si>
  <si>
    <t>-0.0717322.841199</t>
  </si>
  <si>
    <t>-0.0716472.854344</t>
  </si>
  <si>
    <t>-0.0721592.867267</t>
  </si>
  <si>
    <t>-0.0728702.881461</t>
  </si>
  <si>
    <t>-0.0728392.892828</t>
  </si>
  <si>
    <t>-0.0736812.905466</t>
  </si>
  <si>
    <t>-0.0735732.921730</t>
  </si>
  <si>
    <t>-0.0729692.936634</t>
  </si>
  <si>
    <t>-0.0740452.954658</t>
  </si>
  <si>
    <t>-0.0741842.964913</t>
  </si>
  <si>
    <t>-0.0745112.981426</t>
  </si>
  <si>
    <t>-0.0746702.991739</t>
  </si>
  <si>
    <t>-0.0743393.004702</t>
  </si>
  <si>
    <t>-0.0742833.020890</t>
  </si>
  <si>
    <t>-0.0745623.031292</t>
  </si>
  <si>
    <t>-0.0745963.042981</t>
  </si>
  <si>
    <t>-0.0747353.057792</t>
  </si>
  <si>
    <t>-0.0749933.071137</t>
  </si>
  <si>
    <t>-0.0752473.082692</t>
  </si>
  <si>
    <t>-0.0757743.093091</t>
  </si>
  <si>
    <t>-0.0759503.108698</t>
  </si>
  <si>
    <t>-0.0767343.123490</t>
  </si>
  <si>
    <t>-0.0770343.133754</t>
  </si>
  <si>
    <t>-0.0774893.147227</t>
  </si>
  <si>
    <t>-0.0785063.160889</t>
  </si>
  <si>
    <t>-0.0787103.172970</t>
  </si>
  <si>
    <t>-0.0798083.189955</t>
  </si>
  <si>
    <t>-0.0803283.202239</t>
  </si>
  <si>
    <t>-0.0806443.213044</t>
  </si>
  <si>
    <t>-0.0806753.226865</t>
  </si>
  <si>
    <t>-0.0803663.241868</t>
  </si>
  <si>
    <t>-0.0799503.255395</t>
  </si>
  <si>
    <t>-0.0795373.267164</t>
  </si>
  <si>
    <t>-0.0779893.278876</t>
  </si>
  <si>
    <t>-0.0768753.293357</t>
  </si>
  <si>
    <t>-0.0757743.304955</t>
  </si>
  <si>
    <t>-0.0749073.322473</t>
  </si>
  <si>
    <t>-0.0741093.337020</t>
  </si>
  <si>
    <t>-0.0729383.348639</t>
  </si>
  <si>
    <t>-0.0724793.360244</t>
  </si>
  <si>
    <t>-0.0717313.376217</t>
  </si>
  <si>
    <t>-0.0705203.390743</t>
  </si>
  <si>
    <t>-0.0699813.400990</t>
  </si>
  <si>
    <t>-0.0697473.414229</t>
  </si>
  <si>
    <t>-0.0691463.428861</t>
  </si>
  <si>
    <t>-0.0683703.441911</t>
  </si>
  <si>
    <t>-0.0678993.457909</t>
  </si>
  <si>
    <t>-0.0675713.470797</t>
  </si>
  <si>
    <t>-0.0678423.486765</t>
  </si>
  <si>
    <t>-0.0680773.498259</t>
  </si>
  <si>
    <t>-0.0685673.511308</t>
  </si>
  <si>
    <t>-0.0694383.524710</t>
  </si>
  <si>
    <t>-0.0698683.537875</t>
  </si>
  <si>
    <t>-0.0709383.548268</t>
  </si>
  <si>
    <t>-0.0723533.560227</t>
  </si>
  <si>
    <t>-0.0735693.572303</t>
  </si>
  <si>
    <t>-0.0752363.587512</t>
  </si>
  <si>
    <t>-0.0764323.600973</t>
  </si>
  <si>
    <t>-0.0782683.614517</t>
  </si>
  <si>
    <t>-0.0793873.626404</t>
  </si>
  <si>
    <t>-0.0803103.638185</t>
  </si>
  <si>
    <t>-0.0811373.649787</t>
  </si>
  <si>
    <t>-0.0815653.661550</t>
  </si>
  <si>
    <t>-0.0815313.674630</t>
  </si>
  <si>
    <t>-0.0818283.685107</t>
  </si>
  <si>
    <t>-0.0818333.695378</t>
  </si>
  <si>
    <t>-0.0815703.707053</t>
  </si>
  <si>
    <t>-0.0808953.722041</t>
  </si>
  <si>
    <t>-0.0803823.738464</t>
  </si>
  <si>
    <t>-0.0802223.751827</t>
  </si>
  <si>
    <t>-0.0798873.765265</t>
  </si>
  <si>
    <t>-0.0797193.778674</t>
  </si>
  <si>
    <t>-0.0794123.790619</t>
  </si>
  <si>
    <t>-0.0790083.805316</t>
  </si>
  <si>
    <t>-0.0788513.820102</t>
  </si>
  <si>
    <t>-0.0780933.831785</t>
  </si>
  <si>
    <t>-0.0777113.846441</t>
  </si>
  <si>
    <t>-0.0775953.858213</t>
  </si>
  <si>
    <t>-0.0765883.875711</t>
  </si>
  <si>
    <t>-0.0761003.885859</t>
  </si>
  <si>
    <t>-0.0756993.901748</t>
  </si>
  <si>
    <t>-0.0752723.913214</t>
  </si>
  <si>
    <t>-0.0748593.927152</t>
  </si>
  <si>
    <t>-0.0741233.940219</t>
  </si>
  <si>
    <t>-0.0733023.951571</t>
  </si>
  <si>
    <t>-0.0729913.964669</t>
  </si>
  <si>
    <t>-0.0720753.979235</t>
  </si>
  <si>
    <t>-0.0714033.995416</t>
  </si>
  <si>
    <t>-0.0714284.005765</t>
  </si>
  <si>
    <t>-0.0716864.017711</t>
  </si>
  <si>
    <t>-0.0721714.030959</t>
  </si>
  <si>
    <t>-0.0722804.047419</t>
  </si>
  <si>
    <t>-0.0723114.059335</t>
  </si>
  <si>
    <t>-0.0732284.071559</t>
  </si>
  <si>
    <t>-0.0737494.082273</t>
  </si>
  <si>
    <t>-0.0741234.092898</t>
  </si>
  <si>
    <t>-0.0745964.105016</t>
  </si>
  <si>
    <t>-0.0745984.120064</t>
  </si>
  <si>
    <t>-0.0752284.130583</t>
  </si>
  <si>
    <t>-0.0751324.145319</t>
  </si>
  <si>
    <t>-0.0744144.159747</t>
  </si>
  <si>
    <t>-0.0735914.171216</t>
  </si>
  <si>
    <t>-0.0731354.181162</t>
  </si>
  <si>
    <t>-0.0725044.193877</t>
  </si>
  <si>
    <t>-0.0721434.205468</t>
  </si>
  <si>
    <t>-0.0719634.218435</t>
  </si>
  <si>
    <t>-0.0720084.231447</t>
  </si>
  <si>
    <t>-0.0724344.243452</t>
  </si>
  <si>
    <t>-0.0723434.260000</t>
  </si>
  <si>
    <t>-0.0729914.270819</t>
  </si>
  <si>
    <t>-0.0729474.283045</t>
  </si>
  <si>
    <t>-0.0735184.296719</t>
  </si>
  <si>
    <t>-0.0742104.310347</t>
  </si>
  <si>
    <t>-0.0744174.322362</t>
  </si>
  <si>
    <t>-0.0744254.334392</t>
  </si>
  <si>
    <t>-0.0738914.347785</t>
  </si>
  <si>
    <t>-0.0738074.359416</t>
  </si>
  <si>
    <t>-0.0732874.368297</t>
  </si>
  <si>
    <t>-0.0723624.388442</t>
  </si>
  <si>
    <t>-0.0718754.398523</t>
  </si>
  <si>
    <t>-0.0711794.412973</t>
  </si>
  <si>
    <t>-0.0708104.423086</t>
  </si>
  <si>
    <t>-0.0704724.434561</t>
  </si>
  <si>
    <t>-0.0713674.444864</t>
  </si>
  <si>
    <t>-0.0724504.456439</t>
  </si>
  <si>
    <t>-0.0732544.471150</t>
  </si>
  <si>
    <t>-0.0735124.484469</t>
  </si>
  <si>
    <t>-0.0735454.496250</t>
  </si>
  <si>
    <t>-0.0733534.506417</t>
  </si>
  <si>
    <t>-0.0733884.518064</t>
  </si>
  <si>
    <t>-0.0730014.528070</t>
  </si>
  <si>
    <t>-0.0726144.538017</t>
  </si>
  <si>
    <t>-0.0725714.548215</t>
  </si>
  <si>
    <t>-0.0718934.561316</t>
  </si>
  <si>
    <t>-0.0725494.574593</t>
  </si>
  <si>
    <t>-0.0731244.587972</t>
  </si>
  <si>
    <t>-0.0735014.598376</t>
  </si>
  <si>
    <t>-0.0738774.610421</t>
  </si>
  <si>
    <t>-0.0742734.620927</t>
  </si>
  <si>
    <t>-0.0752244.634301</t>
  </si>
  <si>
    <t>-0.0757774.646269</t>
  </si>
  <si>
    <t>-0.0763994.661327</t>
  </si>
  <si>
    <t>-0.0776704.676500</t>
  </si>
  <si>
    <t>-0.0790134.688579</t>
  </si>
  <si>
    <t>-0.0797354.700524</t>
  </si>
  <si>
    <t>-0.0798874.710887</t>
  </si>
  <si>
    <t>-0.0801454.722743</t>
  </si>
  <si>
    <t>-0.0802264.737584</t>
  </si>
  <si>
    <t>-0.0795974.749264</t>
  </si>
  <si>
    <t>-0.0790374.760974</t>
  </si>
  <si>
    <t>-0.0784274.772774</t>
  </si>
  <si>
    <t>-0.0775714.784413</t>
  </si>
  <si>
    <t>-0.0763024.798851</t>
  </si>
  <si>
    <t>-0.0750124.810392</t>
  </si>
  <si>
    <t>-0.0737834.821920</t>
  </si>
  <si>
    <t>-0.0725134.834931</t>
  </si>
  <si>
    <t>-0.0720544.846537</t>
  </si>
  <si>
    <t>-0.0717504.859771</t>
  </si>
  <si>
    <t>-0.0718544.871510</t>
  </si>
  <si>
    <t>-0.0718894.883057</t>
  </si>
  <si>
    <t>-0.0730324.893328</t>
  </si>
  <si>
    <t>-0.0739054.906661</t>
  </si>
  <si>
    <t>-0.0743604.918587</t>
  </si>
  <si>
    <t>-0.0754774.930703</t>
  </si>
  <si>
    <t>-0.0771364.942860</t>
  </si>
  <si>
    <t>-0.0790414.953550</t>
  </si>
  <si>
    <t>-0.0806714.967311</t>
  </si>
  <si>
    <t>-0.0813694.978026</t>
  </si>
  <si>
    <t>-0.0825824.991797</t>
  </si>
  <si>
    <t>-0.0829985.000869</t>
  </si>
  <si>
    <t>-0.0834935.011432</t>
  </si>
  <si>
    <t>-0.0839675.023398</t>
  </si>
  <si>
    <t>-0.0832615.034951</t>
  </si>
  <si>
    <t>-0.0823085.046522</t>
  </si>
  <si>
    <t>-0.0817015.058035</t>
  </si>
  <si>
    <t>-0.0802855.070910</t>
  </si>
  <si>
    <t>-0.0795515.080993</t>
  </si>
  <si>
    <t>-0.0788175.091018</t>
  </si>
  <si>
    <t>-0.0781625.103928</t>
  </si>
  <si>
    <t>-0.0778825.116853</t>
  </si>
  <si>
    <t>-0.0781655.128520</t>
  </si>
  <si>
    <t>-0.0782465.138901</t>
  </si>
  <si>
    <t>-0.0771715.152153</t>
  </si>
  <si>
    <t>-0.0777025.167208</t>
  </si>
  <si>
    <t>-0.0770705.179041</t>
  </si>
  <si>
    <t>-0.0770515.194024</t>
  </si>
  <si>
    <t>-0.0761935.205843</t>
  </si>
  <si>
    <t>-0.0760635.220710</t>
  </si>
  <si>
    <t>-0.0757285.234024</t>
  </si>
  <si>
    <t>-0.0753945.248760</t>
  </si>
  <si>
    <t>-0.0746155.260553</t>
  </si>
  <si>
    <t>-0.0750915.272448</t>
  </si>
  <si>
    <t>-0.0742365.285530</t>
  </si>
  <si>
    <t>-0.0734795.297310</t>
  </si>
  <si>
    <t>-0.0732655.307582</t>
  </si>
  <si>
    <t>-0.0726355.320770</t>
  </si>
  <si>
    <t>-0.0724215.332523</t>
  </si>
  <si>
    <t>-0.0721295.344276</t>
  </si>
  <si>
    <t>-0.0719825.360471</t>
  </si>
  <si>
    <t>-0.0716285.375127</t>
  </si>
  <si>
    <t>-0.0715135.388347</t>
  </si>
  <si>
    <t>-0.0711025.398592</t>
  </si>
  <si>
    <t>-0.0708405.410274</t>
  </si>
  <si>
    <t>-0.0703325.424741</t>
  </si>
  <si>
    <t>-0.0700295.436425</t>
  </si>
  <si>
    <t>-0.0696985.450907</t>
  </si>
  <si>
    <t>-0.0697395.462769</t>
  </si>
  <si>
    <t>-0.0692105.477371</t>
  </si>
  <si>
    <t>-0.0692715.492195</t>
  </si>
  <si>
    <t>-0.0697765.502576</t>
  </si>
  <si>
    <t>-0.0694355.515816</t>
  </si>
  <si>
    <t>-0.0696155.526167</t>
  </si>
  <si>
    <t>-0.0710785.538277</t>
  </si>
  <si>
    <t>-0.0713295.550106</t>
  </si>
  <si>
    <t>-0.0717555.560586</t>
  </si>
  <si>
    <t>-0.0726575.573833</t>
  </si>
  <si>
    <t>-0.0735015.585643</t>
  </si>
  <si>
    <t>-0.0732885.595795</t>
  </si>
  <si>
    <t>-0.0726825.607400</t>
  </si>
  <si>
    <t>-0.0723915.616104</t>
  </si>
  <si>
    <t>-0.0724165.626362</t>
  </si>
  <si>
    <t>-0.0721055.636561</t>
  </si>
  <si>
    <t>-0.0715675.648197</t>
  </si>
  <si>
    <t>-0.0712355.664246</t>
  </si>
  <si>
    <t>-0.0700155.674331</t>
  </si>
  <si>
    <t>-0.0695375.685867</t>
  </si>
  <si>
    <t>-0.0694515.701950</t>
  </si>
  <si>
    <t>-0.0688735.712140</t>
  </si>
  <si>
    <t>-0.0690465.722492</t>
  </si>
  <si>
    <t>-0.0696995.735893</t>
  </si>
  <si>
    <t>-0.0704325.749190</t>
  </si>
  <si>
    <t>-0.0721915.764229</t>
  </si>
  <si>
    <t>-0.0731215.779073</t>
  </si>
  <si>
    <t>-0.0745645.791102</t>
  </si>
  <si>
    <t>-0.0760755.801708</t>
  </si>
  <si>
    <t>-0.0777855.815313</t>
  </si>
  <si>
    <t>-0.0797905.829031</t>
  </si>
  <si>
    <t>-0.0815335.842686</t>
  </si>
  <si>
    <t>-0.0837425.860976</t>
  </si>
  <si>
    <t>-0.0849645.877665</t>
  </si>
  <si>
    <t>-0.0855975.889376</t>
  </si>
  <si>
    <t>-0.0856305.902579</t>
  </si>
  <si>
    <t>-0.0848335.915577</t>
  </si>
  <si>
    <t>-0.0840015.925592</t>
  </si>
  <si>
    <t>-0.0825155.938448</t>
  </si>
  <si>
    <t>-0.0818635.952472</t>
  </si>
  <si>
    <t>-0.0807505.964844</t>
  </si>
  <si>
    <t>-0.0801115.977365</t>
  </si>
  <si>
    <t>-0.0796285.988542</t>
  </si>
  <si>
    <t>-0.0795296.002705</t>
  </si>
  <si>
    <t>-0.0796446.014310</t>
  </si>
  <si>
    <t>-0.0798996.029374</t>
  </si>
  <si>
    <t>-0.0807006.041302</t>
  </si>
  <si>
    <t>-0.0807016.053393</t>
  </si>
  <si>
    <t>-0.0806566.065632</t>
  </si>
  <si>
    <t>-0.0805296.076274</t>
  </si>
  <si>
    <t>-0.0798966.093186</t>
  </si>
  <si>
    <t>-0.0796076.106743</t>
  </si>
  <si>
    <t>-0.0790006.120361</t>
  </si>
  <si>
    <t>-0.0783966.136700</t>
  </si>
  <si>
    <t>-0.0780626.150010</t>
  </si>
  <si>
    <t>-0.0773536.160156</t>
  </si>
  <si>
    <t>-0.0764326.174445</t>
  </si>
  <si>
    <t>-0.0757076.185955</t>
  </si>
  <si>
    <t>-0.0753806.200173</t>
  </si>
  <si>
    <t>-0.0752496.211639</t>
  </si>
  <si>
    <t>-0.0754626.224717</t>
  </si>
  <si>
    <t>-0.0757716.239437</t>
  </si>
  <si>
    <t>-0.0760006.248401</t>
  </si>
  <si>
    <t>-0.0761706.258977</t>
  </si>
  <si>
    <t>-0.0758826.270975</t>
  </si>
  <si>
    <t>-0.0757076.281508</t>
  </si>
  <si>
    <t>-0.0756086.293551</t>
  </si>
  <si>
    <t>-0.0751936.304085</t>
  </si>
  <si>
    <t>-0.0743126.315997</t>
  </si>
  <si>
    <t>-0.0737236.327792</t>
  </si>
  <si>
    <t>-0.0732116.338167</t>
  </si>
  <si>
    <t>-0.0724836.351355</t>
  </si>
  <si>
    <t>-0.0715576.364516</t>
  </si>
  <si>
    <t>-0.0713166.377559</t>
  </si>
  <si>
    <t>-0.0710446.390617</t>
  </si>
  <si>
    <t>-0.0707126.405187</t>
  </si>
  <si>
    <t>-0.0700836.418307</t>
  </si>
  <si>
    <t>-0.0703486.429782</t>
  </si>
  <si>
    <t>-0.0705606.442901</t>
  </si>
  <si>
    <t>-0.0704386.455975</t>
  </si>
  <si>
    <t>-0.0706306.466177</t>
  </si>
  <si>
    <t>-0.0706556.478022</t>
  </si>
  <si>
    <t>-0.0711726.495639</t>
  </si>
  <si>
    <t>-0.0712116.508949</t>
  </si>
  <si>
    <t>-0.0710246.522304</t>
  </si>
  <si>
    <t>-0.0703956.535438</t>
  </si>
  <si>
    <t>-0.0699036.551445</t>
  </si>
  <si>
    <t>-0.0693046.567484</t>
  </si>
  <si>
    <t>-0.0688736.580621</t>
  </si>
  <si>
    <t>-0.0687966.595254</t>
  </si>
  <si>
    <t>-0.0686926.609843</t>
  </si>
  <si>
    <t>-0.0688326.623113</t>
  </si>
  <si>
    <t>-0.0685206.637688</t>
  </si>
  <si>
    <t>-0.0689656.653965</t>
  </si>
  <si>
    <t>-0.0689516.667027</t>
  </si>
  <si>
    <t>-0.0699086.681998</t>
  </si>
  <si>
    <t>-0.0709766.694079</t>
  </si>
  <si>
    <t>-0.0722906.707711</t>
  </si>
  <si>
    <t>-0.0738306.721339</t>
  </si>
  <si>
    <t>-0.0753246.736681</t>
  </si>
  <si>
    <t>-0.0771586.750539</t>
  </si>
  <si>
    <t>-0.0780056.765637</t>
  </si>
  <si>
    <t>-0.0791016.777657</t>
  </si>
  <si>
    <t>-0.0793806.789558</t>
  </si>
  <si>
    <t>-0.0790256.805763</t>
  </si>
  <si>
    <t>-0.0787616.816054</t>
  </si>
  <si>
    <t>-0.0778896.830310</t>
  </si>
  <si>
    <t>-0.0772946.845928</t>
  </si>
  <si>
    <t>-0.0768266.858856</t>
  </si>
  <si>
    <t>-0.0766776.873041</t>
  </si>
  <si>
    <t>-0.0774166.888880</t>
  </si>
  <si>
    <t>-0.0772126.901984</t>
  </si>
  <si>
    <t>-0.0772946.913904</t>
  </si>
  <si>
    <t>-0.0777476.928885</t>
  </si>
  <si>
    <t>-0.0781256.939251</t>
  </si>
  <si>
    <t>-0.0781766.949690</t>
  </si>
  <si>
    <t>-0.0780096.963133</t>
  </si>
  <si>
    <t>-0.0775466.973530</t>
  </si>
  <si>
    <t>-0.0771826.985450</t>
  </si>
  <si>
    <t>-0.0766006.998734</t>
  </si>
  <si>
    <t>-0.0760587.009163</t>
  </si>
  <si>
    <t>-0.0762167.022639</t>
  </si>
  <si>
    <t>-0.0760227.032950</t>
  </si>
  <si>
    <t>-0.0755217.047522</t>
  </si>
  <si>
    <t>-0.0758527.059194</t>
  </si>
  <si>
    <t>-0.0760087.070688</t>
  </si>
  <si>
    <t>-0.0762707.082315</t>
  </si>
  <si>
    <t>-0.0758897.095392</t>
  </si>
  <si>
    <t>-0.0757777.106990</t>
  </si>
  <si>
    <t>-0.0759077.118884</t>
  </si>
  <si>
    <t>-0.0763147.130717</t>
  </si>
  <si>
    <t>-0.0761507.145436</t>
  </si>
  <si>
    <t>-0.0763447.160405</t>
  </si>
  <si>
    <t>-0.0762497.172209</t>
  </si>
  <si>
    <t>-0.0764887.186883</t>
  </si>
  <si>
    <t>-0.0761277.198480</t>
  </si>
  <si>
    <t>-0.0760857.210122</t>
  </si>
  <si>
    <t>-0.0760187.220404</t>
  </si>
  <si>
    <t>-0.0758367.233466</t>
  </si>
  <si>
    <t>-0.0757917.243821</t>
  </si>
  <si>
    <t>-0.0756457.254207</t>
  </si>
  <si>
    <t>-0.0754287.266250</t>
  </si>
  <si>
    <t>-0.0749107.280025</t>
  </si>
  <si>
    <t>-0.0749227.293770</t>
  </si>
  <si>
    <t>-0.0750237.305724</t>
  </si>
  <si>
    <t>-0.0752877.322176</t>
  </si>
  <si>
    <t>-0.0756937.335609</t>
  </si>
  <si>
    <t>-0.0752897.348850</t>
  </si>
  <si>
    <t>-0.0753427.362136</t>
  </si>
  <si>
    <t>-0.0750597.373765</t>
  </si>
  <si>
    <t>-0.0749307.387969</t>
  </si>
  <si>
    <t>-0.0742657.402204</t>
  </si>
  <si>
    <t>-0.0738937.416041</t>
  </si>
  <si>
    <t>-0.0730037.430294</t>
  </si>
  <si>
    <t>-0.0718137.444654</t>
  </si>
  <si>
    <t>-0.0715647.456039</t>
  </si>
  <si>
    <t>-0.0717987.469021</t>
  </si>
  <si>
    <t>-0.0717337.480849</t>
  </si>
  <si>
    <t>-0.0725177.495474</t>
  </si>
  <si>
    <t>-0.0725667.507596</t>
  </si>
  <si>
    <t>-0.0727797.520636</t>
  </si>
  <si>
    <t>-0.0731077.532594</t>
  </si>
  <si>
    <t>-0.0739277.544669</t>
  </si>
  <si>
    <t>-0.0747247.555322</t>
  </si>
  <si>
    <t>-0.0755707.570649</t>
  </si>
  <si>
    <t>-0.0768847.582733</t>
  </si>
  <si>
    <t>-0.0784427.595020</t>
  </si>
  <si>
    <t>-0.0800797.608768</t>
  </si>
  <si>
    <t>-0.0815957.622601</t>
  </si>
  <si>
    <t>-0.0825907.637776</t>
  </si>
  <si>
    <t>-0.0827547.652803</t>
  </si>
  <si>
    <t>-0.0830047.664682</t>
  </si>
  <si>
    <t>-0.0827897.677877</t>
  </si>
  <si>
    <t>-0.0820437.690837</t>
  </si>
  <si>
    <t>-0.0812687.703843</t>
  </si>
  <si>
    <t>-0.0807897.716806</t>
  </si>
  <si>
    <t>-0.0803027.725439</t>
  </si>
  <si>
    <t>-0.0799937.738389</t>
  </si>
  <si>
    <t>-0.0797527.750023</t>
  </si>
  <si>
    <t>-0.0794417.758702</t>
  </si>
  <si>
    <t>-0.0793287.773324</t>
  </si>
  <si>
    <t>-0.0797547.785180</t>
  </si>
  <si>
    <t>-0.0796407.795381</t>
  </si>
  <si>
    <t>-0.0794047.808776</t>
  </si>
  <si>
    <t>-0.0791097.817691</t>
  </si>
  <si>
    <t>-0.0788957.829475</t>
  </si>
  <si>
    <t>-0.0785737.842784</t>
  </si>
  <si>
    <t>-0.0777447.854527</t>
  </si>
  <si>
    <t>-0.0773137.864791</t>
  </si>
  <si>
    <t>-0.0770197.878162</t>
  </si>
  <si>
    <t>-0.0762417.891313</t>
  </si>
  <si>
    <t>-0.0749527.904230</t>
  </si>
  <si>
    <t>-0.0748197.918671</t>
  </si>
  <si>
    <t>-0.0741747.931515</t>
  </si>
  <si>
    <t>-0.0741407.944641</t>
  </si>
  <si>
    <t>-0.0740557.959083</t>
  </si>
  <si>
    <t>-0.0744957.972282</t>
  </si>
  <si>
    <t>-0.0742087.987124</t>
  </si>
  <si>
    <t>-0.0742407.999095</t>
  </si>
  <si>
    <t>-0.0743428.011495</t>
  </si>
  <si>
    <t>-0.0740018.023733</t>
  </si>
  <si>
    <t>-0.0737508.036179</t>
  </si>
  <si>
    <t>-0.0731098.050210</t>
  </si>
  <si>
    <t>-0.0726148.060778</t>
  </si>
  <si>
    <t>-0.0730188.075742</t>
  </si>
  <si>
    <t>-0.0726678.088723</t>
  </si>
  <si>
    <t>-0.0719908.100358</t>
  </si>
  <si>
    <t>-0.0717018.111846</t>
  </si>
  <si>
    <t>-0.0710958.123365</t>
  </si>
  <si>
    <t>-0.0700098.135981</t>
  </si>
  <si>
    <t>-0.0697198.148984</t>
  </si>
  <si>
    <t>-0.0689808.161439</t>
  </si>
  <si>
    <t>-0.0687298.175836</t>
  </si>
  <si>
    <t>-0.0676828.185731</t>
  </si>
  <si>
    <t>-0.0672468.198650</t>
  </si>
  <si>
    <t>-0.0672258.210887</t>
  </si>
  <si>
    <t>-0.0670538.223198</t>
  </si>
  <si>
    <t>-0.0669628.236710</t>
  </si>
  <si>
    <t>-0.0667998.248873</t>
  </si>
  <si>
    <t>-0.0669748.262681</t>
  </si>
  <si>
    <t>-0.0672578.276295</t>
  </si>
  <si>
    <t>-0.0683728.291462</t>
  </si>
  <si>
    <t>-0.0682078.303267</t>
  </si>
  <si>
    <t>-0.0685558.312198</t>
  </si>
  <si>
    <t>-0.0686668.326965</t>
  </si>
  <si>
    <t>-0.0683048.337289</t>
  </si>
  <si>
    <t>-0.0679728.348946</t>
  </si>
  <si>
    <t>-0.0676328.361997</t>
  </si>
  <si>
    <t>-0.0666408.374947</t>
  </si>
  <si>
    <t>-0.0660138.389350</t>
  </si>
  <si>
    <t>-0.0657058.399307</t>
  </si>
  <si>
    <t>-0.0660858.414673</t>
  </si>
  <si>
    <t>-0.0665268.429104</t>
  </si>
  <si>
    <t>-0.0675308.440733</t>
  </si>
  <si>
    <t>-0.0690248.457082</t>
  </si>
  <si>
    <t>-0.0717528.470656</t>
  </si>
  <si>
    <t>-0.0745268.482996</t>
  </si>
  <si>
    <t>-0.0764498.495419</t>
  </si>
  <si>
    <t>-0.0795668.509551</t>
  </si>
  <si>
    <t>-0.0828868.528093</t>
  </si>
  <si>
    <t>-0.0851238.543276</t>
  </si>
  <si>
    <t>-0.0860708.555295</t>
  </si>
  <si>
    <t>-0.0864978.567196</t>
  </si>
  <si>
    <t>-0.0864648.578596</t>
  </si>
  <si>
    <t>-0.0873158.588428</t>
  </si>
  <si>
    <t>-0.0868998.598350</t>
  </si>
  <si>
    <t>-0.0860118.613737</t>
  </si>
  <si>
    <t>-0.0864268.626465</t>
  </si>
  <si>
    <t>-0.0866968.639001</t>
  </si>
  <si>
    <t>-0.0871888.651875</t>
  </si>
  <si>
    <t>-0.0873258.663243</t>
  </si>
  <si>
    <t>-0.0873598.676441</t>
  </si>
  <si>
    <t>-0.0877448.689801</t>
  </si>
  <si>
    <t>-0.0877748.703323</t>
  </si>
  <si>
    <t>-0.0868718.716892</t>
  </si>
  <si>
    <t>-0.0860128.728706</t>
  </si>
  <si>
    <t>-0.0849128.743742</t>
  </si>
  <si>
    <t>-0.0830238.758532</t>
  </si>
  <si>
    <t>-0.0808088.771909</t>
  </si>
  <si>
    <t>-0.0793168.789784</t>
  </si>
  <si>
    <t>-0.0769628.802934</t>
  </si>
  <si>
    <t>-0.0760808.813038</t>
  </si>
  <si>
    <t>-0.0751938.823350</t>
  </si>
  <si>
    <t>-0.0743118.833309</t>
  </si>
  <si>
    <t>-0.0738728.843609</t>
  </si>
  <si>
    <t>-0.0727948.858440</t>
  </si>
  <si>
    <t>-0.0724528.865871</t>
  </si>
  <si>
    <t>-0.0717528.894130</t>
  </si>
  <si>
    <t>-0.0711878.904775</t>
  </si>
  <si>
    <t>-0.0703018.915052</t>
  </si>
  <si>
    <t>-0.0700368.926987</t>
  </si>
  <si>
    <t>-0.0694568.940182</t>
  </si>
  <si>
    <t>-0.0690938.951956</t>
  </si>
  <si>
    <t>-0.0682208.964947</t>
  </si>
  <si>
    <t>-0.0681538.976767</t>
  </si>
  <si>
    <t>-0.0681578.987106</t>
  </si>
  <si>
    <t>-0.0674019.001492</t>
  </si>
  <si>
    <t>-0.0667259.011744</t>
  </si>
  <si>
    <t>-0.0676229.023876</t>
  </si>
  <si>
    <t>-0.0674019.034083</t>
  </si>
  <si>
    <t>-0.0680109.045652</t>
  </si>
  <si>
    <t>-0.0687059.059056</t>
  </si>
  <si>
    <t>-0.0693319.069393</t>
  </si>
  <si>
    <t>-0.0692439.081240</t>
  </si>
  <si>
    <t>-0.0698879.094834</t>
  </si>
  <si>
    <t>-0.0716589.113175</t>
  </si>
  <si>
    <t>-0.0727259.123699</t>
  </si>
  <si>
    <t>-0.0732299.135627</t>
  </si>
  <si>
    <t>-0.0743279.152023</t>
  </si>
  <si>
    <t>-0.0743209.166672</t>
  </si>
  <si>
    <t>-0.0742859.179739</t>
  </si>
  <si>
    <t>-0.0743999.192760</t>
  </si>
  <si>
    <t>-0.0739899.201476</t>
  </si>
  <si>
    <t>-0.0732659.215788</t>
  </si>
  <si>
    <t>-0.0727399.228680</t>
  </si>
  <si>
    <t>-0.0719629.241811</t>
  </si>
  <si>
    <t>-0.0714239.253521</t>
  </si>
  <si>
    <t>-0.0712609.263677</t>
  </si>
  <si>
    <t>-0.0713379.280910</t>
  </si>
  <si>
    <t>-0.0717179.289718</t>
  </si>
  <si>
    <t>-0.0721529.304595</t>
  </si>
  <si>
    <t>-0.0725119.319264</t>
  </si>
  <si>
    <t>-0.0738809.330968</t>
  </si>
  <si>
    <t>-0.0756199.344549</t>
  </si>
  <si>
    <t>-0.0774849.358170</t>
  </si>
  <si>
    <t>-0.0789459.373384</t>
  </si>
  <si>
    <t>-0.0806409.388505</t>
  </si>
  <si>
    <t>-0.0812829.399190</t>
  </si>
  <si>
    <t>-0.0813609.412772</t>
  </si>
  <si>
    <t>-0.0812139.423162</t>
  </si>
  <si>
    <t>-0.0803869.434841</t>
  </si>
  <si>
    <t>-0.0793139.447896</t>
  </si>
  <si>
    <t>-0.0789529.459576</t>
  </si>
  <si>
    <t>-0.0785279.475812</t>
  </si>
  <si>
    <t>-0.0784319.486148</t>
  </si>
  <si>
    <t>-0.0784469.497741</t>
  </si>
  <si>
    <t>-0.0785009.509422</t>
  </si>
  <si>
    <t>-0.0787819.521266</t>
  </si>
  <si>
    <t>-0.0787349.531631</t>
  </si>
  <si>
    <t>-0.0782039.544866</t>
  </si>
  <si>
    <t>-0.0781939.558248</t>
  </si>
  <si>
    <t>-0.0783449.571557</t>
  </si>
  <si>
    <t>-0.0782529.581627</t>
  </si>
  <si>
    <t>-0.0783589.590262</t>
  </si>
  <si>
    <t>-0.0779949.602152</t>
  </si>
  <si>
    <t>-0.0775529.612564</t>
  </si>
  <si>
    <t>-0.0762229.624206</t>
  </si>
  <si>
    <t>-0.0747829.638870</t>
  </si>
  <si>
    <t>-0.0743909.647748</t>
  </si>
  <si>
    <t>-0.0735339.659469</t>
  </si>
  <si>
    <t>-0.0731929.669741</t>
  </si>
  <si>
    <t>-0.0732249.681551</t>
  </si>
  <si>
    <t>-0.0731099.693362</t>
  </si>
  <si>
    <t>-0.0730229.706593</t>
  </si>
  <si>
    <t>-0.0725129.718302</t>
  </si>
  <si>
    <t>-0.0732859.731739</t>
  </si>
  <si>
    <t>-0.0741079.742201</t>
  </si>
  <si>
    <t>-0.0746109.754216</t>
  </si>
  <si>
    <t>-0.0756779.769291</t>
  </si>
  <si>
    <t>-0.0762609.782648</t>
  </si>
  <si>
    <t>-0.0764699.795961</t>
  </si>
  <si>
    <t>-0.0759679.810606</t>
  </si>
  <si>
    <t>-0.0750849.820741</t>
  </si>
  <si>
    <t>-0.0742799.832343</t>
  </si>
  <si>
    <t>-0.0734259.843827</t>
  </si>
  <si>
    <t>-0.0720099.855270</t>
  </si>
  <si>
    <t>-0.0713049.869705</t>
  </si>
  <si>
    <t>-0.0703539.879671</t>
  </si>
  <si>
    <t>-0.0699759.892584</t>
  </si>
  <si>
    <t>-0.0695479.904105</t>
  </si>
  <si>
    <t>-0.0692109.915538</t>
  </si>
  <si>
    <t>-0.0691959.927149</t>
  </si>
  <si>
    <t>-0.0689969.941367</t>
  </si>
  <si>
    <t>-0.0697209.953288</t>
  </si>
  <si>
    <t>-0.0699279.966867</t>
  </si>
  <si>
    <t>-0.0706749.980607</t>
  </si>
  <si>
    <t>-0.0722419.995839</t>
  </si>
  <si>
    <t>-0.07365310.009453</t>
  </si>
  <si>
    <t>-0.07437610.018405</t>
  </si>
  <si>
    <t>-0.07559210.031912</t>
  </si>
  <si>
    <t>-0.07674010.043833</t>
  </si>
  <si>
    <t>-0.07718810.057218</t>
  </si>
  <si>
    <t>-0.07789010.069048</t>
  </si>
  <si>
    <t>-0.07799510.079311</t>
  </si>
  <si>
    <t>-0.07812610.091082</t>
  </si>
  <si>
    <t>-0.07816310.103932</t>
  </si>
  <si>
    <t>-0.07840010.113884</t>
  </si>
  <si>
    <t>-0.07824010.125240</t>
  </si>
  <si>
    <t>-0.07765610.135134</t>
  </si>
  <si>
    <t>-0.07754910.146418</t>
  </si>
  <si>
    <t>-0.07733810.157969</t>
  </si>
  <si>
    <t>-0.07704810.168116</t>
  </si>
  <si>
    <t>-0.07648810.179875</t>
  </si>
  <si>
    <t>-0.07659310.188558</t>
  </si>
  <si>
    <t>-0.07724010.200286</t>
  </si>
  <si>
    <t>-0.07803510.210578</t>
  </si>
  <si>
    <t>-0.07873110.221002</t>
  </si>
  <si>
    <t>-0.07937510.231513</t>
  </si>
  <si>
    <t>-0.07950210.245023</t>
  </si>
  <si>
    <t>-0.08183510.257022</t>
  </si>
  <si>
    <t>-0.08255910.268902</t>
  </si>
  <si>
    <t>-0.08380410.283970</t>
  </si>
  <si>
    <t>-0.08483710.300320</t>
  </si>
  <si>
    <t>-0.08427710.313556</t>
  </si>
  <si>
    <t>-0.08350810.331122</t>
  </si>
  <si>
    <t>-0.08276010.342691</t>
  </si>
  <si>
    <t>-0.08242810.354380</t>
  </si>
  <si>
    <t>-0.08265710.367693</t>
  </si>
  <si>
    <t>-0.08232810.380608</t>
  </si>
  <si>
    <t>-0.08236310.393582</t>
  </si>
  <si>
    <t>-0.08174210.406114</t>
  </si>
  <si>
    <t>-0.08200510.419266</t>
  </si>
  <si>
    <t>-0.08203010.435093</t>
  </si>
  <si>
    <t>-0.08212210.449604</t>
  </si>
  <si>
    <t>-0.08134910.461118</t>
  </si>
  <si>
    <t>-0.08142910.476074</t>
  </si>
  <si>
    <t>-0.08121910.489494</t>
  </si>
  <si>
    <t>-0.07965610.504293</t>
  </si>
  <si>
    <t>-0.07876810.514836</t>
  </si>
  <si>
    <t>-0.07799110.531472</t>
  </si>
  <si>
    <t>-0.07758010.546675</t>
  </si>
  <si>
    <t>-0.07747810.557560</t>
  </si>
  <si>
    <t>-0.07699310.569466</t>
  </si>
  <si>
    <t>-0.07660010.581433</t>
  </si>
  <si>
    <t>-0.07655310.591713</t>
  </si>
  <si>
    <t>-0.07643910.604922</t>
  </si>
  <si>
    <t>-0.07620810.616357</t>
  </si>
  <si>
    <t>-0.07558710.630308</t>
  </si>
  <si>
    <t>-0.07506110.643180</t>
  </si>
  <si>
    <t>-0.07471210.656171</t>
  </si>
  <si>
    <t>-0.07476710.666322</t>
  </si>
  <si>
    <t>-0.07477110.676664</t>
  </si>
  <si>
    <t>-0.07432410.682406</t>
  </si>
  <si>
    <t>-0.07433310.698284</t>
  </si>
  <si>
    <t>-0.07405310.708642</t>
  </si>
  <si>
    <t>-0.07455510.720449</t>
  </si>
  <si>
    <t>-0.07437110.733544</t>
  </si>
  <si>
    <t>-0.07402810.743977</t>
  </si>
  <si>
    <t>-0.07326710.755965</t>
  </si>
  <si>
    <t>-0.07248010.766253</t>
  </si>
  <si>
    <t>-0.07186510.779932</t>
  </si>
  <si>
    <t>-0.07108010.792235</t>
  </si>
  <si>
    <t>-0.07014010.802720</t>
  </si>
  <si>
    <t>-0.06890510.813295</t>
  </si>
  <si>
    <t>-0.06757810.825428</t>
  </si>
  <si>
    <t>-0.06725710.839309</t>
  </si>
  <si>
    <t>-0.06723410.853102</t>
  </si>
  <si>
    <t>-0.06713710.865457</t>
  </si>
  <si>
    <t>-0.06618210.877282</t>
  </si>
  <si>
    <t>-0.06663510.889327</t>
  </si>
  <si>
    <t>-0.06724210.903979</t>
  </si>
  <si>
    <t>-0.06794610.917236</t>
  </si>
  <si>
    <t>-0.06834210.932699</t>
  </si>
  <si>
    <t>-0.06869210.945230</t>
  </si>
  <si>
    <t>-0.06863310.956486</t>
  </si>
  <si>
    <t>-0.06846010.968898</t>
  </si>
  <si>
    <t>-0.06800410.980304</t>
  </si>
  <si>
    <t>-0.06774910.991488</t>
  </si>
  <si>
    <t>-0.06775911.001413</t>
  </si>
  <si>
    <t>-0.06816511.014877</t>
  </si>
  <si>
    <t>-0.06859911.029792</t>
  </si>
  <si>
    <t>-0.06836611.044530</t>
  </si>
  <si>
    <t>-0.06804911.056410</t>
  </si>
  <si>
    <t>-0.06769111.071639</t>
  </si>
  <si>
    <t>-0.06830711.084066</t>
  </si>
  <si>
    <t>-0.06779511.092924</t>
  </si>
  <si>
    <t>-0.06833511.106847</t>
  </si>
  <si>
    <t>-0.07042411.120602</t>
  </si>
  <si>
    <t>-0.07207611.131215</t>
  </si>
  <si>
    <t>-0.07292611.143234</t>
  </si>
  <si>
    <t>-0.07398511.153828</t>
  </si>
  <si>
    <t>-0.07576511.165913</t>
  </si>
  <si>
    <t>-0.07760111.183646</t>
  </si>
  <si>
    <t>-0.07846711.193775</t>
  </si>
  <si>
    <t>-0.07892811.204450</t>
  </si>
  <si>
    <t>-0.07715411.212082</t>
  </si>
  <si>
    <t>-0.07378711.220682</t>
  </si>
  <si>
    <t>-0.07045211.230621</t>
  </si>
  <si>
    <t>-0.06433611.237649</t>
  </si>
  <si>
    <t>-0.06033111.245898</t>
  </si>
  <si>
    <t>-0.05502611.255061</t>
  </si>
  <si>
    <t>-0.04714511.262408</t>
  </si>
  <si>
    <t>-0.03903211.270896</t>
  </si>
  <si>
    <t>-0.02833111.277397</t>
  </si>
  <si>
    <t>-0.01978611.283890</t>
  </si>
  <si>
    <t>0.02491811.309391</t>
  </si>
  <si>
    <t>0.04283711.318011</t>
  </si>
  <si>
    <t>0.09555511.341617</t>
  </si>
  <si>
    <t>0.12081311.351777</t>
  </si>
  <si>
    <t>0.14318411.360606</t>
  </si>
  <si>
    <t>0.16655011.369861</t>
  </si>
  <si>
    <t>0.19050711.377646</t>
  </si>
  <si>
    <t>0.21640911.389106</t>
  </si>
  <si>
    <t>0.24176911.400629</t>
  </si>
  <si>
    <t>0.26717211.409227</t>
  </si>
  <si>
    <t>0.28890111.417968</t>
  </si>
  <si>
    <t>0.31252311.427684</t>
  </si>
  <si>
    <t>0.33282211.436516</t>
  </si>
  <si>
    <t>0.35089011.444927</t>
  </si>
  <si>
    <t>0.37054411.453615</t>
  </si>
  <si>
    <t>0.38940611.462169</t>
  </si>
  <si>
    <t>0.41389511.473457</t>
  </si>
  <si>
    <t>0.43221611.482105</t>
  </si>
  <si>
    <t>0.45088411.490753</t>
  </si>
  <si>
    <t>0.47184611.500641</t>
  </si>
  <si>
    <t>0.49530411.513242</t>
  </si>
  <si>
    <t>0.51532711.520527</t>
  </si>
  <si>
    <t>0.53251911.533137</t>
  </si>
  <si>
    <t>0.55454311.540452</t>
  </si>
  <si>
    <t>0.57123911.551373</t>
  </si>
  <si>
    <t>0.58758711.558622</t>
  </si>
  <si>
    <t>0.60428411.567087</t>
  </si>
  <si>
    <t>0.62302611.576602</t>
  </si>
  <si>
    <t>0.64201711.586102</t>
  </si>
  <si>
    <t>0.65900911.595302</t>
  </si>
  <si>
    <t>0.68083511.605587</t>
  </si>
  <si>
    <t>0.70270911.615735</t>
  </si>
  <si>
    <t>0.72423911.624588</t>
  </si>
  <si>
    <t>0.74312611.634249</t>
  </si>
  <si>
    <t>0.76151911.642747</t>
  </si>
  <si>
    <t>0.77786811.650227</t>
  </si>
  <si>
    <t>0.79626411.657540</t>
  </si>
  <si>
    <t>0.81510711.664924</t>
  </si>
  <si>
    <t>0.82926511.673300</t>
  </si>
  <si>
    <t>0.84865611.681696</t>
  </si>
  <si>
    <t>0.87239411.691268</t>
  </si>
  <si>
    <t>0.88905111.698512</t>
  </si>
  <si>
    <t>0.90642311.707899</t>
  </si>
  <si>
    <t>0.92041511.714145</t>
  </si>
  <si>
    <t>0.93336611.721184</t>
  </si>
  <si>
    <t>0.94769311.730132</t>
  </si>
  <si>
    <t>0.95875611.737896</t>
  </si>
  <si>
    <t>0.96567411.745617</t>
  </si>
  <si>
    <t>0.97164311.754154</t>
  </si>
  <si>
    <t>0.97383311.762564</t>
  </si>
  <si>
    <t>0.97281111.770291</t>
  </si>
  <si>
    <t>0.97093511.776339</t>
  </si>
  <si>
    <t>0.96685911.784444</t>
  </si>
  <si>
    <t>0.95874711.793513</t>
  </si>
  <si>
    <t>0.94980011.800634</t>
  </si>
  <si>
    <t>0.93921511.807507</t>
  </si>
  <si>
    <t>0.92660211.815460</t>
  </si>
  <si>
    <t>0.91354311.821425</t>
  </si>
  <si>
    <t>0.89899911.828449</t>
  </si>
  <si>
    <t>0.88356811.835709</t>
  </si>
  <si>
    <t>0.86704511.842928</t>
  </si>
  <si>
    <t>0.84565411.851631</t>
  </si>
  <si>
    <t>0.82503011.859240</t>
  </si>
  <si>
    <t>0.80415811.866888</t>
  </si>
  <si>
    <t>0.78195111.874793</t>
  </si>
  <si>
    <t>0.75890611.885207</t>
  </si>
  <si>
    <t>0.73177711.892342</t>
  </si>
  <si>
    <t>0.70370811.903204</t>
  </si>
  <si>
    <t>0.67215211.911960</t>
  </si>
  <si>
    <t>0.64536711.923049</t>
  </si>
  <si>
    <t>0.61622511.935472</t>
  </si>
  <si>
    <t>0.58802811.945760</t>
  </si>
  <si>
    <t>0.56695611.954705</t>
  </si>
  <si>
    <t>0.54583311.963614</t>
  </si>
  <si>
    <t>0.52663911.972679</t>
  </si>
  <si>
    <t>0.50375311.984063</t>
  </si>
  <si>
    <t>0.48101011.992814</t>
  </si>
  <si>
    <t>0.45831612.002768</t>
  </si>
  <si>
    <t>0.43582112.013120</t>
  </si>
  <si>
    <t>0.41461412.022275</t>
  </si>
  <si>
    <t>0.39930512.031687</t>
  </si>
  <si>
    <t>0.37855712.043335</t>
  </si>
  <si>
    <t>0.35364712.056325</t>
  </si>
  <si>
    <t>0.33678412.067970</t>
  </si>
  <si>
    <t>0.31875812.079932</t>
  </si>
  <si>
    <t>0.30166712.091635</t>
  </si>
  <si>
    <t>0.28351112.103440</t>
  </si>
  <si>
    <t>0.26696512.116757</t>
  </si>
  <si>
    <t>0.24757112.128548</t>
  </si>
  <si>
    <t>0.23313112.140476</t>
  </si>
  <si>
    <t>0.21447912.153828</t>
  </si>
  <si>
    <t>0.19352512.168865</t>
  </si>
  <si>
    <t>0.18059812.179425</t>
  </si>
  <si>
    <t>0.16320812.188160</t>
  </si>
  <si>
    <t>0.14847112.201571</t>
  </si>
  <si>
    <t>0.13207012.210414</t>
  </si>
  <si>
    <t>0.11963412.222287</t>
  </si>
  <si>
    <t>0.10474612.232665</t>
  </si>
  <si>
    <t>0.08809912.244424</t>
  </si>
  <si>
    <t>0.07409912.254699</t>
  </si>
  <si>
    <t>0.05417912.266469</t>
  </si>
  <si>
    <t>0.03792512.281042</t>
  </si>
  <si>
    <t>0.02256012.291223</t>
  </si>
  <si>
    <t>0.01081412.299991</t>
  </si>
  <si>
    <t>-0.00782112.313105</t>
  </si>
  <si>
    <t>-0.01892512.324634</t>
  </si>
  <si>
    <t>-0.03711612.336249</t>
  </si>
  <si>
    <t>-0.05105012.350467</t>
  </si>
  <si>
    <t>-0.06483112.360597</t>
  </si>
  <si>
    <t>-0.07973412.371830</t>
  </si>
  <si>
    <t>-0.09106512.384718</t>
  </si>
  <si>
    <t>-0.10301912.397398</t>
  </si>
  <si>
    <t>-0.11554712.407348</t>
  </si>
  <si>
    <t>-0.12484912.418670</t>
  </si>
  <si>
    <t>-0.1401901.018582</t>
  </si>
  <si>
    <t>-0.1492801.028420</t>
  </si>
  <si>
    <t>-0.1595621.041379</t>
  </si>
  <si>
    <t>-0.1690691.056062</t>
  </si>
  <si>
    <t>-0.1770621.067994</t>
  </si>
  <si>
    <t>-0.1842631.081518</t>
  </si>
  <si>
    <t>-0.1910171.091988</t>
  </si>
  <si>
    <t>-0.1967811.104051</t>
  </si>
  <si>
    <t>-0.2031401.116101</t>
  </si>
  <si>
    <t>-0.2089131.132607</t>
  </si>
  <si>
    <t>-0.2132701.144742</t>
  </si>
  <si>
    <t>-0.2161891.155274</t>
  </si>
  <si>
    <t>-0.2204941.169061</t>
  </si>
  <si>
    <t>-0.2235931.180730</t>
  </si>
  <si>
    <t>-0.2264951.193882</t>
  </si>
  <si>
    <t>-0.2301391.204018</t>
  </si>
  <si>
    <t>-0.2337421.218567</t>
  </si>
  <si>
    <t>-0.2364731.231871</t>
  </si>
  <si>
    <t>-0.2391511.245271</t>
  </si>
  <si>
    <t>-0.2424721.258780</t>
  </si>
  <si>
    <t>-0.2460671.273836</t>
  </si>
  <si>
    <t>-0.2489651.285741</t>
  </si>
  <si>
    <t>-0.2509631.296290</t>
  </si>
  <si>
    <t>-0.2538691.311026</t>
  </si>
  <si>
    <t>-0.2562721.321476</t>
  </si>
  <si>
    <t>-0.2586551.336212</t>
  </si>
  <si>
    <t>-0.2603991.349288</t>
  </si>
  <si>
    <t>-0.2617481.362184</t>
  </si>
  <si>
    <t>-0.2629011.372179</t>
  </si>
  <si>
    <t>-0.2639271.384982</t>
  </si>
  <si>
    <t>-0.2652011.396303</t>
  </si>
  <si>
    <t>-0.2663741.407694</t>
  </si>
  <si>
    <t>-0.2666111.418866</t>
  </si>
  <si>
    <t>-0.2668491.430066</t>
  </si>
  <si>
    <t>-0.2671801.442976</t>
  </si>
  <si>
    <t>-0.2671201.452815</t>
  </si>
  <si>
    <t>-0.2670131.467363</t>
  </si>
  <si>
    <t>-0.2666241.478783</t>
  </si>
  <si>
    <t>-0.2665651.492046</t>
  </si>
  <si>
    <t>-0.2665991.503583</t>
  </si>
  <si>
    <t>-0.2663111.518455</t>
  </si>
  <si>
    <t>-0.2657561.531661</t>
  </si>
  <si>
    <t>-0.2649031.543071</t>
  </si>
  <si>
    <t>-0.2650411.557772</t>
  </si>
  <si>
    <t>-0.2652431.569473</t>
  </si>
  <si>
    <t>-0.2653001.569473</t>
  </si>
  <si>
    <t>-0.2657481.579740</t>
  </si>
  <si>
    <t>-0.2657511.589992</t>
  </si>
  <si>
    <t>-0.2655651.610146</t>
  </si>
  <si>
    <t>-0.2649271.620298</t>
  </si>
  <si>
    <t>-0.2649271.624701</t>
  </si>
  <si>
    <t>-0.2635031.640533</t>
  </si>
  <si>
    <t>-0.2630381.660933</t>
  </si>
  <si>
    <t>-0.2629671.672948</t>
  </si>
  <si>
    <t>-0.2625271.686559</t>
  </si>
  <si>
    <t>-0.2623781.697083</t>
  </si>
  <si>
    <t>-0.2618931.708895</t>
  </si>
  <si>
    <t>-0.2616961.720811</t>
  </si>
  <si>
    <t>-0.2612591.734250</t>
  </si>
  <si>
    <t>-0.2603531.745833</t>
  </si>
  <si>
    <t>-0.2597851.754576</t>
  </si>
  <si>
    <t>-0.2592761.766074</t>
  </si>
  <si>
    <t>-0.2589861.776093</t>
  </si>
  <si>
    <t>-0.2586771.787402</t>
  </si>
  <si>
    <t>-0.2585211.798506</t>
  </si>
  <si>
    <t>-0.2585301.808335</t>
  </si>
  <si>
    <t>-0.2585361.818428</t>
  </si>
  <si>
    <t>-0.2578761.830179</t>
  </si>
  <si>
    <t>-0.2574631.841915</t>
  </si>
  <si>
    <t>-0.2570181.853888</t>
  </si>
  <si>
    <t>-0.2569211.862783</t>
  </si>
  <si>
    <t>-0.2565731.875020</t>
  </si>
  <si>
    <t>-0.2557091.884108</t>
  </si>
  <si>
    <t>-0.2553091.896481</t>
  </si>
  <si>
    <t>-0.2548601.908796</t>
  </si>
  <si>
    <t>-0.2544201.922418</t>
  </si>
  <si>
    <t>-0.2535861.932888</t>
  </si>
  <si>
    <t>-0.2519961.950389</t>
  </si>
  <si>
    <t>-0.2500241.963965</t>
  </si>
  <si>
    <t>-0.2472931.973834</t>
  </si>
  <si>
    <t>-0.2445611.985310</t>
  </si>
  <si>
    <t>-0.2427301.998009</t>
  </si>
  <si>
    <t>-0.2411112.008979</t>
  </si>
  <si>
    <t>-0.2395722.020054</t>
  </si>
  <si>
    <t>-0.2381332.030795</t>
  </si>
  <si>
    <t>-0.2355732.042762</t>
  </si>
  <si>
    <t>-0.2337862.055249</t>
  </si>
  <si>
    <t>-0.2322132.065133</t>
  </si>
  <si>
    <t>-0.2306022.077746</t>
  </si>
  <si>
    <t>-0.2290612.093973</t>
  </si>
  <si>
    <t>-0.2280642.112296</t>
  </si>
  <si>
    <t>-0.2279232.127775</t>
  </si>
  <si>
    <t>-0.2277292.141662</t>
  </si>
  <si>
    <t>-0.2278792.155564</t>
  </si>
  <si>
    <t>-0.2287212.168048</t>
  </si>
  <si>
    <t>-0.2288192.181623</t>
  </si>
  <si>
    <t>-0.2293412.195388</t>
  </si>
  <si>
    <t>-0.2293982.207325</t>
  </si>
  <si>
    <t>-0.2298722.219321</t>
  </si>
  <si>
    <t>-0.2289742.232408</t>
  </si>
  <si>
    <t>-0.2287352.243846</t>
  </si>
  <si>
    <t>-0.2287692.252631</t>
  </si>
  <si>
    <t>-0.2279102.262272</t>
  </si>
  <si>
    <t>-0.2272902.273418</t>
  </si>
  <si>
    <t>-0.2272112.287469</t>
  </si>
  <si>
    <t>-0.2265932.298381</t>
  </si>
  <si>
    <t>-0.2275582.310662</t>
  </si>
  <si>
    <t>-0.2282822.320376</t>
  </si>
  <si>
    <t>-0.2289852.333758</t>
  </si>
  <si>
    <t>-0.2297772.347803</t>
  </si>
  <si>
    <t>-0.2319702.359101</t>
  </si>
  <si>
    <t>-0.2351072.373175</t>
  </si>
  <si>
    <t>-0.2376292.383592</t>
  </si>
  <si>
    <t>-0.2397622.397254</t>
  </si>
  <si>
    <t>-0.2417162.409501</t>
  </si>
  <si>
    <t>-0.2440902.423504</t>
  </si>
  <si>
    <t>-0.2451062.435536</t>
  </si>
  <si>
    <t>-0.2455102.450418</t>
  </si>
  <si>
    <t>-0.2457202.462081</t>
  </si>
  <si>
    <t>-0.2464962.475064</t>
  </si>
  <si>
    <t>-0.2462662.486491</t>
  </si>
  <si>
    <t>-0.2455592.497949</t>
  </si>
  <si>
    <t>-0.2449582.509086</t>
  </si>
  <si>
    <t>-0.2437212.523179</t>
  </si>
  <si>
    <t>-0.2419252.536396</t>
  </si>
  <si>
    <t>-0.2391702.546517</t>
  </si>
  <si>
    <t>-0.2367262.561557</t>
  </si>
  <si>
    <t>-0.2348062.575073</t>
  </si>
  <si>
    <t>-0.2308212.589689</t>
  </si>
  <si>
    <t>-0.2284472.600259</t>
  </si>
  <si>
    <t>-0.2266632.613190</t>
  </si>
  <si>
    <t>-0.2252172.625992</t>
  </si>
  <si>
    <t>-0.2246362.635684</t>
  </si>
  <si>
    <t>-0.2232942.646810</t>
  </si>
  <si>
    <t>-0.2219332.659340</t>
  </si>
  <si>
    <t>-0.2206852.672006</t>
  </si>
  <si>
    <t>-0.2198182.681706</t>
  </si>
  <si>
    <t>-0.2199402.692100</t>
  </si>
  <si>
    <t>-0.2190842.703765</t>
  </si>
  <si>
    <t>-0.2176372.717383</t>
  </si>
  <si>
    <t>-0.2178132.731015</t>
  </si>
  <si>
    <t>-0.2181872.744646</t>
  </si>
  <si>
    <t>-0.2186082.757183</t>
  </si>
  <si>
    <t>-0.2185322.767919</t>
  </si>
  <si>
    <t>-0.2190512.778757</t>
  </si>
  <si>
    <t>-0.2197222.792311</t>
  </si>
  <si>
    <t>-0.2209872.804385</t>
  </si>
  <si>
    <t>-0.2215142.816162</t>
  </si>
  <si>
    <t>-0.2219892.828087</t>
  </si>
  <si>
    <t>-0.2226312.838756</t>
  </si>
  <si>
    <t>-0.2229412.851814</t>
  </si>
  <si>
    <t>-0.2240952.864751</t>
  </si>
  <si>
    <t>-0.2248922.874884</t>
  </si>
  <si>
    <t>-0.2258862.885178</t>
  </si>
  <si>
    <t>-0.2262652.898272</t>
  </si>
  <si>
    <t>-0.2264272.909966</t>
  </si>
  <si>
    <t>-0.2273022.923146</t>
  </si>
  <si>
    <t>-0.2279272.933421</t>
  </si>
  <si>
    <t>-0.2287552.944843</t>
  </si>
  <si>
    <t>-0.2298782.956367</t>
  </si>
  <si>
    <t>-0.2307292.966238</t>
  </si>
  <si>
    <t>-0.2318332.979142</t>
  </si>
  <si>
    <t>-0.2328112.990468</t>
  </si>
  <si>
    <t>-0.2333423.001984</t>
  </si>
  <si>
    <t>-0.2338203.013734</t>
  </si>
  <si>
    <t>-0.2339993.027074</t>
  </si>
  <si>
    <t>-0.2347803.040398</t>
  </si>
  <si>
    <t>-0.2360913.052644</t>
  </si>
  <si>
    <t>-0.2368123.063136</t>
  </si>
  <si>
    <t>-0.2374503.075599</t>
  </si>
  <si>
    <t>-0.2383943.090781</t>
  </si>
  <si>
    <t>-0.2391243.104122</t>
  </si>
  <si>
    <t>-0.2393553.115816</t>
  </si>
  <si>
    <t>-0.2395583.125935</t>
  </si>
  <si>
    <t>-0.2398953.137039</t>
  </si>
  <si>
    <t>-0.2402143.149495</t>
  </si>
  <si>
    <t>-0.2398143.160393</t>
  </si>
  <si>
    <t>-0.2396113.172630</t>
  </si>
  <si>
    <t>-0.2402403.184954</t>
  </si>
  <si>
    <t>-0.2407433.197717</t>
  </si>
  <si>
    <t>-0.2404643.212099</t>
  </si>
  <si>
    <t>-0.2402993.220893</t>
  </si>
  <si>
    <t>-0.2407083.239112</t>
  </si>
  <si>
    <t>-0.2409773.250110</t>
  </si>
  <si>
    <t>-0.2410773.264020</t>
  </si>
  <si>
    <t>-0.2403603.281549</t>
  </si>
  <si>
    <t>-0.2394693.293963</t>
  </si>
  <si>
    <t>-0.2391233.308011</t>
  </si>
  <si>
    <t>-0.2386323.323281</t>
  </si>
  <si>
    <t>-0.2371573.335288</t>
  </si>
  <si>
    <t>-0.2362683.347196</t>
  </si>
  <si>
    <t>-0.2352133.357368</t>
  </si>
  <si>
    <t>-0.2333883.367545</t>
  </si>
  <si>
    <t>-0.2302483.381308</t>
  </si>
  <si>
    <t>-0.2284863.392703</t>
  </si>
  <si>
    <t>-0.2269933.403909</t>
  </si>
  <si>
    <t>-0.2248403.416521</t>
  </si>
  <si>
    <t>-0.2228473.428164</t>
  </si>
  <si>
    <t>-0.2217643.438407</t>
  </si>
  <si>
    <t>-0.2207013.468101</t>
  </si>
  <si>
    <t>-0.2166853.481145</t>
  </si>
  <si>
    <t>-0.2163083.496155</t>
  </si>
  <si>
    <t>-0.2151643.512099</t>
  </si>
  <si>
    <t>-0.2144913.526906</t>
  </si>
  <si>
    <t>-0.2142603.538404</t>
  </si>
  <si>
    <t>-0.2144653.551438</t>
  </si>
  <si>
    <t>-0.2149743.564383</t>
  </si>
  <si>
    <t>-0.2150923.577253</t>
  </si>
  <si>
    <t>-0.2148133.590020</t>
  </si>
  <si>
    <t>-0.2155693.603126</t>
  </si>
  <si>
    <t>-0.2167693.616375</t>
  </si>
  <si>
    <t>-0.2178193.629638</t>
  </si>
  <si>
    <t>-0.2189963.642972</t>
  </si>
  <si>
    <t>-0.2198813.653453</t>
  </si>
  <si>
    <t>-0.2211243.664021</t>
  </si>
  <si>
    <t>-0.2221283.677052</t>
  </si>
  <si>
    <t>-0.2230223.688797</t>
  </si>
  <si>
    <t>-0.2239263.701853</t>
  </si>
  <si>
    <t>-0.2249513.714817</t>
  </si>
  <si>
    <t>-0.2260053.723444</t>
  </si>
  <si>
    <t>-0.2267743.733500</t>
  </si>
  <si>
    <t>-0.2275813.744999</t>
  </si>
  <si>
    <t>-0.2283323.757690</t>
  </si>
  <si>
    <t>-0.2290403.767816</t>
  </si>
  <si>
    <t>-0.2295203.779443</t>
  </si>
  <si>
    <t>-0.2296033.792633</t>
  </si>
  <si>
    <t>-0.2294153.807606</t>
  </si>
  <si>
    <t>-0.2293713.819691</t>
  </si>
  <si>
    <t>-0.2299733.834618</t>
  </si>
  <si>
    <t>-0.2309733.844961</t>
  </si>
  <si>
    <t>-0.2316883.855375</t>
  </si>
  <si>
    <t>-0.2325383.870266</t>
  </si>
  <si>
    <t>-0.2333113.880633</t>
  </si>
  <si>
    <t>-0.2334873.894358</t>
  </si>
  <si>
    <t>-0.2344323.906430</t>
  </si>
  <si>
    <t>-0.2358813.922901</t>
  </si>
  <si>
    <t>-0.2367553.938074</t>
  </si>
  <si>
    <t>-0.2371703.947315</t>
  </si>
  <si>
    <t>-0.2378963.960895</t>
  </si>
  <si>
    <t>-0.2377283.975756</t>
  </si>
  <si>
    <t>-0.2373433.989117</t>
  </si>
  <si>
    <t>-0.2375824.000785</t>
  </si>
  <si>
    <t>-0.2370244.015207</t>
  </si>
  <si>
    <t>-0.2359864.029116</t>
  </si>
  <si>
    <t>-0.2351904.038685</t>
  </si>
  <si>
    <t>-0.2352854.050874</t>
  </si>
  <si>
    <t>-0.2356054.060500</t>
  </si>
  <si>
    <t>-0.2361834.069978</t>
  </si>
  <si>
    <t>-0.2364184.081473</t>
  </si>
  <si>
    <t>-0.2376914.094479</t>
  </si>
  <si>
    <t>-0.2384114.106469</t>
  </si>
  <si>
    <t>-0.2399764.118322</t>
  </si>
  <si>
    <t>-0.2413464.133510</t>
  </si>
  <si>
    <t>-0.2425654.148635</t>
  </si>
  <si>
    <t>-0.2426414.159380</t>
  </si>
  <si>
    <t>-0.2419214.173331</t>
  </si>
  <si>
    <t>-0.2415754.182403</t>
  </si>
  <si>
    <t>-0.2406124.196094</t>
  </si>
  <si>
    <t>-0.2398004.206536</t>
  </si>
  <si>
    <t>-0.2392954.221407</t>
  </si>
  <si>
    <t>-0.2383584.233073</t>
  </si>
  <si>
    <t>-0.2379014.243108</t>
  </si>
  <si>
    <t>-0.2376614.253054</t>
  </si>
  <si>
    <t>-0.2365184.263989</t>
  </si>
  <si>
    <t>-0.2353014.276767</t>
  </si>
  <si>
    <t>-0.2343984.288177</t>
  </si>
  <si>
    <t>-0.2344464.302518</t>
  </si>
  <si>
    <t>-0.2343064.315901</t>
  </si>
  <si>
    <t>-0.2336184.326180</t>
  </si>
  <si>
    <t>-0.2326574.338390</t>
  </si>
  <si>
    <t>-0.2322374.352118</t>
  </si>
  <si>
    <t>-0.2310294.362697</t>
  </si>
  <si>
    <t>-0.2293324.376388</t>
  </si>
  <si>
    <t>-0.2275114.392827</t>
  </si>
  <si>
    <t>-0.2265784.405021</t>
  </si>
  <si>
    <t>-0.2250744.416984</t>
  </si>
  <si>
    <t>-0.2230324.428612</t>
  </si>
  <si>
    <t>-0.2220084.440227</t>
  </si>
  <si>
    <t>-0.2210054.453187</t>
  </si>
  <si>
    <t>-0.2214704.465954</t>
  </si>
  <si>
    <t>-0.2203754.483196</t>
  </si>
  <si>
    <t>-0.2218934.497084</t>
  </si>
  <si>
    <t>-0.2229634.512429</t>
  </si>
  <si>
    <t>-0.2232274.524011</t>
  </si>
  <si>
    <t>-0.2247824.538570</t>
  </si>
  <si>
    <t>-0.2259554.553095</t>
  </si>
  <si>
    <t>-0.2262394.566544</t>
  </si>
  <si>
    <t>-0.2264964.579948</t>
  </si>
  <si>
    <t>-0.2275814.590813</t>
  </si>
  <si>
    <t>-0.2284054.605981</t>
  </si>
  <si>
    <t>-0.2287574.619659</t>
  </si>
  <si>
    <t>-0.2290614.633189</t>
  </si>
  <si>
    <t>-0.2292464.646704</t>
  </si>
  <si>
    <t>-0.2294964.658420</t>
  </si>
  <si>
    <t>-0.2323634.672707</t>
  </si>
  <si>
    <t>-0.2318124.687202</t>
  </si>
  <si>
    <t>-0.2321924.698971</t>
  </si>
  <si>
    <t>-0.2331434.713506</t>
  </si>
  <si>
    <t>-0.2323464.726586</t>
  </si>
  <si>
    <t>-0.2320184.739357</t>
  </si>
  <si>
    <t>-0.2319874.750685</t>
  </si>
  <si>
    <t>-0.2323874.762380</t>
  </si>
  <si>
    <t>-0.2322224.774193</t>
  </si>
  <si>
    <t>-0.2317854.789145</t>
  </si>
  <si>
    <t>-0.2311764.802934</t>
  </si>
  <si>
    <t>-0.2311614.819611</t>
  </si>
  <si>
    <t>-0.2311664.831663</t>
  </si>
  <si>
    <t>-0.2311064.846572</t>
  </si>
  <si>
    <t>-0.2305454.859774</t>
  </si>
  <si>
    <t>-0.2301324.870045</t>
  </si>
  <si>
    <t>-0.2289614.884430</t>
  </si>
  <si>
    <t>-0.2275914.897448</t>
  </si>
  <si>
    <t>-0.2272654.908653</t>
  </si>
  <si>
    <t>-0.2264924.921541</t>
  </si>
  <si>
    <t>-0.2262644.935639</t>
  </si>
  <si>
    <t>-0.2263304.945755</t>
  </si>
  <si>
    <t>-0.2272034.960395</t>
  </si>
  <si>
    <t>-0.2276314.972248</t>
  </si>
  <si>
    <t>-0.2281344.985736</t>
  </si>
  <si>
    <t>-0.2287354.999281</t>
  </si>
  <si>
    <t>-0.2284685.012842</t>
  </si>
  <si>
    <t>-0.2286015.026359</t>
  </si>
  <si>
    <t>-0.2285585.040111</t>
  </si>
  <si>
    <t>-0.2285225.053671</t>
  </si>
  <si>
    <t>-0.2280255.067352</t>
  </si>
  <si>
    <t>-0.2270115.084736</t>
  </si>
  <si>
    <t>-0.2262155.096195</t>
  </si>
  <si>
    <t>-0.2252165.107419</t>
  </si>
  <si>
    <t>-0.2250385.120119</t>
  </si>
  <si>
    <t>-0.2255475.136105</t>
  </si>
  <si>
    <t>-0.2256145.146017</t>
  </si>
  <si>
    <t>-0.2249955.161946</t>
  </si>
  <si>
    <t>-0.2248115.175030</t>
  </si>
  <si>
    <t>-0.2248165.186801</t>
  </si>
  <si>
    <t>-0.2247585.202996</t>
  </si>
  <si>
    <t>-0.2250235.216360</t>
  </si>
  <si>
    <t>-0.2249765.228189</t>
  </si>
  <si>
    <t>-0.2252135.243056</t>
  </si>
  <si>
    <t>-0.2255475.258026</t>
  </si>
  <si>
    <t>-0.2257075.269883</t>
  </si>
  <si>
    <t>-0.2260765.281695</t>
  </si>
  <si>
    <t>-0.2267335.293181</t>
  </si>
  <si>
    <t>-0.2274925.305948</t>
  </si>
  <si>
    <t>-0.2281375.319893</t>
  </si>
  <si>
    <t>-0.2289785.332553</t>
  </si>
  <si>
    <t>-0.2295195.346863</t>
  </si>
  <si>
    <t>-0.2299705.357090</t>
  </si>
  <si>
    <t>-0.2302785.370322</t>
  </si>
  <si>
    <t>-0.2305075.382227</t>
  </si>
  <si>
    <t>-0.2306635.395753</t>
  </si>
  <si>
    <t>-0.2317605.409173</t>
  </si>
  <si>
    <t>-0.2326265.423032</t>
  </si>
  <si>
    <t>-0.2338425.439936</t>
  </si>
  <si>
    <t>-0.2346655.452273</t>
  </si>
  <si>
    <t>-0.2356095.465992</t>
  </si>
  <si>
    <t>-0.2359825.478105</t>
  </si>
  <si>
    <t>-0.2360325.488570</t>
  </si>
  <si>
    <t>-0.2357495.501714</t>
  </si>
  <si>
    <t>-0.2354555.512003</t>
  </si>
  <si>
    <t>-0.2348715.521853</t>
  </si>
  <si>
    <t>-0.2344365.531658</t>
  </si>
  <si>
    <t>-0.2341035.541288</t>
  </si>
  <si>
    <t>-0.2337695.551007</t>
  </si>
  <si>
    <t>-0.2335655.561978</t>
  </si>
  <si>
    <t>-0.2333085.573229</t>
  </si>
  <si>
    <t>-0.2334165.583213</t>
  </si>
  <si>
    <t>-0.2328065.594951</t>
  </si>
  <si>
    <t>-0.2322735.608311</t>
  </si>
  <si>
    <t>-0.2325605.622966</t>
  </si>
  <si>
    <t>-0.2327105.633408</t>
  </si>
  <si>
    <t>-0.2327855.645750</t>
  </si>
  <si>
    <t>-0.2328085.658210</t>
  </si>
  <si>
    <t>-0.2327045.669138</t>
  </si>
  <si>
    <t>-0.2330215.681730</t>
  </si>
  <si>
    <t>-0.2338585.692464</t>
  </si>
  <si>
    <t>-0.2348735.704713</t>
  </si>
  <si>
    <t>-0.2353165.715458</t>
  </si>
  <si>
    <t>-0.2358565.726262</t>
  </si>
  <si>
    <t>-0.2358565.736727</t>
  </si>
  <si>
    <t>-0.2361605.745264</t>
  </si>
  <si>
    <t>-0.2361495.749576</t>
  </si>
  <si>
    <t>-0.2344655.779253</t>
  </si>
  <si>
    <t>-0.2335525.790077</t>
  </si>
  <si>
    <t>-0.2325055.802567</t>
  </si>
  <si>
    <t>-0.2320045.813703</t>
  </si>
  <si>
    <t>-0.2315765.826578</t>
  </si>
  <si>
    <t>-0.2315805.836846</t>
  </si>
  <si>
    <t>-0.2315345.848720</t>
  </si>
  <si>
    <t>-0.2317835.859178</t>
  </si>
  <si>
    <t>-0.2323535.869857</t>
  </si>
  <si>
    <t>-0.2328765.881919</t>
  </si>
  <si>
    <t>-0.2331715.892580</t>
  </si>
  <si>
    <t>-0.2333655.903434</t>
  </si>
  <si>
    <t>-0.2339385.913873</t>
  </si>
  <si>
    <t>-0.2339605.924358</t>
  </si>
  <si>
    <t>-0.2337165.936153</t>
  </si>
  <si>
    <t>-0.2333795.949642</t>
  </si>
  <si>
    <t>-0.2323215.959997</t>
  </si>
  <si>
    <t>-0.2306805.974761</t>
  </si>
  <si>
    <t>-0.2299935.986388</t>
  </si>
  <si>
    <t>-0.2298365.999636</t>
  </si>
  <si>
    <t>-0.2296936.009819</t>
  </si>
  <si>
    <t>-0.2298266.022876</t>
  </si>
  <si>
    <t>-0.2298746.037140</t>
  </si>
  <si>
    <t>-0.2298896.048679</t>
  </si>
  <si>
    <t>-0.2297956.058906</t>
  </si>
  <si>
    <t>-0.2295326.070548</t>
  </si>
  <si>
    <t>-0.2292486.082294</t>
  </si>
  <si>
    <t>-0.2287056.095707</t>
  </si>
  <si>
    <t>-0.2286416.107234</t>
  </si>
  <si>
    <t>-0.2280696.121961</t>
  </si>
  <si>
    <t>-0.2275096.133637</t>
  </si>
  <si>
    <t>-0.2264066.145228</t>
  </si>
  <si>
    <t>-0.2255176.155877</t>
  </si>
  <si>
    <t>-0.2245396.167648</t>
  </si>
  <si>
    <t>-0.2246996.180231</t>
  </si>
  <si>
    <t>-0.2245446.191943</t>
  </si>
  <si>
    <t>-0.2240336.205103</t>
  </si>
  <si>
    <t>-0.2237276.216360</t>
  </si>
  <si>
    <t>-0.2233266.230893</t>
  </si>
  <si>
    <t>-0.2232246.243730</t>
  </si>
  <si>
    <t>-0.2227626.255505</t>
  </si>
  <si>
    <t>-0.2224556.270321</t>
  </si>
  <si>
    <t>-0.2223396.282142</t>
  </si>
  <si>
    <t>-0.2222626.292708</t>
  </si>
  <si>
    <t>-0.2220196.304957</t>
  </si>
  <si>
    <t>-0.2223666.318563</t>
  </si>
  <si>
    <t>-0.2233306.329304</t>
  </si>
  <si>
    <t>-0.2238346.341210</t>
  </si>
  <si>
    <t>-0.2246836.356241</t>
  </si>
  <si>
    <t>-0.2251286.368217</t>
  </si>
  <si>
    <t>-0.2256836.381564</t>
  </si>
  <si>
    <t>-0.2264446.394835</t>
  </si>
  <si>
    <t>-0.2265966.408003</t>
  </si>
  <si>
    <t>-0.2268286.418221</t>
  </si>
  <si>
    <t>-0.2274346.431475</t>
  </si>
  <si>
    <t>-0.2278446.442988</t>
  </si>
  <si>
    <t>-0.2277766.454251</t>
  </si>
  <si>
    <t>-0.2286776.464672</t>
  </si>
  <si>
    <t>-0.2289516.474738</t>
  </si>
  <si>
    <t>-0.2289066.486397</t>
  </si>
  <si>
    <t>-0.2295846.498009</t>
  </si>
  <si>
    <t>-0.2305106.508073</t>
  </si>
  <si>
    <t>-0.2312896.519549</t>
  </si>
  <si>
    <t>-0.2323116.529800</t>
  </si>
  <si>
    <t>-0.2329606.541376</t>
  </si>
  <si>
    <t>-0.2338576.554937</t>
  </si>
  <si>
    <t>-0.2348556.568408</t>
  </si>
  <si>
    <t>-0.2360686.582022</t>
  </si>
  <si>
    <t>-0.2369646.594207</t>
  </si>
  <si>
    <t>-0.2380586.607787</t>
  </si>
  <si>
    <t>-0.2389866.622658</t>
  </si>
  <si>
    <t>-0.2392366.634440</t>
  </si>
  <si>
    <t>-0.2391326.647355</t>
  </si>
  <si>
    <t>-0.2390486.660329</t>
  </si>
  <si>
    <t>-0.2387906.673069</t>
  </si>
  <si>
    <t>-0.2386616.684352</t>
  </si>
  <si>
    <t>-0.2384146.698342</t>
  </si>
  <si>
    <t>-0.2388286.711125</t>
  </si>
  <si>
    <t>-0.2389206.734103</t>
  </si>
  <si>
    <t>-0.2385916.746887</t>
  </si>
  <si>
    <t>-0.2372286.758041</t>
  </si>
  <si>
    <t>-0.2340586.771605</t>
  </si>
  <si>
    <t>-0.2280576.780762</t>
  </si>
  <si>
    <t>-0.2220266.791213</t>
  </si>
  <si>
    <t>-0.2142646.803041</t>
  </si>
  <si>
    <t>-0.2061556.812413</t>
  </si>
  <si>
    <t>-0.1970056.824603</t>
  </si>
  <si>
    <t>-0.1868886.832418</t>
  </si>
  <si>
    <t>-0.1713536.843822</t>
  </si>
  <si>
    <t>-0.1551936.853777</t>
  </si>
  <si>
    <t>-0.1371596.864802</t>
  </si>
  <si>
    <t>-0.1174456.873332</t>
  </si>
  <si>
    <t>-0.0964416.883436</t>
  </si>
  <si>
    <t>-0.0760966.892157</t>
  </si>
  <si>
    <t>-0.0524716.903728</t>
  </si>
  <si>
    <t>-0.0304906.911615</t>
  </si>
  <si>
    <t>-0.0044376.922164</t>
  </si>
  <si>
    <t>0.0243616.934534</t>
  </si>
  <si>
    <t>0.0476376.945652</t>
  </si>
  <si>
    <t>0.0782636.957968</t>
  </si>
  <si>
    <t>0.1077606.970727</t>
  </si>
  <si>
    <t>0.1335286.980453</t>
  </si>
  <si>
    <t>0.1558606.991202</t>
  </si>
  <si>
    <t>0.1833717.003068</t>
  </si>
  <si>
    <t>0.2064107.012120</t>
  </si>
  <si>
    <t>0.2254787.022562</t>
  </si>
  <si>
    <t>0.2492787.034110</t>
  </si>
  <si>
    <t>0.2696487.043071</t>
  </si>
  <si>
    <t>0.2864897.053276</t>
  </si>
  <si>
    <t>0.3046417.061295</t>
  </si>
  <si>
    <t>0.3228397.072918</t>
  </si>
  <si>
    <t>0.3384537.082178</t>
  </si>
  <si>
    <t>0.3539677.092768</t>
  </si>
  <si>
    <t>0.3718267.100662</t>
  </si>
  <si>
    <t>0.3921837.114215</t>
  </si>
  <si>
    <t>0.4129327.125948</t>
  </si>
  <si>
    <t>0.4333877.137846</t>
  </si>
  <si>
    <t>0.4494027.148481</t>
  </si>
  <si>
    <t>0.4724997.160099</t>
  </si>
  <si>
    <t>0.4882187.169133</t>
  </si>
  <si>
    <t>0.5039337.177956</t>
  </si>
  <si>
    <t>0.5198537.188274</t>
  </si>
  <si>
    <t>0.5396717.197343</t>
  </si>
  <si>
    <t>0.5551437.208547</t>
  </si>
  <si>
    <t>0.5748117.220925</t>
  </si>
  <si>
    <t>0.5915927.228329</t>
  </si>
  <si>
    <t>0.6060257.236697</t>
  </si>
  <si>
    <t>0.6191257.245063</t>
  </si>
  <si>
    <t>0.6356787.255704</t>
  </si>
  <si>
    <t>0.6513927.266266</t>
  </si>
  <si>
    <t>0.6671237.276588</t>
  </si>
  <si>
    <t>0.6755017.285414</t>
  </si>
  <si>
    <t>0.6867567.294091</t>
  </si>
  <si>
    <t>0.6939177.302710</t>
  </si>
  <si>
    <t>0.7003047.310107</t>
  </si>
  <si>
    <t>0.7037257.319552</t>
  </si>
  <si>
    <t>0.7049447.328194</t>
  </si>
  <si>
    <t>0.7040987.336944</t>
  </si>
  <si>
    <t>0.7009537.345900</t>
  </si>
  <si>
    <t>0.6950117.356105</t>
  </si>
  <si>
    <t>0.6887837.364223</t>
  </si>
  <si>
    <t>0.6770367.376064</t>
  </si>
  <si>
    <t>0.6650937.384271</t>
  </si>
  <si>
    <t>0.6497407.393855</t>
  </si>
  <si>
    <t>0.6349587.402337</t>
  </si>
  <si>
    <t>0.6185407.410536</t>
  </si>
  <si>
    <t>0.6005907.419021</t>
  </si>
  <si>
    <t>0.5807097.427445</t>
  </si>
  <si>
    <t>0.5603347.434742</t>
  </si>
  <si>
    <t>0.5482507.439499</t>
  </si>
  <si>
    <t>0.5045237.456475</t>
  </si>
  <si>
    <t>0.5045237.465088</t>
  </si>
  <si>
    <t>0.4587177.474971</t>
  </si>
  <si>
    <t>0.4331157.483849</t>
  </si>
  <si>
    <t>0.4143967.492884</t>
  </si>
  <si>
    <t>0.3929297.503280</t>
  </si>
  <si>
    <t>0.3664597.513957</t>
  </si>
  <si>
    <t>0.3433327.524684</t>
  </si>
  <si>
    <t>0.3226067.534154</t>
  </si>
  <si>
    <t>0.3019327.543825</t>
  </si>
  <si>
    <t>0.2813597.553581</t>
  </si>
  <si>
    <t>0.2604357.563233</t>
  </si>
  <si>
    <t>0.2345557.575466</t>
  </si>
  <si>
    <t>0.2143197.584788</t>
  </si>
  <si>
    <t>0.1890267.595499</t>
  </si>
  <si>
    <t>0.1701727.606178</t>
  </si>
  <si>
    <t>0.1520617.615730</t>
  </si>
  <si>
    <t>0.1316987.628178</t>
  </si>
  <si>
    <t>0.1119797.638128</t>
  </si>
  <si>
    <t>0.0917207.649706</t>
  </si>
  <si>
    <t>0.0744087.661390</t>
  </si>
  <si>
    <t>0.0542047.672012</t>
  </si>
  <si>
    <t>0.0344947.683950</t>
  </si>
  <si>
    <t>0.0178287.694456</t>
  </si>
  <si>
    <t>-0.0051077.707786</t>
  </si>
  <si>
    <t>-0.0260847.722653</t>
  </si>
  <si>
    <t>-0.0467647.736011</t>
  </si>
  <si>
    <t>-0.0665597.749099</t>
  </si>
  <si>
    <t>-0.0820427.760804</t>
  </si>
  <si>
    <t>-0.0975757.772408</t>
  </si>
  <si>
    <t>-0.1160547.781132</t>
  </si>
  <si>
    <t>-0.1317867.791130</t>
  </si>
  <si>
    <t>-0.1475197.801158</t>
  </si>
  <si>
    <t>-0.1636477.811153</t>
  </si>
  <si>
    <t>-0.1788387.820951</t>
  </si>
  <si>
    <t>-0.1952147.830859</t>
  </si>
  <si>
    <t>-0.2117877.840712</t>
  </si>
  <si>
    <t>-0.2345827.854727</t>
  </si>
  <si>
    <t>-0.2508097.864625</t>
  </si>
  <si>
    <t>-0.2695877.875831</t>
  </si>
  <si>
    <t>-0.2912637.888378</t>
  </si>
  <si>
    <t>-0.3063217.898242</t>
  </si>
  <si>
    <t>-0.3285387.909438</t>
  </si>
  <si>
    <t>-0.3486497.920596</t>
  </si>
  <si>
    <t>-0.3668517.930376</t>
  </si>
  <si>
    <t>-0.3854007.939912</t>
  </si>
  <si>
    <t>-0.4065507.952178</t>
  </si>
  <si>
    <t>-0.4247047.960303</t>
  </si>
  <si>
    <t>-0.4458537.971019</t>
  </si>
  <si>
    <t>-0.4666587.982863</t>
  </si>
  <si>
    <t>-0.4719587.982863</t>
  </si>
  <si>
    <t>-0.4898677.991953</t>
  </si>
  <si>
    <t>-0.5079238.000979</t>
  </si>
  <si>
    <t>-0.5569188.027800</t>
  </si>
  <si>
    <t>-0.5767828.037771</t>
  </si>
  <si>
    <t>-0.5989038.048805</t>
  </si>
  <si>
    <t>-0.6159218.057284</t>
  </si>
  <si>
    <t>-0.6328418.065607</t>
  </si>
  <si>
    <t>-0.6523588.075283</t>
  </si>
  <si>
    <t>-0.6694718.083692</t>
  </si>
  <si>
    <t>-0.6862338.092298</t>
  </si>
  <si>
    <t>-0.7052008.101963</t>
  </si>
  <si>
    <t>-0.7259248.112727</t>
  </si>
  <si>
    <t>-0.7454611.070942</t>
  </si>
  <si>
    <t>-0.7621031.083048</t>
  </si>
  <si>
    <t>-0.7756541.093544</t>
  </si>
  <si>
    <t>-0.7880201.103802</t>
  </si>
  <si>
    <t>-0.8009641.115112</t>
  </si>
  <si>
    <t>-0.8100911.126551</t>
  </si>
  <si>
    <t>-0.8240831.139212</t>
  </si>
  <si>
    <t>-0.8332421.147600</t>
  </si>
  <si>
    <t>-0.8420331.158897</t>
  </si>
  <si>
    <t>-0.8495851.170340</t>
  </si>
  <si>
    <t>-0.8554761.180461</t>
  </si>
  <si>
    <t>-0.8608191.190791</t>
  </si>
  <si>
    <t>-0.8656161.201215</t>
  </si>
  <si>
    <t>-0.8710651.214546</t>
  </si>
  <si>
    <t>-0.8744771.225037</t>
  </si>
  <si>
    <t>-0.8791421.239767</t>
  </si>
  <si>
    <t>-0.8809281.254825</t>
  </si>
  <si>
    <t>-0.8817981.265272</t>
  </si>
  <si>
    <t>-0.8829921.278670</t>
  </si>
  <si>
    <t>-0.8833601.290575</t>
  </si>
  <si>
    <t>-0.8832991.303914</t>
  </si>
  <si>
    <t>-0.8832821.317019</t>
  </si>
  <si>
    <t>-0.8836591.327330</t>
  </si>
  <si>
    <t>-0.8833461.340449</t>
  </si>
  <si>
    <t>-0.8834271.352222</t>
  </si>
  <si>
    <t>-0.8836851.363936</t>
  </si>
  <si>
    <t>-0.8844361.377228</t>
  </si>
  <si>
    <t>-0.8850701.391819</t>
  </si>
  <si>
    <t>-0.8858471.401817</t>
  </si>
  <si>
    <t>-0.8868421.414764</t>
  </si>
  <si>
    <t>-0.8875481.427695</t>
  </si>
  <si>
    <t>-0.8883141.443516</t>
  </si>
  <si>
    <t>-0.8884781.456269</t>
  </si>
  <si>
    <t>-0.8884631.466379</t>
  </si>
  <si>
    <t>-0.8876161.480829</t>
  </si>
  <si>
    <t>-0.8875721.490926</t>
  </si>
  <si>
    <t>-0.8877761.500905</t>
  </si>
  <si>
    <t>-0.8878321.510957</t>
  </si>
  <si>
    <t>-0.8874201.522529</t>
  </si>
  <si>
    <t>-0.8870121.533869</t>
  </si>
  <si>
    <t>-0.8870181.543938</t>
  </si>
  <si>
    <t>-0.8864121.555338</t>
  </si>
  <si>
    <t>-0.8859321.568303</t>
  </si>
  <si>
    <t>-0.8855171.580159</t>
  </si>
  <si>
    <t>-0.8850741.590466</t>
  </si>
  <si>
    <t>-0.8849351.603843</t>
  </si>
  <si>
    <t>-0.8846881.615775</t>
  </si>
  <si>
    <t>-0.8845461.627794</t>
  </si>
  <si>
    <t>-0.8840101.641218</t>
  </si>
  <si>
    <t>-0.8833351.653752</t>
  </si>
  <si>
    <t>-0.8839341.663711</t>
  </si>
  <si>
    <t>-0.8857871.672349</t>
  </si>
  <si>
    <t>-0.8870811.678544</t>
  </si>
  <si>
    <t>-0.8843051.686632</t>
  </si>
  <si>
    <t>-0.8827431.691284</t>
  </si>
  <si>
    <t>-0.8826011.694122</t>
  </si>
  <si>
    <t>-0.8815421.695294</t>
  </si>
  <si>
    <t>-0.8812891.695762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</si>
</sst>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TorqRecorderrror3!$G$1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TorqRecorderrror3!$F$2:$F$2316</c:f>
              <c:numCache>
                <c:formatCode>General</c:formatCode>
                <c:ptCount val="2315"/>
                <c:pt idx="0">
                  <c:v>1.35E-4</c:v>
                </c:pt>
                <c:pt idx="1">
                  <c:v>1.227E-3</c:v>
                </c:pt>
                <c:pt idx="2">
                  <c:v>2.9199999999999999E-3</c:v>
                </c:pt>
                <c:pt idx="3">
                  <c:v>6.8780000000000004E-3</c:v>
                </c:pt>
                <c:pt idx="4">
                  <c:v>1.0178E-2</c:v>
                </c:pt>
                <c:pt idx="5">
                  <c:v>1.4947E-2</c:v>
                </c:pt>
                <c:pt idx="6">
                  <c:v>2.1531999999999999E-2</c:v>
                </c:pt>
                <c:pt idx="7">
                  <c:v>2.8368999999999998E-2</c:v>
                </c:pt>
                <c:pt idx="8">
                  <c:v>4.3531E-2</c:v>
                </c:pt>
                <c:pt idx="9">
                  <c:v>5.2858000000000002E-2</c:v>
                </c:pt>
                <c:pt idx="10">
                  <c:v>7.0695999999999995E-2</c:v>
                </c:pt>
                <c:pt idx="11">
                  <c:v>8.9693999999999996E-2</c:v>
                </c:pt>
                <c:pt idx="12">
                  <c:v>0.105697</c:v>
                </c:pt>
                <c:pt idx="13">
                  <c:v>0.12152</c:v>
                </c:pt>
                <c:pt idx="14">
                  <c:v>0.14110700000000001</c:v>
                </c:pt>
                <c:pt idx="15">
                  <c:v>0.16082199999999999</c:v>
                </c:pt>
                <c:pt idx="16">
                  <c:v>0.18010000000000001</c:v>
                </c:pt>
                <c:pt idx="17">
                  <c:v>0.19529299999999999</c:v>
                </c:pt>
                <c:pt idx="18">
                  <c:v>0.21005499999999999</c:v>
                </c:pt>
                <c:pt idx="19">
                  <c:v>0.22697300000000001</c:v>
                </c:pt>
                <c:pt idx="20">
                  <c:v>0.24063499999999999</c:v>
                </c:pt>
                <c:pt idx="21">
                  <c:v>0.250251</c:v>
                </c:pt>
                <c:pt idx="22">
                  <c:v>0.26050200000000001</c:v>
                </c:pt>
                <c:pt idx="23">
                  <c:v>0.270264</c:v>
                </c:pt>
                <c:pt idx="24">
                  <c:v>0.279972</c:v>
                </c:pt>
                <c:pt idx="25">
                  <c:v>0.2908</c:v>
                </c:pt>
                <c:pt idx="26">
                  <c:v>0.30426300000000001</c:v>
                </c:pt>
                <c:pt idx="27">
                  <c:v>0.31650499999999998</c:v>
                </c:pt>
                <c:pt idx="28">
                  <c:v>0.32766200000000001</c:v>
                </c:pt>
                <c:pt idx="29">
                  <c:v>0.33773700000000001</c:v>
                </c:pt>
                <c:pt idx="30">
                  <c:v>0.34976099999999999</c:v>
                </c:pt>
                <c:pt idx="31">
                  <c:v>0.36104599999999998</c:v>
                </c:pt>
                <c:pt idx="32">
                  <c:v>0.37782399999999999</c:v>
                </c:pt>
                <c:pt idx="33">
                  <c:v>0.393959</c:v>
                </c:pt>
                <c:pt idx="34">
                  <c:v>0.41016900000000001</c:v>
                </c:pt>
                <c:pt idx="35">
                  <c:v>0.421873</c:v>
                </c:pt>
                <c:pt idx="36">
                  <c:v>0.438614</c:v>
                </c:pt>
                <c:pt idx="37">
                  <c:v>0.45220900000000003</c:v>
                </c:pt>
                <c:pt idx="38">
                  <c:v>0.46703299999999998</c:v>
                </c:pt>
                <c:pt idx="39">
                  <c:v>0.484657</c:v>
                </c:pt>
                <c:pt idx="40">
                  <c:v>0.49856899999999998</c:v>
                </c:pt>
                <c:pt idx="41">
                  <c:v>0.51344599999999996</c:v>
                </c:pt>
                <c:pt idx="42">
                  <c:v>0.52348399999999995</c:v>
                </c:pt>
                <c:pt idx="43">
                  <c:v>0.53633900000000001</c:v>
                </c:pt>
                <c:pt idx="44">
                  <c:v>0.54924300000000004</c:v>
                </c:pt>
                <c:pt idx="45">
                  <c:v>0.56316900000000003</c:v>
                </c:pt>
                <c:pt idx="46">
                  <c:v>0.57137700000000002</c:v>
                </c:pt>
                <c:pt idx="47">
                  <c:v>0.58274700000000001</c:v>
                </c:pt>
                <c:pt idx="48">
                  <c:v>0.59758100000000003</c:v>
                </c:pt>
                <c:pt idx="49">
                  <c:v>0.61229999999999996</c:v>
                </c:pt>
                <c:pt idx="50">
                  <c:v>0.62435399999999996</c:v>
                </c:pt>
                <c:pt idx="51">
                  <c:v>0.63810500000000003</c:v>
                </c:pt>
                <c:pt idx="52">
                  <c:v>0.65040299999999995</c:v>
                </c:pt>
                <c:pt idx="53">
                  <c:v>0.66561099999999995</c:v>
                </c:pt>
                <c:pt idx="54">
                  <c:v>0.67930800000000002</c:v>
                </c:pt>
                <c:pt idx="55">
                  <c:v>0.69440299999999999</c:v>
                </c:pt>
                <c:pt idx="56">
                  <c:v>0.70645199999999997</c:v>
                </c:pt>
                <c:pt idx="57">
                  <c:v>0.71982299999999999</c:v>
                </c:pt>
                <c:pt idx="58">
                  <c:v>0.73175500000000004</c:v>
                </c:pt>
                <c:pt idx="59">
                  <c:v>0.74215699999999996</c:v>
                </c:pt>
                <c:pt idx="60">
                  <c:v>0.75707599999999997</c:v>
                </c:pt>
                <c:pt idx="61">
                  <c:v>0.76888900000000004</c:v>
                </c:pt>
                <c:pt idx="62">
                  <c:v>0.78676599999999997</c:v>
                </c:pt>
                <c:pt idx="63">
                  <c:v>0.80019899999999999</c:v>
                </c:pt>
                <c:pt idx="64">
                  <c:v>0.81632099999999996</c:v>
                </c:pt>
                <c:pt idx="65">
                  <c:v>0.82938000000000001</c:v>
                </c:pt>
                <c:pt idx="66">
                  <c:v>0.84246799999999999</c:v>
                </c:pt>
                <c:pt idx="67">
                  <c:v>0.85288299999999995</c:v>
                </c:pt>
                <c:pt idx="68">
                  <c:v>0.86799499999999996</c:v>
                </c:pt>
                <c:pt idx="69">
                  <c:v>0.88153099999999995</c:v>
                </c:pt>
                <c:pt idx="70">
                  <c:v>0.89246999999999999</c:v>
                </c:pt>
                <c:pt idx="71">
                  <c:v>0.90642400000000001</c:v>
                </c:pt>
                <c:pt idx="72">
                  <c:v>0.91895300000000002</c:v>
                </c:pt>
                <c:pt idx="73">
                  <c:v>0.93119600000000002</c:v>
                </c:pt>
                <c:pt idx="74">
                  <c:v>0.94171400000000005</c:v>
                </c:pt>
                <c:pt idx="75">
                  <c:v>0.95352199999999998</c:v>
                </c:pt>
                <c:pt idx="76">
                  <c:v>0.96516500000000005</c:v>
                </c:pt>
                <c:pt idx="77">
                  <c:v>0.97659899999999999</c:v>
                </c:pt>
                <c:pt idx="78">
                  <c:v>0.98522600000000005</c:v>
                </c:pt>
                <c:pt idx="79">
                  <c:v>0.99529500000000004</c:v>
                </c:pt>
                <c:pt idx="80">
                  <c:v>1.0068790000000001</c:v>
                </c:pt>
                <c:pt idx="81">
                  <c:v>1.0155209999999999</c:v>
                </c:pt>
                <c:pt idx="82">
                  <c:v>1.0256350000000001</c:v>
                </c:pt>
                <c:pt idx="83">
                  <c:v>1.0389759999999999</c:v>
                </c:pt>
                <c:pt idx="84">
                  <c:v>1.0510729999999999</c:v>
                </c:pt>
                <c:pt idx="85">
                  <c:v>1.0607489999999999</c:v>
                </c:pt>
                <c:pt idx="86">
                  <c:v>1.0756810000000001</c:v>
                </c:pt>
                <c:pt idx="87">
                  <c:v>1.08548</c:v>
                </c:pt>
                <c:pt idx="88">
                  <c:v>1.0992690000000001</c:v>
                </c:pt>
                <c:pt idx="89">
                  <c:v>1.1093090000000001</c:v>
                </c:pt>
                <c:pt idx="90">
                  <c:v>1.1206400000000001</c:v>
                </c:pt>
                <c:pt idx="91">
                  <c:v>1.133065</c:v>
                </c:pt>
                <c:pt idx="92">
                  <c:v>1.142685</c:v>
                </c:pt>
                <c:pt idx="93">
                  <c:v>1.150879</c:v>
                </c:pt>
                <c:pt idx="94">
                  <c:v>1.161756</c:v>
                </c:pt>
                <c:pt idx="95">
                  <c:v>1.173611</c:v>
                </c:pt>
                <c:pt idx="96">
                  <c:v>1.1830940000000001</c:v>
                </c:pt>
                <c:pt idx="97">
                  <c:v>1.1925330000000001</c:v>
                </c:pt>
                <c:pt idx="98">
                  <c:v>1.2060109999999999</c:v>
                </c:pt>
                <c:pt idx="99">
                  <c:v>1.2157070000000001</c:v>
                </c:pt>
                <c:pt idx="100">
                  <c:v>1.2288559999999999</c:v>
                </c:pt>
                <c:pt idx="101">
                  <c:v>1.2393320000000001</c:v>
                </c:pt>
                <c:pt idx="102">
                  <c:v>1.2515810000000001</c:v>
                </c:pt>
                <c:pt idx="103">
                  <c:v>1.2627029999999999</c:v>
                </c:pt>
                <c:pt idx="104">
                  <c:v>1.275506</c:v>
                </c:pt>
                <c:pt idx="105">
                  <c:v>1.2890429999999999</c:v>
                </c:pt>
                <c:pt idx="106">
                  <c:v>1.300146</c:v>
                </c:pt>
                <c:pt idx="107">
                  <c:v>1.3123130000000001</c:v>
                </c:pt>
                <c:pt idx="108">
                  <c:v>1.32298</c:v>
                </c:pt>
                <c:pt idx="109">
                  <c:v>1.3381620000000001</c:v>
                </c:pt>
                <c:pt idx="110">
                  <c:v>1.3513930000000001</c:v>
                </c:pt>
                <c:pt idx="111">
                  <c:v>1.364079</c:v>
                </c:pt>
                <c:pt idx="112">
                  <c:v>1.3749070000000001</c:v>
                </c:pt>
                <c:pt idx="113">
                  <c:v>1.3876230000000001</c:v>
                </c:pt>
                <c:pt idx="114">
                  <c:v>1.3998170000000001</c:v>
                </c:pt>
                <c:pt idx="115">
                  <c:v>1.4139139999999999</c:v>
                </c:pt>
                <c:pt idx="116">
                  <c:v>1.426377</c:v>
                </c:pt>
                <c:pt idx="117">
                  <c:v>1.4371309999999999</c:v>
                </c:pt>
                <c:pt idx="118">
                  <c:v>1.4481539999999999</c:v>
                </c:pt>
                <c:pt idx="119">
                  <c:v>1.4604680000000001</c:v>
                </c:pt>
                <c:pt idx="120">
                  <c:v>1.470939</c:v>
                </c:pt>
                <c:pt idx="121">
                  <c:v>1.4833149999999999</c:v>
                </c:pt>
                <c:pt idx="122">
                  <c:v>1.494041</c:v>
                </c:pt>
                <c:pt idx="123">
                  <c:v>1.5046459999999999</c:v>
                </c:pt>
                <c:pt idx="124">
                  <c:v>1.519137</c:v>
                </c:pt>
                <c:pt idx="125">
                  <c:v>1.530599</c:v>
                </c:pt>
                <c:pt idx="126">
                  <c:v>1.544265</c:v>
                </c:pt>
                <c:pt idx="127">
                  <c:v>1.55514</c:v>
                </c:pt>
                <c:pt idx="128">
                  <c:v>1.5668120000000001</c:v>
                </c:pt>
                <c:pt idx="129">
                  <c:v>1.577868</c:v>
                </c:pt>
                <c:pt idx="130">
                  <c:v>1.588025</c:v>
                </c:pt>
                <c:pt idx="131">
                  <c:v>1.5975220000000001</c:v>
                </c:pt>
                <c:pt idx="132">
                  <c:v>1.605774</c:v>
                </c:pt>
                <c:pt idx="133">
                  <c:v>1.6144769999999999</c:v>
                </c:pt>
                <c:pt idx="134">
                  <c:v>1.624981</c:v>
                </c:pt>
                <c:pt idx="135">
                  <c:v>1.6373150000000001</c:v>
                </c:pt>
                <c:pt idx="136">
                  <c:v>1.648509</c:v>
                </c:pt>
                <c:pt idx="137">
                  <c:v>1.657511</c:v>
                </c:pt>
                <c:pt idx="138">
                  <c:v>1.6669940000000001</c:v>
                </c:pt>
                <c:pt idx="139">
                  <c:v>1.7004140000000001</c:v>
                </c:pt>
                <c:pt idx="140">
                  <c:v>1.7169080000000001</c:v>
                </c:pt>
                <c:pt idx="141">
                  <c:v>1.7296480000000001</c:v>
                </c:pt>
                <c:pt idx="142">
                  <c:v>1.7434099999999999</c:v>
                </c:pt>
                <c:pt idx="143">
                  <c:v>1.7575620000000001</c:v>
                </c:pt>
                <c:pt idx="144">
                  <c:v>1.768397</c:v>
                </c:pt>
                <c:pt idx="145">
                  <c:v>1.7792319999999999</c:v>
                </c:pt>
                <c:pt idx="146">
                  <c:v>1.7947</c:v>
                </c:pt>
                <c:pt idx="147">
                  <c:v>1.804978</c:v>
                </c:pt>
                <c:pt idx="148">
                  <c:v>1.8154509999999999</c:v>
                </c:pt>
                <c:pt idx="149">
                  <c:v>1.826058</c:v>
                </c:pt>
                <c:pt idx="150">
                  <c:v>1.8393809999999999</c:v>
                </c:pt>
                <c:pt idx="151">
                  <c:v>1.8542639999999999</c:v>
                </c:pt>
                <c:pt idx="152">
                  <c:v>1.864571</c:v>
                </c:pt>
                <c:pt idx="153">
                  <c:v>1.8760779999999999</c:v>
                </c:pt>
                <c:pt idx="154">
                  <c:v>1.8867579999999999</c:v>
                </c:pt>
                <c:pt idx="155">
                  <c:v>1.9003639999999999</c:v>
                </c:pt>
                <c:pt idx="156">
                  <c:v>1.9138820000000001</c:v>
                </c:pt>
                <c:pt idx="157">
                  <c:v>1.926091</c:v>
                </c:pt>
                <c:pt idx="158">
                  <c:v>1.9366509999999999</c:v>
                </c:pt>
                <c:pt idx="159">
                  <c:v>1.948561</c:v>
                </c:pt>
                <c:pt idx="160">
                  <c:v>1.9593160000000001</c:v>
                </c:pt>
                <c:pt idx="161">
                  <c:v>1.9697579999999999</c:v>
                </c:pt>
                <c:pt idx="162">
                  <c:v>1.981833</c:v>
                </c:pt>
                <c:pt idx="163">
                  <c:v>1.9939819999999999</c:v>
                </c:pt>
                <c:pt idx="164">
                  <c:v>2.0056530000000001</c:v>
                </c:pt>
                <c:pt idx="165">
                  <c:v>2.0157630000000002</c:v>
                </c:pt>
                <c:pt idx="166">
                  <c:v>2.0274779999999999</c:v>
                </c:pt>
                <c:pt idx="167">
                  <c:v>2.0405869999999999</c:v>
                </c:pt>
                <c:pt idx="168">
                  <c:v>2.0537109999999998</c:v>
                </c:pt>
                <c:pt idx="169">
                  <c:v>2.0656050000000001</c:v>
                </c:pt>
                <c:pt idx="170">
                  <c:v>2.080619</c:v>
                </c:pt>
                <c:pt idx="171">
                  <c:v>2.0926640000000001</c:v>
                </c:pt>
                <c:pt idx="172">
                  <c:v>2.1031029999999999</c:v>
                </c:pt>
                <c:pt idx="173">
                  <c:v>2.1166040000000002</c:v>
                </c:pt>
                <c:pt idx="174">
                  <c:v>2.1286499999999999</c:v>
                </c:pt>
                <c:pt idx="175">
                  <c:v>2.1420170000000001</c:v>
                </c:pt>
                <c:pt idx="176">
                  <c:v>2.1540490000000001</c:v>
                </c:pt>
                <c:pt idx="177">
                  <c:v>2.1663359999999998</c:v>
                </c:pt>
                <c:pt idx="178">
                  <c:v>2.1785329999999998</c:v>
                </c:pt>
                <c:pt idx="179">
                  <c:v>2.1936719999999998</c:v>
                </c:pt>
                <c:pt idx="180">
                  <c:v>2.2074910000000001</c:v>
                </c:pt>
                <c:pt idx="181">
                  <c:v>2.2196289999999999</c:v>
                </c:pt>
                <c:pt idx="182">
                  <c:v>2.2304469999999998</c:v>
                </c:pt>
                <c:pt idx="183">
                  <c:v>2.2425869999999999</c:v>
                </c:pt>
                <c:pt idx="184">
                  <c:v>2.2588240000000002</c:v>
                </c:pt>
                <c:pt idx="185">
                  <c:v>2.2676470000000002</c:v>
                </c:pt>
                <c:pt idx="186">
                  <c:v>2.2810920000000001</c:v>
                </c:pt>
                <c:pt idx="187">
                  <c:v>2.2927529999999998</c:v>
                </c:pt>
                <c:pt idx="188">
                  <c:v>2.3074300000000001</c:v>
                </c:pt>
                <c:pt idx="189">
                  <c:v>2.3190900000000001</c:v>
                </c:pt>
                <c:pt idx="190">
                  <c:v>2.3291300000000001</c:v>
                </c:pt>
                <c:pt idx="191">
                  <c:v>2.3419629999999998</c:v>
                </c:pt>
                <c:pt idx="192">
                  <c:v>2.3523930000000002</c:v>
                </c:pt>
                <c:pt idx="193">
                  <c:v>2.365164</c:v>
                </c:pt>
                <c:pt idx="194">
                  <c:v>2.3768389999999999</c:v>
                </c:pt>
                <c:pt idx="195">
                  <c:v>2.386218</c:v>
                </c:pt>
                <c:pt idx="196">
                  <c:v>2.3996209999999998</c:v>
                </c:pt>
                <c:pt idx="197">
                  <c:v>2.4088970000000001</c:v>
                </c:pt>
                <c:pt idx="198">
                  <c:v>2.423079</c:v>
                </c:pt>
                <c:pt idx="199">
                  <c:v>2.4367510000000001</c:v>
                </c:pt>
                <c:pt idx="200">
                  <c:v>2.4508580000000002</c:v>
                </c:pt>
                <c:pt idx="201">
                  <c:v>2.4615140000000002</c:v>
                </c:pt>
                <c:pt idx="202">
                  <c:v>2.4742099999999998</c:v>
                </c:pt>
                <c:pt idx="203">
                  <c:v>2.4880589999999998</c:v>
                </c:pt>
                <c:pt idx="204">
                  <c:v>2.4985930000000001</c:v>
                </c:pt>
                <c:pt idx="205">
                  <c:v>2.5105979999999999</c:v>
                </c:pt>
                <c:pt idx="206">
                  <c:v>2.523892</c:v>
                </c:pt>
                <c:pt idx="207">
                  <c:v>2.5340050000000001</c:v>
                </c:pt>
                <c:pt idx="208">
                  <c:v>2.5459480000000001</c:v>
                </c:pt>
                <c:pt idx="209">
                  <c:v>2.5590929999999998</c:v>
                </c:pt>
                <c:pt idx="210">
                  <c:v>2.5716969999999999</c:v>
                </c:pt>
                <c:pt idx="211">
                  <c:v>2.580308</c:v>
                </c:pt>
                <c:pt idx="212">
                  <c:v>2.59321</c:v>
                </c:pt>
                <c:pt idx="213">
                  <c:v>2.6019420000000002</c:v>
                </c:pt>
                <c:pt idx="214">
                  <c:v>2.6133130000000002</c:v>
                </c:pt>
                <c:pt idx="215">
                  <c:v>2.6238739999999998</c:v>
                </c:pt>
                <c:pt idx="216">
                  <c:v>2.63991</c:v>
                </c:pt>
                <c:pt idx="217">
                  <c:v>2.6520009999999998</c:v>
                </c:pt>
                <c:pt idx="218">
                  <c:v>2.6639849999999998</c:v>
                </c:pt>
                <c:pt idx="219">
                  <c:v>2.6753870000000002</c:v>
                </c:pt>
                <c:pt idx="220">
                  <c:v>2.6910759999999998</c:v>
                </c:pt>
                <c:pt idx="221">
                  <c:v>2.705222</c:v>
                </c:pt>
                <c:pt idx="222">
                  <c:v>2.7189610000000002</c:v>
                </c:pt>
                <c:pt idx="223">
                  <c:v>2.7343649999999999</c:v>
                </c:pt>
                <c:pt idx="224">
                  <c:v>2.7451650000000001</c:v>
                </c:pt>
                <c:pt idx="225">
                  <c:v>2.75718</c:v>
                </c:pt>
                <c:pt idx="226">
                  <c:v>2.7696770000000002</c:v>
                </c:pt>
                <c:pt idx="227">
                  <c:v>2.7842169999999999</c:v>
                </c:pt>
                <c:pt idx="228">
                  <c:v>2.7946589999999998</c:v>
                </c:pt>
                <c:pt idx="229">
                  <c:v>2.8079969999999999</c:v>
                </c:pt>
                <c:pt idx="230">
                  <c:v>2.8223120000000002</c:v>
                </c:pt>
                <c:pt idx="231">
                  <c:v>2.8356659999999998</c:v>
                </c:pt>
                <c:pt idx="232">
                  <c:v>2.845885</c:v>
                </c:pt>
                <c:pt idx="233">
                  <c:v>2.8605900000000002</c:v>
                </c:pt>
                <c:pt idx="234">
                  <c:v>2.8740790000000001</c:v>
                </c:pt>
                <c:pt idx="235">
                  <c:v>2.8864709999999998</c:v>
                </c:pt>
                <c:pt idx="236">
                  <c:v>2.90185</c:v>
                </c:pt>
                <c:pt idx="237">
                  <c:v>2.9142579999999998</c:v>
                </c:pt>
                <c:pt idx="238">
                  <c:v>2.9266960000000002</c:v>
                </c:pt>
                <c:pt idx="239">
                  <c:v>2.9374090000000002</c:v>
                </c:pt>
                <c:pt idx="240">
                  <c:v>2.9498479999999998</c:v>
                </c:pt>
                <c:pt idx="241">
                  <c:v>2.9632179999999999</c:v>
                </c:pt>
                <c:pt idx="242">
                  <c:v>2.9754309999999999</c:v>
                </c:pt>
                <c:pt idx="243">
                  <c:v>2.9862500000000001</c:v>
                </c:pt>
                <c:pt idx="244">
                  <c:v>2.996559</c:v>
                </c:pt>
                <c:pt idx="245">
                  <c:v>3.0083250000000001</c:v>
                </c:pt>
                <c:pt idx="246">
                  <c:v>3.0203890000000002</c:v>
                </c:pt>
                <c:pt idx="247">
                  <c:v>3.0322300000000002</c:v>
                </c:pt>
                <c:pt idx="248">
                  <c:v>3.0426299999999999</c:v>
                </c:pt>
                <c:pt idx="249">
                  <c:v>3.0527299999999999</c:v>
                </c:pt>
                <c:pt idx="250">
                  <c:v>3.0638960000000002</c:v>
                </c:pt>
                <c:pt idx="251">
                  <c:v>3.0755870000000001</c:v>
                </c:pt>
                <c:pt idx="252">
                  <c:v>3.0855969999999999</c:v>
                </c:pt>
                <c:pt idx="253">
                  <c:v>3.0985019999999999</c:v>
                </c:pt>
                <c:pt idx="254">
                  <c:v>3.1030639999999998</c:v>
                </c:pt>
                <c:pt idx="255">
                  <c:v>3.1451669999999998</c:v>
                </c:pt>
                <c:pt idx="256">
                  <c:v>3.155999</c:v>
                </c:pt>
                <c:pt idx="257">
                  <c:v>3.1711819999999999</c:v>
                </c:pt>
                <c:pt idx="258">
                  <c:v>3.183125</c:v>
                </c:pt>
                <c:pt idx="259">
                  <c:v>3.193778</c:v>
                </c:pt>
                <c:pt idx="260">
                  <c:v>3.2046999999999999</c:v>
                </c:pt>
                <c:pt idx="261">
                  <c:v>3.2164489999999999</c:v>
                </c:pt>
                <c:pt idx="262">
                  <c:v>3.2314530000000001</c:v>
                </c:pt>
                <c:pt idx="263">
                  <c:v>3.2464569999999999</c:v>
                </c:pt>
                <c:pt idx="264">
                  <c:v>3.2598120000000002</c:v>
                </c:pt>
                <c:pt idx="265">
                  <c:v>3.271935</c:v>
                </c:pt>
                <c:pt idx="266">
                  <c:v>3.2865799999999998</c:v>
                </c:pt>
                <c:pt idx="267">
                  <c:v>3.2982230000000001</c:v>
                </c:pt>
                <c:pt idx="268">
                  <c:v>3.3085749999999998</c:v>
                </c:pt>
                <c:pt idx="269">
                  <c:v>3.321914</c:v>
                </c:pt>
                <c:pt idx="270">
                  <c:v>3.3352240000000002</c:v>
                </c:pt>
                <c:pt idx="271">
                  <c:v>3.3514590000000002</c:v>
                </c:pt>
                <c:pt idx="272">
                  <c:v>3.367934</c:v>
                </c:pt>
                <c:pt idx="273">
                  <c:v>3.3826849999999999</c:v>
                </c:pt>
                <c:pt idx="274">
                  <c:v>3.3947340000000001</c:v>
                </c:pt>
                <c:pt idx="275">
                  <c:v>3.408134</c:v>
                </c:pt>
                <c:pt idx="276">
                  <c:v>3.4201820000000001</c:v>
                </c:pt>
                <c:pt idx="277">
                  <c:v>3.4333109999999998</c:v>
                </c:pt>
                <c:pt idx="278">
                  <c:v>3.4452560000000001</c:v>
                </c:pt>
                <c:pt idx="279">
                  <c:v>3.4568560000000002</c:v>
                </c:pt>
                <c:pt idx="280">
                  <c:v>3.468229</c:v>
                </c:pt>
                <c:pt idx="281">
                  <c:v>3.483412</c:v>
                </c:pt>
                <c:pt idx="282">
                  <c:v>3.4978479999999998</c:v>
                </c:pt>
                <c:pt idx="283">
                  <c:v>3.508486</c:v>
                </c:pt>
                <c:pt idx="284">
                  <c:v>3.521795</c:v>
                </c:pt>
                <c:pt idx="285">
                  <c:v>3.530932</c:v>
                </c:pt>
                <c:pt idx="286">
                  <c:v>3.5420199999999999</c:v>
                </c:pt>
                <c:pt idx="287">
                  <c:v>3.5420199999999999</c:v>
                </c:pt>
                <c:pt idx="288">
                  <c:v>3.5571169999999999</c:v>
                </c:pt>
                <c:pt idx="289">
                  <c:v>3.5680100000000001</c:v>
                </c:pt>
                <c:pt idx="290">
                  <c:v>3.5790220000000001</c:v>
                </c:pt>
                <c:pt idx="291">
                  <c:v>3.5898110000000001</c:v>
                </c:pt>
                <c:pt idx="292">
                  <c:v>3.600568</c:v>
                </c:pt>
                <c:pt idx="293">
                  <c:v>3.600568</c:v>
                </c:pt>
                <c:pt idx="294">
                  <c:v>3.6297090000000001</c:v>
                </c:pt>
                <c:pt idx="295">
                  <c:v>3.6404969999999999</c:v>
                </c:pt>
                <c:pt idx="296">
                  <c:v>3.6539109999999999</c:v>
                </c:pt>
                <c:pt idx="297">
                  <c:v>3.6655099999999998</c:v>
                </c:pt>
                <c:pt idx="298">
                  <c:v>3.6760579999999998</c:v>
                </c:pt>
                <c:pt idx="299">
                  <c:v>3.6876410000000002</c:v>
                </c:pt>
                <c:pt idx="300">
                  <c:v>3.6970040000000002</c:v>
                </c:pt>
                <c:pt idx="301">
                  <c:v>3.7066509999999999</c:v>
                </c:pt>
                <c:pt idx="302">
                  <c:v>3.7183700000000002</c:v>
                </c:pt>
                <c:pt idx="303">
                  <c:v>3.731363</c:v>
                </c:pt>
                <c:pt idx="304">
                  <c:v>3.7401559999999998</c:v>
                </c:pt>
                <c:pt idx="305">
                  <c:v>3.7496369999999999</c:v>
                </c:pt>
                <c:pt idx="306">
                  <c:v>3.7627030000000001</c:v>
                </c:pt>
                <c:pt idx="307">
                  <c:v>3.7746300000000002</c:v>
                </c:pt>
                <c:pt idx="308">
                  <c:v>3.7888510000000002</c:v>
                </c:pt>
                <c:pt idx="309">
                  <c:v>3.7999969999999998</c:v>
                </c:pt>
                <c:pt idx="310">
                  <c:v>3.812808</c:v>
                </c:pt>
                <c:pt idx="311">
                  <c:v>3.8238189999999999</c:v>
                </c:pt>
                <c:pt idx="312">
                  <c:v>3.836614</c:v>
                </c:pt>
                <c:pt idx="313">
                  <c:v>3.8510439999999999</c:v>
                </c:pt>
                <c:pt idx="314">
                  <c:v>3.8655520000000001</c:v>
                </c:pt>
                <c:pt idx="315">
                  <c:v>3.87649</c:v>
                </c:pt>
                <c:pt idx="316">
                  <c:v>3.8918249999999999</c:v>
                </c:pt>
                <c:pt idx="317">
                  <c:v>3.9023430000000001</c:v>
                </c:pt>
                <c:pt idx="318">
                  <c:v>3.9157579999999998</c:v>
                </c:pt>
                <c:pt idx="319">
                  <c:v>3.9289610000000001</c:v>
                </c:pt>
                <c:pt idx="320">
                  <c:v>3.9419550000000001</c:v>
                </c:pt>
                <c:pt idx="321">
                  <c:v>3.954755</c:v>
                </c:pt>
                <c:pt idx="322">
                  <c:v>3.96496</c:v>
                </c:pt>
                <c:pt idx="323">
                  <c:v>3.9777900000000002</c:v>
                </c:pt>
                <c:pt idx="324">
                  <c:v>3.9872580000000002</c:v>
                </c:pt>
                <c:pt idx="325">
                  <c:v>3.9987970000000002</c:v>
                </c:pt>
                <c:pt idx="326">
                  <c:v>4.0108470000000001</c:v>
                </c:pt>
                <c:pt idx="327">
                  <c:v>4.0264239999999996</c:v>
                </c:pt>
                <c:pt idx="328">
                  <c:v>4.0412470000000003</c:v>
                </c:pt>
                <c:pt idx="329">
                  <c:v>4.0551139999999997</c:v>
                </c:pt>
                <c:pt idx="330">
                  <c:v>4.0689669999999998</c:v>
                </c:pt>
                <c:pt idx="331">
                  <c:v>4.0812889999999999</c:v>
                </c:pt>
                <c:pt idx="332">
                  <c:v>4.0934759999999999</c:v>
                </c:pt>
                <c:pt idx="333">
                  <c:v>4.1070580000000003</c:v>
                </c:pt>
                <c:pt idx="334">
                  <c:v>4.1223520000000002</c:v>
                </c:pt>
                <c:pt idx="335">
                  <c:v>4.1328430000000003</c:v>
                </c:pt>
                <c:pt idx="336">
                  <c:v>4.1443700000000003</c:v>
                </c:pt>
                <c:pt idx="337">
                  <c:v>4.155958</c:v>
                </c:pt>
                <c:pt idx="338">
                  <c:v>4.1709050000000003</c:v>
                </c:pt>
                <c:pt idx="339">
                  <c:v>4.1840960000000003</c:v>
                </c:pt>
                <c:pt idx="340">
                  <c:v>4.1941639999999998</c:v>
                </c:pt>
                <c:pt idx="341">
                  <c:v>4.2042760000000001</c:v>
                </c:pt>
                <c:pt idx="342">
                  <c:v>4.218394</c:v>
                </c:pt>
                <c:pt idx="343">
                  <c:v>4.2301690000000001</c:v>
                </c:pt>
                <c:pt idx="344">
                  <c:v>4.2423330000000004</c:v>
                </c:pt>
                <c:pt idx="345">
                  <c:v>4.256087</c:v>
                </c:pt>
                <c:pt idx="346">
                  <c:v>4.2669290000000002</c:v>
                </c:pt>
                <c:pt idx="347">
                  <c:v>4.2821819999999997</c:v>
                </c:pt>
                <c:pt idx="348">
                  <c:v>4.2949590000000004</c:v>
                </c:pt>
                <c:pt idx="349">
                  <c:v>4.3073030000000001</c:v>
                </c:pt>
                <c:pt idx="350">
                  <c:v>4.321326</c:v>
                </c:pt>
                <c:pt idx="351">
                  <c:v>4.332141</c:v>
                </c:pt>
                <c:pt idx="352">
                  <c:v>4.3430730000000004</c:v>
                </c:pt>
                <c:pt idx="353">
                  <c:v>4.3537239999999997</c:v>
                </c:pt>
                <c:pt idx="354">
                  <c:v>4.3645399999999999</c:v>
                </c:pt>
                <c:pt idx="355">
                  <c:v>4.3796010000000001</c:v>
                </c:pt>
                <c:pt idx="356">
                  <c:v>4.3900129999999997</c:v>
                </c:pt>
                <c:pt idx="357">
                  <c:v>4.4002590000000001</c:v>
                </c:pt>
                <c:pt idx="358">
                  <c:v>4.4104770000000002</c:v>
                </c:pt>
                <c:pt idx="359">
                  <c:v>4.4219689999999998</c:v>
                </c:pt>
                <c:pt idx="360">
                  <c:v>4.433611</c:v>
                </c:pt>
                <c:pt idx="361">
                  <c:v>4.445373</c:v>
                </c:pt>
                <c:pt idx="362">
                  <c:v>4.4600920000000004</c:v>
                </c:pt>
                <c:pt idx="363">
                  <c:v>4.473535</c:v>
                </c:pt>
                <c:pt idx="364">
                  <c:v>4.4840369999999998</c:v>
                </c:pt>
                <c:pt idx="365">
                  <c:v>4.498742</c:v>
                </c:pt>
                <c:pt idx="366">
                  <c:v>4.5094390000000004</c:v>
                </c:pt>
                <c:pt idx="367">
                  <c:v>4.5213530000000004</c:v>
                </c:pt>
                <c:pt idx="368">
                  <c:v>4.5317800000000004</c:v>
                </c:pt>
                <c:pt idx="369">
                  <c:v>4.5437690000000002</c:v>
                </c:pt>
                <c:pt idx="370">
                  <c:v>4.5587270000000002</c:v>
                </c:pt>
                <c:pt idx="371">
                  <c:v>4.5732520000000001</c:v>
                </c:pt>
                <c:pt idx="372">
                  <c:v>4.5819700000000001</c:v>
                </c:pt>
                <c:pt idx="373">
                  <c:v>4.596705</c:v>
                </c:pt>
                <c:pt idx="374">
                  <c:v>4.6114259999999998</c:v>
                </c:pt>
                <c:pt idx="375">
                  <c:v>4.6260110000000001</c:v>
                </c:pt>
                <c:pt idx="376">
                  <c:v>4.640822</c:v>
                </c:pt>
                <c:pt idx="377">
                  <c:v>4.6539830000000002</c:v>
                </c:pt>
                <c:pt idx="378">
                  <c:v>4.6677280000000003</c:v>
                </c:pt>
                <c:pt idx="379">
                  <c:v>4.6784410000000003</c:v>
                </c:pt>
                <c:pt idx="380">
                  <c:v>4.6891540000000003</c:v>
                </c:pt>
                <c:pt idx="381">
                  <c:v>4.7015789999999997</c:v>
                </c:pt>
                <c:pt idx="382">
                  <c:v>4.7140930000000001</c:v>
                </c:pt>
                <c:pt idx="383">
                  <c:v>4.7295170000000004</c:v>
                </c:pt>
                <c:pt idx="384">
                  <c:v>4.7432319999999999</c:v>
                </c:pt>
                <c:pt idx="385">
                  <c:v>4.7599479999999996</c:v>
                </c:pt>
                <c:pt idx="386">
                  <c:v>4.7706309999999998</c:v>
                </c:pt>
                <c:pt idx="387">
                  <c:v>4.7857560000000001</c:v>
                </c:pt>
                <c:pt idx="388">
                  <c:v>4.8009110000000002</c:v>
                </c:pt>
                <c:pt idx="389">
                  <c:v>4.815798</c:v>
                </c:pt>
                <c:pt idx="390">
                  <c:v>4.8261529999999997</c:v>
                </c:pt>
                <c:pt idx="391">
                  <c:v>4.837993</c:v>
                </c:pt>
                <c:pt idx="392">
                  <c:v>4.8483179999999999</c:v>
                </c:pt>
                <c:pt idx="393">
                  <c:v>4.8600380000000003</c:v>
                </c:pt>
                <c:pt idx="394">
                  <c:v>4.8699859999999999</c:v>
                </c:pt>
                <c:pt idx="395">
                  <c:v>4.8814799999999998</c:v>
                </c:pt>
                <c:pt idx="396">
                  <c:v>4.891534</c:v>
                </c:pt>
                <c:pt idx="397">
                  <c:v>4.9045880000000004</c:v>
                </c:pt>
                <c:pt idx="398">
                  <c:v>4.9148820000000004</c:v>
                </c:pt>
                <c:pt idx="399">
                  <c:v>4.9252200000000004</c:v>
                </c:pt>
                <c:pt idx="400">
                  <c:v>4.9388459999999998</c:v>
                </c:pt>
                <c:pt idx="401">
                  <c:v>4.9507000000000003</c:v>
                </c:pt>
                <c:pt idx="402">
                  <c:v>4.9644310000000003</c:v>
                </c:pt>
                <c:pt idx="403">
                  <c:v>4.9762399999999998</c:v>
                </c:pt>
                <c:pt idx="404">
                  <c:v>4.9913790000000002</c:v>
                </c:pt>
                <c:pt idx="405">
                  <c:v>5.0034289999999997</c:v>
                </c:pt>
                <c:pt idx="406">
                  <c:v>5.0137840000000002</c:v>
                </c:pt>
                <c:pt idx="407">
                  <c:v>5.0273649999999996</c:v>
                </c:pt>
                <c:pt idx="408">
                  <c:v>5.0372389999999996</c:v>
                </c:pt>
                <c:pt idx="409">
                  <c:v>5.0476679999999998</c:v>
                </c:pt>
                <c:pt idx="410">
                  <c:v>5.0578880000000002</c:v>
                </c:pt>
                <c:pt idx="411">
                  <c:v>5.0711370000000002</c:v>
                </c:pt>
                <c:pt idx="412">
                  <c:v>5.0843259999999999</c:v>
                </c:pt>
                <c:pt idx="413">
                  <c:v>5.0950699999999998</c:v>
                </c:pt>
                <c:pt idx="414">
                  <c:v>5.107043</c:v>
                </c:pt>
                <c:pt idx="415">
                  <c:v>5.1178910000000002</c:v>
                </c:pt>
                <c:pt idx="416">
                  <c:v>5.1300739999999996</c:v>
                </c:pt>
                <c:pt idx="417">
                  <c:v>5.1454209999999998</c:v>
                </c:pt>
                <c:pt idx="418">
                  <c:v>5.1561339999999998</c:v>
                </c:pt>
                <c:pt idx="419">
                  <c:v>5.1731780000000001</c:v>
                </c:pt>
                <c:pt idx="420">
                  <c:v>5.1869969999999999</c:v>
                </c:pt>
                <c:pt idx="421">
                  <c:v>5.2021959999999998</c:v>
                </c:pt>
                <c:pt idx="422">
                  <c:v>5.2156859999999998</c:v>
                </c:pt>
                <c:pt idx="423">
                  <c:v>5.229355</c:v>
                </c:pt>
                <c:pt idx="424">
                  <c:v>5.2458609999999997</c:v>
                </c:pt>
                <c:pt idx="425">
                  <c:v>5.2562439999999997</c:v>
                </c:pt>
                <c:pt idx="426">
                  <c:v>5.2679320000000001</c:v>
                </c:pt>
                <c:pt idx="427">
                  <c:v>5.2765589999999998</c:v>
                </c:pt>
                <c:pt idx="428">
                  <c:v>5.2867160000000002</c:v>
                </c:pt>
                <c:pt idx="429">
                  <c:v>5.2982399999999998</c:v>
                </c:pt>
                <c:pt idx="430">
                  <c:v>5.306851</c:v>
                </c:pt>
                <c:pt idx="431">
                  <c:v>5.319483</c:v>
                </c:pt>
                <c:pt idx="432">
                  <c:v>5.329504</c:v>
                </c:pt>
                <c:pt idx="433">
                  <c:v>5.3409199999999997</c:v>
                </c:pt>
                <c:pt idx="434">
                  <c:v>5.3539859999999999</c:v>
                </c:pt>
                <c:pt idx="435">
                  <c:v>5.3643219999999996</c:v>
                </c:pt>
                <c:pt idx="436">
                  <c:v>5.3764130000000003</c:v>
                </c:pt>
                <c:pt idx="437">
                  <c:v>5.3888340000000001</c:v>
                </c:pt>
                <c:pt idx="438">
                  <c:v>5.3997400000000004</c:v>
                </c:pt>
                <c:pt idx="439">
                  <c:v>5.4134209999999996</c:v>
                </c:pt>
                <c:pt idx="440">
                  <c:v>5.4257379999999999</c:v>
                </c:pt>
                <c:pt idx="441">
                  <c:v>5.4361940000000004</c:v>
                </c:pt>
                <c:pt idx="442">
                  <c:v>5.4482710000000001</c:v>
                </c:pt>
                <c:pt idx="443">
                  <c:v>5.4586069999999998</c:v>
                </c:pt>
                <c:pt idx="444">
                  <c:v>5.4705050000000002</c:v>
                </c:pt>
                <c:pt idx="445">
                  <c:v>5.4836929999999997</c:v>
                </c:pt>
                <c:pt idx="446">
                  <c:v>5.4938060000000002</c:v>
                </c:pt>
                <c:pt idx="447">
                  <c:v>5.5055389999999997</c:v>
                </c:pt>
                <c:pt idx="448">
                  <c:v>5.519838</c:v>
                </c:pt>
                <c:pt idx="449">
                  <c:v>5.5315260000000004</c:v>
                </c:pt>
                <c:pt idx="450">
                  <c:v>5.5418640000000003</c:v>
                </c:pt>
                <c:pt idx="451">
                  <c:v>5.5537179999999999</c:v>
                </c:pt>
                <c:pt idx="452">
                  <c:v>5.5657819999999996</c:v>
                </c:pt>
                <c:pt idx="453">
                  <c:v>5.5765700000000002</c:v>
                </c:pt>
                <c:pt idx="454">
                  <c:v>5.5873730000000004</c:v>
                </c:pt>
                <c:pt idx="455">
                  <c:v>5.5873730000000004</c:v>
                </c:pt>
                <c:pt idx="456">
                  <c:v>5.6106610000000003</c:v>
                </c:pt>
                <c:pt idx="457">
                  <c:v>5.6106610000000003</c:v>
                </c:pt>
                <c:pt idx="458">
                  <c:v>5.6215250000000001</c:v>
                </c:pt>
                <c:pt idx="459">
                  <c:v>5.6324180000000004</c:v>
                </c:pt>
                <c:pt idx="460">
                  <c:v>5.6432209999999996</c:v>
                </c:pt>
                <c:pt idx="461">
                  <c:v>5.664873</c:v>
                </c:pt>
                <c:pt idx="462">
                  <c:v>5.6754230000000003</c:v>
                </c:pt>
                <c:pt idx="463">
                  <c:v>5.6903839999999999</c:v>
                </c:pt>
                <c:pt idx="464">
                  <c:v>5.7021629999999996</c:v>
                </c:pt>
                <c:pt idx="465">
                  <c:v>5.716869</c:v>
                </c:pt>
                <c:pt idx="466">
                  <c:v>5.7269990000000002</c:v>
                </c:pt>
                <c:pt idx="467">
                  <c:v>5.737025</c:v>
                </c:pt>
                <c:pt idx="468">
                  <c:v>5.7486550000000003</c:v>
                </c:pt>
                <c:pt idx="469">
                  <c:v>5.761666</c:v>
                </c:pt>
                <c:pt idx="470">
                  <c:v>5.7735219999999998</c:v>
                </c:pt>
                <c:pt idx="471">
                  <c:v>5.7881549999999997</c:v>
                </c:pt>
                <c:pt idx="472">
                  <c:v>5.8032060000000003</c:v>
                </c:pt>
                <c:pt idx="473">
                  <c:v>5.8149559999999996</c:v>
                </c:pt>
                <c:pt idx="474">
                  <c:v>5.8284760000000002</c:v>
                </c:pt>
                <c:pt idx="475">
                  <c:v>5.8435860000000002</c:v>
                </c:pt>
                <c:pt idx="476">
                  <c:v>5.8583939999999997</c:v>
                </c:pt>
                <c:pt idx="477">
                  <c:v>5.873939</c:v>
                </c:pt>
                <c:pt idx="478">
                  <c:v>5.8877579999999998</c:v>
                </c:pt>
                <c:pt idx="479">
                  <c:v>5.8999269999999999</c:v>
                </c:pt>
                <c:pt idx="480">
                  <c:v>5.914917</c:v>
                </c:pt>
                <c:pt idx="481">
                  <c:v>5.9286760000000003</c:v>
                </c:pt>
                <c:pt idx="482">
                  <c:v>5.9448650000000001</c:v>
                </c:pt>
                <c:pt idx="483">
                  <c:v>5.9568539999999999</c:v>
                </c:pt>
                <c:pt idx="484">
                  <c:v>5.9717979999999997</c:v>
                </c:pt>
                <c:pt idx="485">
                  <c:v>5.9837109999999996</c:v>
                </c:pt>
                <c:pt idx="486">
                  <c:v>5.994154</c:v>
                </c:pt>
                <c:pt idx="487">
                  <c:v>6.0086320000000004</c:v>
                </c:pt>
                <c:pt idx="488">
                  <c:v>6.02203</c:v>
                </c:pt>
                <c:pt idx="489">
                  <c:v>6.0352620000000003</c:v>
                </c:pt>
                <c:pt idx="490">
                  <c:v>6.0503099999999996</c:v>
                </c:pt>
                <c:pt idx="491">
                  <c:v>6.0639630000000002</c:v>
                </c:pt>
                <c:pt idx="492">
                  <c:v>6.0774509999999999</c:v>
                </c:pt>
                <c:pt idx="493">
                  <c:v>6.0910890000000002</c:v>
                </c:pt>
                <c:pt idx="494">
                  <c:v>6.104743</c:v>
                </c:pt>
                <c:pt idx="495">
                  <c:v>6.116835</c:v>
                </c:pt>
                <c:pt idx="496">
                  <c:v>6.1289129999999998</c:v>
                </c:pt>
                <c:pt idx="497">
                  <c:v>6.1440060000000001</c:v>
                </c:pt>
                <c:pt idx="498">
                  <c:v>6.155964</c:v>
                </c:pt>
                <c:pt idx="499">
                  <c:v>6.1679820000000003</c:v>
                </c:pt>
                <c:pt idx="500">
                  <c:v>6.1798039999999999</c:v>
                </c:pt>
                <c:pt idx="501">
                  <c:v>6.1913710000000002</c:v>
                </c:pt>
                <c:pt idx="502">
                  <c:v>6.2029389999999998</c:v>
                </c:pt>
                <c:pt idx="503">
                  <c:v>6.2147769999999998</c:v>
                </c:pt>
                <c:pt idx="504">
                  <c:v>6.2278589999999996</c:v>
                </c:pt>
                <c:pt idx="505">
                  <c:v>6.2410769999999998</c:v>
                </c:pt>
                <c:pt idx="506">
                  <c:v>6.2528100000000002</c:v>
                </c:pt>
                <c:pt idx="507">
                  <c:v>6.2661040000000003</c:v>
                </c:pt>
                <c:pt idx="508">
                  <c:v>6.278092</c:v>
                </c:pt>
                <c:pt idx="509">
                  <c:v>6.2948979999999999</c:v>
                </c:pt>
                <c:pt idx="510">
                  <c:v>6.3102330000000002</c:v>
                </c:pt>
                <c:pt idx="511">
                  <c:v>6.3193859999999997</c:v>
                </c:pt>
                <c:pt idx="512">
                  <c:v>6.3329800000000001</c:v>
                </c:pt>
                <c:pt idx="513">
                  <c:v>6.3465299999999996</c:v>
                </c:pt>
                <c:pt idx="514">
                  <c:v>6.3629309999999997</c:v>
                </c:pt>
                <c:pt idx="515">
                  <c:v>6.3746799999999997</c:v>
                </c:pt>
                <c:pt idx="516">
                  <c:v>6.3878089999999998</c:v>
                </c:pt>
                <c:pt idx="517">
                  <c:v>6.4010590000000001</c:v>
                </c:pt>
                <c:pt idx="518">
                  <c:v>6.416919</c:v>
                </c:pt>
                <c:pt idx="519">
                  <c:v>6.4284730000000003</c:v>
                </c:pt>
                <c:pt idx="520">
                  <c:v>6.4416500000000001</c:v>
                </c:pt>
                <c:pt idx="521">
                  <c:v>6.4564000000000004</c:v>
                </c:pt>
                <c:pt idx="522">
                  <c:v>6.4715119999999997</c:v>
                </c:pt>
                <c:pt idx="523">
                  <c:v>6.486472</c:v>
                </c:pt>
                <c:pt idx="524">
                  <c:v>6.5003070000000003</c:v>
                </c:pt>
                <c:pt idx="525">
                  <c:v>6.5156419999999997</c:v>
                </c:pt>
                <c:pt idx="526">
                  <c:v>6.5296110000000001</c:v>
                </c:pt>
                <c:pt idx="527">
                  <c:v>6.5404450000000001</c:v>
                </c:pt>
                <c:pt idx="528">
                  <c:v>6.55281</c:v>
                </c:pt>
                <c:pt idx="529">
                  <c:v>6.568384</c:v>
                </c:pt>
                <c:pt idx="530">
                  <c:v>6.5822630000000002</c:v>
                </c:pt>
                <c:pt idx="531">
                  <c:v>6.5959329999999996</c:v>
                </c:pt>
                <c:pt idx="532">
                  <c:v>6.6108349999999998</c:v>
                </c:pt>
                <c:pt idx="533">
                  <c:v>6.625661</c:v>
                </c:pt>
                <c:pt idx="534">
                  <c:v>6.6373059999999997</c:v>
                </c:pt>
                <c:pt idx="535">
                  <c:v>6.6503459999999999</c:v>
                </c:pt>
                <c:pt idx="536">
                  <c:v>6.665591</c:v>
                </c:pt>
                <c:pt idx="537">
                  <c:v>6.68004</c:v>
                </c:pt>
                <c:pt idx="538">
                  <c:v>6.6886369999999999</c:v>
                </c:pt>
                <c:pt idx="539">
                  <c:v>6.70505</c:v>
                </c:pt>
                <c:pt idx="540">
                  <c:v>6.7153720000000003</c:v>
                </c:pt>
                <c:pt idx="541">
                  <c:v>6.7274029999999998</c:v>
                </c:pt>
                <c:pt idx="542">
                  <c:v>6.7408609999999998</c:v>
                </c:pt>
                <c:pt idx="543">
                  <c:v>6.7559389999999997</c:v>
                </c:pt>
                <c:pt idx="544">
                  <c:v>6.7695910000000001</c:v>
                </c:pt>
                <c:pt idx="545">
                  <c:v>6.7860500000000004</c:v>
                </c:pt>
                <c:pt idx="546">
                  <c:v>6.7979019999999997</c:v>
                </c:pt>
                <c:pt idx="547">
                  <c:v>6.8110910000000002</c:v>
                </c:pt>
                <c:pt idx="548">
                  <c:v>6.8242640000000003</c:v>
                </c:pt>
                <c:pt idx="549">
                  <c:v>6.836042</c:v>
                </c:pt>
                <c:pt idx="550">
                  <c:v>6.8507749999999996</c:v>
                </c:pt>
                <c:pt idx="551">
                  <c:v>6.8596269999999997</c:v>
                </c:pt>
                <c:pt idx="552">
                  <c:v>6.8714500000000003</c:v>
                </c:pt>
                <c:pt idx="553">
                  <c:v>6.8820579999999998</c:v>
                </c:pt>
                <c:pt idx="554">
                  <c:v>6.8972439999999997</c:v>
                </c:pt>
                <c:pt idx="555">
                  <c:v>6.9064110000000003</c:v>
                </c:pt>
                <c:pt idx="556">
                  <c:v>6.9203210000000004</c:v>
                </c:pt>
                <c:pt idx="557">
                  <c:v>6.93567</c:v>
                </c:pt>
                <c:pt idx="558">
                  <c:v>6.9482140000000001</c:v>
                </c:pt>
                <c:pt idx="559">
                  <c:v>6.960623</c:v>
                </c:pt>
                <c:pt idx="560">
                  <c:v>6.9728810000000001</c:v>
                </c:pt>
                <c:pt idx="561">
                  <c:v>6.9852910000000001</c:v>
                </c:pt>
                <c:pt idx="562">
                  <c:v>7.0005360000000003</c:v>
                </c:pt>
                <c:pt idx="563">
                  <c:v>7.0142509999999998</c:v>
                </c:pt>
                <c:pt idx="564">
                  <c:v>7.0291519999999998</c:v>
                </c:pt>
                <c:pt idx="565">
                  <c:v>7.0410810000000001</c:v>
                </c:pt>
                <c:pt idx="566">
                  <c:v>7.0559820000000002</c:v>
                </c:pt>
                <c:pt idx="567">
                  <c:v>7.0691269999999999</c:v>
                </c:pt>
                <c:pt idx="568">
                  <c:v>7.0778150000000002</c:v>
                </c:pt>
                <c:pt idx="569">
                  <c:v>7.0919790000000003</c:v>
                </c:pt>
                <c:pt idx="570">
                  <c:v>7.1050170000000001</c:v>
                </c:pt>
                <c:pt idx="571">
                  <c:v>7.1179059999999996</c:v>
                </c:pt>
                <c:pt idx="572">
                  <c:v>7.1291900000000004</c:v>
                </c:pt>
                <c:pt idx="573">
                  <c:v>7.1452</c:v>
                </c:pt>
                <c:pt idx="574">
                  <c:v>7.1599349999999999</c:v>
                </c:pt>
                <c:pt idx="575">
                  <c:v>7.173394</c:v>
                </c:pt>
                <c:pt idx="576">
                  <c:v>7.1854719999999999</c:v>
                </c:pt>
                <c:pt idx="577">
                  <c:v>7.2007620000000001</c:v>
                </c:pt>
                <c:pt idx="578">
                  <c:v>7.2178519999999997</c:v>
                </c:pt>
                <c:pt idx="579">
                  <c:v>7.2302299999999997</c:v>
                </c:pt>
                <c:pt idx="580">
                  <c:v>7.2440189999999998</c:v>
                </c:pt>
                <c:pt idx="581">
                  <c:v>7.2592489999999996</c:v>
                </c:pt>
                <c:pt idx="582">
                  <c:v>7.2729039999999996</c:v>
                </c:pt>
                <c:pt idx="583">
                  <c:v>7.2861840000000004</c:v>
                </c:pt>
                <c:pt idx="584">
                  <c:v>7.3008600000000001</c:v>
                </c:pt>
                <c:pt idx="585">
                  <c:v>7.31393</c:v>
                </c:pt>
                <c:pt idx="586">
                  <c:v>7.3254089999999996</c:v>
                </c:pt>
                <c:pt idx="587">
                  <c:v>7.3371130000000004</c:v>
                </c:pt>
                <c:pt idx="588">
                  <c:v>7.348878</c:v>
                </c:pt>
                <c:pt idx="589">
                  <c:v>7.3606720000000001</c:v>
                </c:pt>
                <c:pt idx="590">
                  <c:v>7.3711760000000002</c:v>
                </c:pt>
                <c:pt idx="591">
                  <c:v>7.3844570000000003</c:v>
                </c:pt>
                <c:pt idx="592">
                  <c:v>7.3967460000000003</c:v>
                </c:pt>
                <c:pt idx="593">
                  <c:v>7.4108049999999999</c:v>
                </c:pt>
                <c:pt idx="594">
                  <c:v>7.4215179999999998</c:v>
                </c:pt>
                <c:pt idx="595">
                  <c:v>7.4324709999999996</c:v>
                </c:pt>
                <c:pt idx="596">
                  <c:v>7.4434089999999999</c:v>
                </c:pt>
                <c:pt idx="597">
                  <c:v>7.4678959999999996</c:v>
                </c:pt>
                <c:pt idx="598">
                  <c:v>7.4768549999999996</c:v>
                </c:pt>
                <c:pt idx="599">
                  <c:v>7.4877830000000003</c:v>
                </c:pt>
                <c:pt idx="600">
                  <c:v>7.4975699999999996</c:v>
                </c:pt>
                <c:pt idx="601">
                  <c:v>7.5085139999999999</c:v>
                </c:pt>
                <c:pt idx="602">
                  <c:v>7.5165160000000002</c:v>
                </c:pt>
                <c:pt idx="603">
                  <c:v>7.5244289999999996</c:v>
                </c:pt>
                <c:pt idx="604">
                  <c:v>7.5385540000000004</c:v>
                </c:pt>
                <c:pt idx="605">
                  <c:v>7.5468380000000002</c:v>
                </c:pt>
                <c:pt idx="606">
                  <c:v>7.5564249999999999</c:v>
                </c:pt>
                <c:pt idx="607">
                  <c:v>7.5639099999999999</c:v>
                </c:pt>
                <c:pt idx="608">
                  <c:v>7.5725319999999998</c:v>
                </c:pt>
                <c:pt idx="609">
                  <c:v>7.5808030000000004</c:v>
                </c:pt>
                <c:pt idx="610">
                  <c:v>7.5908910000000001</c:v>
                </c:pt>
                <c:pt idx="611">
                  <c:v>7.5974700000000004</c:v>
                </c:pt>
                <c:pt idx="612">
                  <c:v>7.6028479999999998</c:v>
                </c:pt>
                <c:pt idx="613">
                  <c:v>7.6307770000000001</c:v>
                </c:pt>
                <c:pt idx="614">
                  <c:v>7.6307770000000001</c:v>
                </c:pt>
                <c:pt idx="615">
                  <c:v>7.6818220000000004</c:v>
                </c:pt>
                <c:pt idx="616">
                  <c:v>7.7175130000000003</c:v>
                </c:pt>
                <c:pt idx="617">
                  <c:v>7.7283920000000004</c:v>
                </c:pt>
                <c:pt idx="618">
                  <c:v>7.7389780000000004</c:v>
                </c:pt>
                <c:pt idx="619">
                  <c:v>7.7483420000000001</c:v>
                </c:pt>
                <c:pt idx="620">
                  <c:v>7.7587859999999997</c:v>
                </c:pt>
                <c:pt idx="621">
                  <c:v>7.7677959999999997</c:v>
                </c:pt>
                <c:pt idx="622">
                  <c:v>7.778308</c:v>
                </c:pt>
                <c:pt idx="623">
                  <c:v>7.7878829999999999</c:v>
                </c:pt>
                <c:pt idx="624">
                  <c:v>7.7962610000000003</c:v>
                </c:pt>
                <c:pt idx="625">
                  <c:v>7.808675</c:v>
                </c:pt>
                <c:pt idx="626">
                  <c:v>7.81752</c:v>
                </c:pt>
                <c:pt idx="627">
                  <c:v>7.8274939999999997</c:v>
                </c:pt>
                <c:pt idx="628">
                  <c:v>7.8376049999999999</c:v>
                </c:pt>
                <c:pt idx="629">
                  <c:v>7.8505960000000004</c:v>
                </c:pt>
                <c:pt idx="630">
                  <c:v>7.8613039999999996</c:v>
                </c:pt>
                <c:pt idx="631">
                  <c:v>7.8723850000000004</c:v>
                </c:pt>
                <c:pt idx="632">
                  <c:v>7.8820309999999996</c:v>
                </c:pt>
                <c:pt idx="633">
                  <c:v>7.8929919999999996</c:v>
                </c:pt>
                <c:pt idx="634">
                  <c:v>7.9037620000000004</c:v>
                </c:pt>
                <c:pt idx="635">
                  <c:v>7.9143169999999996</c:v>
                </c:pt>
                <c:pt idx="636">
                  <c:v>7.9244890000000003</c:v>
                </c:pt>
                <c:pt idx="637">
                  <c:v>7.9332989999999999</c:v>
                </c:pt>
                <c:pt idx="638">
                  <c:v>7.9445050000000004</c:v>
                </c:pt>
                <c:pt idx="639">
                  <c:v>7.9569510000000001</c:v>
                </c:pt>
                <c:pt idx="640">
                  <c:v>7.9655269999999998</c:v>
                </c:pt>
                <c:pt idx="641">
                  <c:v>7.9766599999999999</c:v>
                </c:pt>
                <c:pt idx="642">
                  <c:v>7.9881010000000003</c:v>
                </c:pt>
                <c:pt idx="643">
                  <c:v>7.9995430000000001</c:v>
                </c:pt>
                <c:pt idx="644">
                  <c:v>8.0113319999999995</c:v>
                </c:pt>
                <c:pt idx="645">
                  <c:v>8.0191420000000004</c:v>
                </c:pt>
                <c:pt idx="646">
                  <c:v>8.0312560000000008</c:v>
                </c:pt>
                <c:pt idx="647">
                  <c:v>8.0433479999999999</c:v>
                </c:pt>
                <c:pt idx="648">
                  <c:v>8.0526929999999997</c:v>
                </c:pt>
                <c:pt idx="649">
                  <c:v>8.0635359999999991</c:v>
                </c:pt>
                <c:pt idx="650">
                  <c:v>8.0731719999999996</c:v>
                </c:pt>
                <c:pt idx="651">
                  <c:v>8.0841740000000009</c:v>
                </c:pt>
                <c:pt idx="652">
                  <c:v>8.0937090000000005</c:v>
                </c:pt>
                <c:pt idx="653">
                  <c:v>8.1033089999999994</c:v>
                </c:pt>
                <c:pt idx="654">
                  <c:v>8.1136949999999999</c:v>
                </c:pt>
                <c:pt idx="655">
                  <c:v>8.1234970000000004</c:v>
                </c:pt>
                <c:pt idx="656">
                  <c:v>8.1349049999999998</c:v>
                </c:pt>
                <c:pt idx="657">
                  <c:v>8.1447979999999998</c:v>
                </c:pt>
                <c:pt idx="658">
                  <c:v>8.1548909999999992</c:v>
                </c:pt>
                <c:pt idx="659">
                  <c:v>8.1664549999999991</c:v>
                </c:pt>
                <c:pt idx="660">
                  <c:v>8.1781120000000005</c:v>
                </c:pt>
                <c:pt idx="661">
                  <c:v>8.18858</c:v>
                </c:pt>
                <c:pt idx="662">
                  <c:v>8.2018149999999999</c:v>
                </c:pt>
                <c:pt idx="663">
                  <c:v>8.2106019999999997</c:v>
                </c:pt>
                <c:pt idx="664">
                  <c:v>8.2210439999999991</c:v>
                </c:pt>
                <c:pt idx="665">
                  <c:v>8.2309649999999994</c:v>
                </c:pt>
                <c:pt idx="666">
                  <c:v>8.2421830000000007</c:v>
                </c:pt>
                <c:pt idx="667">
                  <c:v>8.2538680000000006</c:v>
                </c:pt>
                <c:pt idx="668">
                  <c:v>8.2653099999999995</c:v>
                </c:pt>
                <c:pt idx="669">
                  <c:v>8.2751900000000003</c:v>
                </c:pt>
                <c:pt idx="670">
                  <c:v>8.286403</c:v>
                </c:pt>
                <c:pt idx="671">
                  <c:v>8.2951309999999996</c:v>
                </c:pt>
                <c:pt idx="672">
                  <c:v>8.3084279999999993</c:v>
                </c:pt>
                <c:pt idx="673">
                  <c:v>8.3218189999999996</c:v>
                </c:pt>
                <c:pt idx="674">
                  <c:v>8.332281</c:v>
                </c:pt>
                <c:pt idx="675">
                  <c:v>8.3459310000000002</c:v>
                </c:pt>
                <c:pt idx="676">
                  <c:v>8.3564480000000003</c:v>
                </c:pt>
                <c:pt idx="677">
                  <c:v>8.3713060000000006</c:v>
                </c:pt>
                <c:pt idx="678">
                  <c:v>8.3858639999999998</c:v>
                </c:pt>
                <c:pt idx="679">
                  <c:v>8.3973370000000003</c:v>
                </c:pt>
                <c:pt idx="680">
                  <c:v>8.4089650000000002</c:v>
                </c:pt>
                <c:pt idx="681">
                  <c:v>8.4219010000000001</c:v>
                </c:pt>
                <c:pt idx="682">
                  <c:v>8.4364159999999995</c:v>
                </c:pt>
                <c:pt idx="683">
                  <c:v>8.449738</c:v>
                </c:pt>
                <c:pt idx="684">
                  <c:v>8.4631819999999998</c:v>
                </c:pt>
                <c:pt idx="685">
                  <c:v>8.4750999999999994</c:v>
                </c:pt>
                <c:pt idx="686">
                  <c:v>8.4871700000000008</c:v>
                </c:pt>
                <c:pt idx="687">
                  <c:v>8.4991500000000002</c:v>
                </c:pt>
                <c:pt idx="688">
                  <c:v>8.5140829999999994</c:v>
                </c:pt>
                <c:pt idx="689">
                  <c:v>8.5277569999999994</c:v>
                </c:pt>
                <c:pt idx="690">
                  <c:v>8.5395839999999996</c:v>
                </c:pt>
                <c:pt idx="691">
                  <c:v>8.5499860000000005</c:v>
                </c:pt>
                <c:pt idx="692">
                  <c:v>8.5663060000000009</c:v>
                </c:pt>
                <c:pt idx="693">
                  <c:v>8.5753419999999991</c:v>
                </c:pt>
                <c:pt idx="694">
                  <c:v>8.5887060000000002</c:v>
                </c:pt>
                <c:pt idx="695">
                  <c:v>8.6021289999999997</c:v>
                </c:pt>
                <c:pt idx="696">
                  <c:v>8.6125830000000008</c:v>
                </c:pt>
                <c:pt idx="697">
                  <c:v>8.6291019999999996</c:v>
                </c:pt>
                <c:pt idx="698">
                  <c:v>8.6429379999999991</c:v>
                </c:pt>
                <c:pt idx="699">
                  <c:v>8.653734</c:v>
                </c:pt>
                <c:pt idx="700">
                  <c:v>8.6704249999999998</c:v>
                </c:pt>
                <c:pt idx="701">
                  <c:v>8.6841069999999991</c:v>
                </c:pt>
                <c:pt idx="702">
                  <c:v>8.6947030000000005</c:v>
                </c:pt>
                <c:pt idx="703">
                  <c:v>8.70669</c:v>
                </c:pt>
                <c:pt idx="704">
                  <c:v>8.71706</c:v>
                </c:pt>
                <c:pt idx="705">
                  <c:v>8.7274139999999996</c:v>
                </c:pt>
                <c:pt idx="706">
                  <c:v>8.7377669999999998</c:v>
                </c:pt>
                <c:pt idx="707">
                  <c:v>8.7498109999999993</c:v>
                </c:pt>
                <c:pt idx="708">
                  <c:v>8.7587270000000004</c:v>
                </c:pt>
                <c:pt idx="709">
                  <c:v>8.7689579999999996</c:v>
                </c:pt>
                <c:pt idx="710">
                  <c:v>8.7803710000000006</c:v>
                </c:pt>
                <c:pt idx="711">
                  <c:v>8.7890770000000007</c:v>
                </c:pt>
                <c:pt idx="712">
                  <c:v>8.8021069999999995</c:v>
                </c:pt>
                <c:pt idx="713">
                  <c:v>8.8139249999999993</c:v>
                </c:pt>
                <c:pt idx="714">
                  <c:v>8.8259369999999997</c:v>
                </c:pt>
                <c:pt idx="715">
                  <c:v>8.8377680000000005</c:v>
                </c:pt>
                <c:pt idx="716">
                  <c:v>8.849615</c:v>
                </c:pt>
                <c:pt idx="717">
                  <c:v>8.8615209999999998</c:v>
                </c:pt>
                <c:pt idx="718">
                  <c:v>8.8721549999999993</c:v>
                </c:pt>
                <c:pt idx="719">
                  <c:v>8.8825789999999998</c:v>
                </c:pt>
                <c:pt idx="720">
                  <c:v>8.8930919999999993</c:v>
                </c:pt>
                <c:pt idx="721">
                  <c:v>8.9051439999999999</c:v>
                </c:pt>
                <c:pt idx="722">
                  <c:v>8.9158209999999993</c:v>
                </c:pt>
                <c:pt idx="723">
                  <c:v>8.9279159999999997</c:v>
                </c:pt>
                <c:pt idx="724">
                  <c:v>8.9383520000000001</c:v>
                </c:pt>
                <c:pt idx="725">
                  <c:v>8.950177</c:v>
                </c:pt>
                <c:pt idx="726">
                  <c:v>8.9634979999999995</c:v>
                </c:pt>
                <c:pt idx="727">
                  <c:v>8.9767729999999997</c:v>
                </c:pt>
                <c:pt idx="728">
                  <c:v>8.9887770000000007</c:v>
                </c:pt>
                <c:pt idx="729">
                  <c:v>9.0037830000000003</c:v>
                </c:pt>
                <c:pt idx="730">
                  <c:v>9.0173690000000004</c:v>
                </c:pt>
                <c:pt idx="731">
                  <c:v>9.0293690000000009</c:v>
                </c:pt>
                <c:pt idx="732">
                  <c:v>9.0411300000000008</c:v>
                </c:pt>
                <c:pt idx="733">
                  <c:v>9.0543840000000007</c:v>
                </c:pt>
                <c:pt idx="734">
                  <c:v>9.0691159999999993</c:v>
                </c:pt>
                <c:pt idx="735">
                  <c:v>9.0821290000000001</c:v>
                </c:pt>
                <c:pt idx="736">
                  <c:v>9.0953940000000006</c:v>
                </c:pt>
                <c:pt idx="737">
                  <c:v>9.1073730000000008</c:v>
                </c:pt>
                <c:pt idx="738">
                  <c:v>9.1209190000000007</c:v>
                </c:pt>
                <c:pt idx="739">
                  <c:v>9.1376399999999993</c:v>
                </c:pt>
                <c:pt idx="740">
                  <c:v>9.1500459999999997</c:v>
                </c:pt>
                <c:pt idx="741">
                  <c:v>9.1623160000000006</c:v>
                </c:pt>
                <c:pt idx="742">
                  <c:v>9.1731370000000005</c:v>
                </c:pt>
                <c:pt idx="743">
                  <c:v>9.1898370000000007</c:v>
                </c:pt>
                <c:pt idx="744">
                  <c:v>9.2033430000000003</c:v>
                </c:pt>
                <c:pt idx="745">
                  <c:v>9.2180730000000004</c:v>
                </c:pt>
                <c:pt idx="746">
                  <c:v>9.2325649999999992</c:v>
                </c:pt>
                <c:pt idx="747">
                  <c:v>9.2438339999999997</c:v>
                </c:pt>
                <c:pt idx="748">
                  <c:v>9.2566269999999999</c:v>
                </c:pt>
                <c:pt idx="749">
                  <c:v>9.2693449999999995</c:v>
                </c:pt>
                <c:pt idx="750">
                  <c:v>9.2822580000000006</c:v>
                </c:pt>
                <c:pt idx="751">
                  <c:v>9.2938869999999998</c:v>
                </c:pt>
                <c:pt idx="752">
                  <c:v>9.3071439999999992</c:v>
                </c:pt>
                <c:pt idx="753">
                  <c:v>9.3207609999999992</c:v>
                </c:pt>
                <c:pt idx="754">
                  <c:v>9.3329009999999997</c:v>
                </c:pt>
                <c:pt idx="755">
                  <c:v>9.3466989999999992</c:v>
                </c:pt>
                <c:pt idx="756">
                  <c:v>9.3592449999999996</c:v>
                </c:pt>
                <c:pt idx="757">
                  <c:v>9.371658</c:v>
                </c:pt>
                <c:pt idx="758">
                  <c:v>9.3855389999999996</c:v>
                </c:pt>
                <c:pt idx="759">
                  <c:v>9.3947439999999993</c:v>
                </c:pt>
                <c:pt idx="760">
                  <c:v>9.3947439999999993</c:v>
                </c:pt>
                <c:pt idx="761">
                  <c:v>9.4128880000000006</c:v>
                </c:pt>
                <c:pt idx="762">
                  <c:v>9.4309320000000003</c:v>
                </c:pt>
                <c:pt idx="763">
                  <c:v>9.4397830000000003</c:v>
                </c:pt>
                <c:pt idx="764">
                  <c:v>9.4528960000000009</c:v>
                </c:pt>
                <c:pt idx="765">
                  <c:v>9.4659209999999998</c:v>
                </c:pt>
                <c:pt idx="766">
                  <c:v>9.4774060000000002</c:v>
                </c:pt>
                <c:pt idx="767">
                  <c:v>9.4876369999999994</c:v>
                </c:pt>
                <c:pt idx="768">
                  <c:v>9.5022070000000003</c:v>
                </c:pt>
                <c:pt idx="769">
                  <c:v>9.512499</c:v>
                </c:pt>
                <c:pt idx="770">
                  <c:v>9.5245280000000001</c:v>
                </c:pt>
                <c:pt idx="771">
                  <c:v>9.5350470000000005</c:v>
                </c:pt>
                <c:pt idx="772">
                  <c:v>9.5455509999999997</c:v>
                </c:pt>
                <c:pt idx="773">
                  <c:v>9.5592140000000008</c:v>
                </c:pt>
                <c:pt idx="774">
                  <c:v>9.5698550000000004</c:v>
                </c:pt>
                <c:pt idx="775">
                  <c:v>9.5835489999999997</c:v>
                </c:pt>
                <c:pt idx="776">
                  <c:v>9.5941609999999997</c:v>
                </c:pt>
                <c:pt idx="777">
                  <c:v>9.6093220000000006</c:v>
                </c:pt>
                <c:pt idx="778">
                  <c:v>9.6198149999999991</c:v>
                </c:pt>
                <c:pt idx="779">
                  <c:v>9.6332109999999993</c:v>
                </c:pt>
                <c:pt idx="780">
                  <c:v>9.6480759999999997</c:v>
                </c:pt>
                <c:pt idx="781">
                  <c:v>9.6613989999999994</c:v>
                </c:pt>
                <c:pt idx="782">
                  <c:v>9.6775369999999992</c:v>
                </c:pt>
                <c:pt idx="783">
                  <c:v>9.6878229999999999</c:v>
                </c:pt>
                <c:pt idx="784">
                  <c:v>9.7009539999999994</c:v>
                </c:pt>
                <c:pt idx="785">
                  <c:v>9.7154939999999996</c:v>
                </c:pt>
                <c:pt idx="786">
                  <c:v>9.7268729999999994</c:v>
                </c:pt>
                <c:pt idx="787">
                  <c:v>9.7400479999999998</c:v>
                </c:pt>
                <c:pt idx="788">
                  <c:v>9.7517110000000002</c:v>
                </c:pt>
                <c:pt idx="789">
                  <c:v>9.7646759999999997</c:v>
                </c:pt>
                <c:pt idx="790">
                  <c:v>9.7780000000000005</c:v>
                </c:pt>
                <c:pt idx="791">
                  <c:v>9.7929390000000005</c:v>
                </c:pt>
                <c:pt idx="792">
                  <c:v>9.803312</c:v>
                </c:pt>
                <c:pt idx="793">
                  <c:v>9.818384</c:v>
                </c:pt>
                <c:pt idx="794">
                  <c:v>9.8320480000000003</c:v>
                </c:pt>
                <c:pt idx="795">
                  <c:v>9.8441550000000007</c:v>
                </c:pt>
                <c:pt idx="796">
                  <c:v>9.8562159999999999</c:v>
                </c:pt>
                <c:pt idx="797">
                  <c:v>9.8710909999999998</c:v>
                </c:pt>
                <c:pt idx="798">
                  <c:v>9.8845580000000002</c:v>
                </c:pt>
                <c:pt idx="799">
                  <c:v>9.8995519999999999</c:v>
                </c:pt>
                <c:pt idx="800">
                  <c:v>9.9099360000000001</c:v>
                </c:pt>
                <c:pt idx="801">
                  <c:v>9.9202899999999996</c:v>
                </c:pt>
                <c:pt idx="802">
                  <c:v>9.9347879999999993</c:v>
                </c:pt>
                <c:pt idx="803">
                  <c:v>9.9494659999999993</c:v>
                </c:pt>
                <c:pt idx="804">
                  <c:v>9.9613150000000008</c:v>
                </c:pt>
                <c:pt idx="805">
                  <c:v>9.9757210000000001</c:v>
                </c:pt>
                <c:pt idx="806">
                  <c:v>9.9873429999999992</c:v>
                </c:pt>
                <c:pt idx="807">
                  <c:v>9.9976479999999999</c:v>
                </c:pt>
                <c:pt idx="808">
                  <c:v>10.011077999999999</c:v>
                </c:pt>
                <c:pt idx="809">
                  <c:v>10.024699999999999</c:v>
                </c:pt>
                <c:pt idx="810">
                  <c:v>10.03551</c:v>
                </c:pt>
                <c:pt idx="811">
                  <c:v>10.046512</c:v>
                </c:pt>
                <c:pt idx="812">
                  <c:v>10.05747</c:v>
                </c:pt>
                <c:pt idx="813">
                  <c:v>10.06856</c:v>
                </c:pt>
                <c:pt idx="814">
                  <c:v>10.084403999999999</c:v>
                </c:pt>
                <c:pt idx="815">
                  <c:v>10.098395999999999</c:v>
                </c:pt>
                <c:pt idx="816">
                  <c:v>10.109128999999999</c:v>
                </c:pt>
                <c:pt idx="817">
                  <c:v>10.122256999999999</c:v>
                </c:pt>
                <c:pt idx="818">
                  <c:v>10.133861</c:v>
                </c:pt>
                <c:pt idx="819">
                  <c:v>10.147964</c:v>
                </c:pt>
                <c:pt idx="820">
                  <c:v>10.159331999999999</c:v>
                </c:pt>
                <c:pt idx="821">
                  <c:v>10.171972999999999</c:v>
                </c:pt>
                <c:pt idx="822">
                  <c:v>10.184972999999999</c:v>
                </c:pt>
                <c:pt idx="823">
                  <c:v>10.196657</c:v>
                </c:pt>
                <c:pt idx="824">
                  <c:v>10.212740999999999</c:v>
                </c:pt>
                <c:pt idx="825">
                  <c:v>10.224876</c:v>
                </c:pt>
                <c:pt idx="826">
                  <c:v>10.235245000000001</c:v>
                </c:pt>
                <c:pt idx="827">
                  <c:v>10.246048</c:v>
                </c:pt>
                <c:pt idx="828">
                  <c:v>10.256897</c:v>
                </c:pt>
                <c:pt idx="829">
                  <c:v>10.267566</c:v>
                </c:pt>
                <c:pt idx="830">
                  <c:v>10.279866999999999</c:v>
                </c:pt>
                <c:pt idx="831">
                  <c:v>10.293545999999999</c:v>
                </c:pt>
                <c:pt idx="832">
                  <c:v>10.304067999999999</c:v>
                </c:pt>
                <c:pt idx="833">
                  <c:v>10.314291000000001</c:v>
                </c:pt>
                <c:pt idx="834">
                  <c:v>10.326040000000001</c:v>
                </c:pt>
                <c:pt idx="835">
                  <c:v>10.337624999999999</c:v>
                </c:pt>
                <c:pt idx="836">
                  <c:v>10.344868999999999</c:v>
                </c:pt>
                <c:pt idx="837">
                  <c:v>10.356408</c:v>
                </c:pt>
                <c:pt idx="838">
                  <c:v>10.365104000000001</c:v>
                </c:pt>
                <c:pt idx="839">
                  <c:v>10.382389999999999</c:v>
                </c:pt>
                <c:pt idx="840">
                  <c:v>10.395678999999999</c:v>
                </c:pt>
                <c:pt idx="841">
                  <c:v>10.410375999999999</c:v>
                </c:pt>
                <c:pt idx="842">
                  <c:v>10.423771</c:v>
                </c:pt>
                <c:pt idx="843">
                  <c:v>10.438810999999999</c:v>
                </c:pt>
                <c:pt idx="844">
                  <c:v>10.449526000000001</c:v>
                </c:pt>
                <c:pt idx="845">
                  <c:v>10.463145000000001</c:v>
                </c:pt>
                <c:pt idx="846">
                  <c:v>10.477255</c:v>
                </c:pt>
                <c:pt idx="847">
                  <c:v>10.489302</c:v>
                </c:pt>
                <c:pt idx="848">
                  <c:v>10.50301</c:v>
                </c:pt>
                <c:pt idx="849">
                  <c:v>10.519861000000001</c:v>
                </c:pt>
                <c:pt idx="850">
                  <c:v>10.531908</c:v>
                </c:pt>
                <c:pt idx="851">
                  <c:v>10.545722</c:v>
                </c:pt>
                <c:pt idx="852">
                  <c:v>10.559131000000001</c:v>
                </c:pt>
                <c:pt idx="853">
                  <c:v>10.574173</c:v>
                </c:pt>
                <c:pt idx="854">
                  <c:v>10.589051</c:v>
                </c:pt>
                <c:pt idx="855">
                  <c:v>10.602342999999999</c:v>
                </c:pt>
                <c:pt idx="856">
                  <c:v>10.615394</c:v>
                </c:pt>
                <c:pt idx="857">
                  <c:v>10.628354</c:v>
                </c:pt>
                <c:pt idx="858">
                  <c:v>10.641299999999999</c:v>
                </c:pt>
                <c:pt idx="859">
                  <c:v>10.655500999999999</c:v>
                </c:pt>
                <c:pt idx="860">
                  <c:v>10.670467</c:v>
                </c:pt>
                <c:pt idx="861">
                  <c:v>10.685492999999999</c:v>
                </c:pt>
                <c:pt idx="862">
                  <c:v>10.700697</c:v>
                </c:pt>
                <c:pt idx="863">
                  <c:v>10.715617</c:v>
                </c:pt>
                <c:pt idx="864">
                  <c:v>10.727708</c:v>
                </c:pt>
                <c:pt idx="865">
                  <c:v>10.74128</c:v>
                </c:pt>
                <c:pt idx="866">
                  <c:v>10.754434</c:v>
                </c:pt>
                <c:pt idx="867">
                  <c:v>10.769234000000001</c:v>
                </c:pt>
                <c:pt idx="868">
                  <c:v>10.781250999999999</c:v>
                </c:pt>
                <c:pt idx="869">
                  <c:v>10.793072</c:v>
                </c:pt>
                <c:pt idx="870">
                  <c:v>10.808051000000001</c:v>
                </c:pt>
                <c:pt idx="871">
                  <c:v>10.821564</c:v>
                </c:pt>
                <c:pt idx="872">
                  <c:v>10.831799</c:v>
                </c:pt>
                <c:pt idx="873">
                  <c:v>10.843738999999999</c:v>
                </c:pt>
                <c:pt idx="874">
                  <c:v>10.859569</c:v>
                </c:pt>
                <c:pt idx="875">
                  <c:v>10.874440999999999</c:v>
                </c:pt>
                <c:pt idx="876">
                  <c:v>10.884899000000001</c:v>
                </c:pt>
                <c:pt idx="877">
                  <c:v>10.898467999999999</c:v>
                </c:pt>
                <c:pt idx="878">
                  <c:v>10.910735000000001</c:v>
                </c:pt>
                <c:pt idx="879">
                  <c:v>10.924526999999999</c:v>
                </c:pt>
                <c:pt idx="880">
                  <c:v>10.941684</c:v>
                </c:pt>
                <c:pt idx="881">
                  <c:v>10.954128000000001</c:v>
                </c:pt>
                <c:pt idx="882">
                  <c:v>10.963476</c:v>
                </c:pt>
                <c:pt idx="883">
                  <c:v>10.979047</c:v>
                </c:pt>
                <c:pt idx="884">
                  <c:v>10.994274000000001</c:v>
                </c:pt>
                <c:pt idx="885">
                  <c:v>11.006435</c:v>
                </c:pt>
                <c:pt idx="886">
                  <c:v>11.018387000000001</c:v>
                </c:pt>
                <c:pt idx="887">
                  <c:v>11.030267</c:v>
                </c:pt>
                <c:pt idx="888">
                  <c:v>11.046396</c:v>
                </c:pt>
                <c:pt idx="889">
                  <c:v>11.058113000000001</c:v>
                </c:pt>
                <c:pt idx="890">
                  <c:v>11.074350000000001</c:v>
                </c:pt>
                <c:pt idx="891">
                  <c:v>11.089105999999999</c:v>
                </c:pt>
                <c:pt idx="892">
                  <c:v>11.102277000000001</c:v>
                </c:pt>
                <c:pt idx="893">
                  <c:v>11.114041</c:v>
                </c:pt>
                <c:pt idx="894">
                  <c:v>11.128755</c:v>
                </c:pt>
                <c:pt idx="895">
                  <c:v>11.144862</c:v>
                </c:pt>
                <c:pt idx="896">
                  <c:v>11.155220999999999</c:v>
                </c:pt>
                <c:pt idx="897">
                  <c:v>11.168559</c:v>
                </c:pt>
                <c:pt idx="898">
                  <c:v>11.18341</c:v>
                </c:pt>
                <c:pt idx="899">
                  <c:v>11.196585000000001</c:v>
                </c:pt>
                <c:pt idx="900">
                  <c:v>11.212799</c:v>
                </c:pt>
                <c:pt idx="901">
                  <c:v>11.225809999999999</c:v>
                </c:pt>
                <c:pt idx="902">
                  <c:v>11.241949</c:v>
                </c:pt>
                <c:pt idx="903">
                  <c:v>11.253567</c:v>
                </c:pt>
                <c:pt idx="904">
                  <c:v>11.268208</c:v>
                </c:pt>
                <c:pt idx="905">
                  <c:v>11.280288000000001</c:v>
                </c:pt>
                <c:pt idx="906">
                  <c:v>11.292083999999999</c:v>
                </c:pt>
                <c:pt idx="907">
                  <c:v>11.304072</c:v>
                </c:pt>
                <c:pt idx="908">
                  <c:v>11.316164000000001</c:v>
                </c:pt>
                <c:pt idx="909">
                  <c:v>11.328345000000001</c:v>
                </c:pt>
                <c:pt idx="910">
                  <c:v>11.343697000000001</c:v>
                </c:pt>
                <c:pt idx="911">
                  <c:v>11.357312</c:v>
                </c:pt>
                <c:pt idx="912">
                  <c:v>11.371089</c:v>
                </c:pt>
                <c:pt idx="913">
                  <c:v>11.383115</c:v>
                </c:pt>
                <c:pt idx="914">
                  <c:v>11.395021</c:v>
                </c:pt>
                <c:pt idx="915">
                  <c:v>11.406776000000001</c:v>
                </c:pt>
                <c:pt idx="916">
                  <c:v>11.418680999999999</c:v>
                </c:pt>
                <c:pt idx="917">
                  <c:v>11.431858</c:v>
                </c:pt>
                <c:pt idx="918">
                  <c:v>11.442520999999999</c:v>
                </c:pt>
                <c:pt idx="919">
                  <c:v>11.452915000000001</c:v>
                </c:pt>
                <c:pt idx="920">
                  <c:v>11.464731</c:v>
                </c:pt>
                <c:pt idx="921">
                  <c:v>11.481377999999999</c:v>
                </c:pt>
                <c:pt idx="922">
                  <c:v>11.493418999999999</c:v>
                </c:pt>
                <c:pt idx="923">
                  <c:v>11.508571999999999</c:v>
                </c:pt>
                <c:pt idx="924">
                  <c:v>11.522079</c:v>
                </c:pt>
                <c:pt idx="925">
                  <c:v>11.534196</c:v>
                </c:pt>
                <c:pt idx="926">
                  <c:v>11.549244</c:v>
                </c:pt>
                <c:pt idx="927">
                  <c:v>11.564144000000001</c:v>
                </c:pt>
                <c:pt idx="928">
                  <c:v>11.579089</c:v>
                </c:pt>
                <c:pt idx="929">
                  <c:v>11.590968</c:v>
                </c:pt>
                <c:pt idx="930">
                  <c:v>11.604253999999999</c:v>
                </c:pt>
                <c:pt idx="931">
                  <c:v>11.616206999999999</c:v>
                </c:pt>
                <c:pt idx="932">
                  <c:v>11.635434</c:v>
                </c:pt>
                <c:pt idx="933">
                  <c:v>11.645624</c:v>
                </c:pt>
                <c:pt idx="934">
                  <c:v>11.660318</c:v>
                </c:pt>
                <c:pt idx="935">
                  <c:v>11.673352</c:v>
                </c:pt>
                <c:pt idx="936">
                  <c:v>11.688885000000001</c:v>
                </c:pt>
                <c:pt idx="937">
                  <c:v>11.699211</c:v>
                </c:pt>
                <c:pt idx="938">
                  <c:v>11.712097</c:v>
                </c:pt>
                <c:pt idx="939">
                  <c:v>11.723876000000001</c:v>
                </c:pt>
                <c:pt idx="940">
                  <c:v>11.740071</c:v>
                </c:pt>
                <c:pt idx="941">
                  <c:v>11.756430999999999</c:v>
                </c:pt>
                <c:pt idx="942">
                  <c:v>11.765397</c:v>
                </c:pt>
                <c:pt idx="943">
                  <c:v>11.778912</c:v>
                </c:pt>
                <c:pt idx="944">
                  <c:v>11.793849</c:v>
                </c:pt>
                <c:pt idx="945">
                  <c:v>11.807468999999999</c:v>
                </c:pt>
                <c:pt idx="946">
                  <c:v>11.819502</c:v>
                </c:pt>
                <c:pt idx="947">
                  <c:v>11.831833</c:v>
                </c:pt>
                <c:pt idx="948">
                  <c:v>11.844194</c:v>
                </c:pt>
                <c:pt idx="949">
                  <c:v>11.856479999999999</c:v>
                </c:pt>
                <c:pt idx="950">
                  <c:v>11.868734999999999</c:v>
                </c:pt>
                <c:pt idx="951">
                  <c:v>11.879375</c:v>
                </c:pt>
                <c:pt idx="952">
                  <c:v>11.894593</c:v>
                </c:pt>
                <c:pt idx="953">
                  <c:v>11.905052</c:v>
                </c:pt>
                <c:pt idx="954">
                  <c:v>11.921214000000001</c:v>
                </c:pt>
                <c:pt idx="955">
                  <c:v>11.93425</c:v>
                </c:pt>
                <c:pt idx="956">
                  <c:v>11.945743999999999</c:v>
                </c:pt>
                <c:pt idx="957">
                  <c:v>11.955683000000001</c:v>
                </c:pt>
                <c:pt idx="958">
                  <c:v>11.967447</c:v>
                </c:pt>
                <c:pt idx="959">
                  <c:v>11.980468999999999</c:v>
                </c:pt>
                <c:pt idx="960">
                  <c:v>11.995092</c:v>
                </c:pt>
                <c:pt idx="961">
                  <c:v>12.007213999999999</c:v>
                </c:pt>
                <c:pt idx="962">
                  <c:v>12.020894</c:v>
                </c:pt>
                <c:pt idx="963">
                  <c:v>12.034827</c:v>
                </c:pt>
                <c:pt idx="964">
                  <c:v>12.048761000000001</c:v>
                </c:pt>
                <c:pt idx="965">
                  <c:v>12.061047</c:v>
                </c:pt>
                <c:pt idx="966">
                  <c:v>12.071776</c:v>
                </c:pt>
                <c:pt idx="967">
                  <c:v>12.085454</c:v>
                </c:pt>
                <c:pt idx="968">
                  <c:v>12.099161</c:v>
                </c:pt>
                <c:pt idx="969">
                  <c:v>12.112705</c:v>
                </c:pt>
                <c:pt idx="970">
                  <c:v>12.125994</c:v>
                </c:pt>
                <c:pt idx="971">
                  <c:v>12.134974</c:v>
                </c:pt>
                <c:pt idx="972">
                  <c:v>12.134974</c:v>
                </c:pt>
                <c:pt idx="973">
                  <c:v>12.155343999999999</c:v>
                </c:pt>
                <c:pt idx="974">
                  <c:v>12.165538</c:v>
                </c:pt>
                <c:pt idx="975">
                  <c:v>12.180147</c:v>
                </c:pt>
                <c:pt idx="976">
                  <c:v>12.188904000000001</c:v>
                </c:pt>
                <c:pt idx="977">
                  <c:v>12.199052999999999</c:v>
                </c:pt>
                <c:pt idx="978">
                  <c:v>12.209395000000001</c:v>
                </c:pt>
                <c:pt idx="979">
                  <c:v>12.224092000000001</c:v>
                </c:pt>
                <c:pt idx="980">
                  <c:v>12.237441</c:v>
                </c:pt>
                <c:pt idx="981">
                  <c:v>12.250954</c:v>
                </c:pt>
                <c:pt idx="982">
                  <c:v>12.262867</c:v>
                </c:pt>
                <c:pt idx="983">
                  <c:v>12.273149</c:v>
                </c:pt>
                <c:pt idx="984">
                  <c:v>12.284941</c:v>
                </c:pt>
                <c:pt idx="985">
                  <c:v>12.295074</c:v>
                </c:pt>
                <c:pt idx="986">
                  <c:v>12.305147</c:v>
                </c:pt>
                <c:pt idx="987">
                  <c:v>12.315384</c:v>
                </c:pt>
                <c:pt idx="988">
                  <c:v>12.328704999999999</c:v>
                </c:pt>
                <c:pt idx="989">
                  <c:v>12.34201</c:v>
                </c:pt>
                <c:pt idx="990">
                  <c:v>12.354087</c:v>
                </c:pt>
                <c:pt idx="991">
                  <c:v>12.366134000000001</c:v>
                </c:pt>
                <c:pt idx="992">
                  <c:v>12.378240999999999</c:v>
                </c:pt>
                <c:pt idx="993">
                  <c:v>12.38894</c:v>
                </c:pt>
                <c:pt idx="994">
                  <c:v>12.402422</c:v>
                </c:pt>
                <c:pt idx="995">
                  <c:v>12.416053</c:v>
                </c:pt>
                <c:pt idx="996">
                  <c:v>12.428260999999999</c:v>
                </c:pt>
                <c:pt idx="997">
                  <c:v>12.443581</c:v>
                </c:pt>
                <c:pt idx="998">
                  <c:v>12.457326999999999</c:v>
                </c:pt>
                <c:pt idx="999">
                  <c:v>12.469443</c:v>
                </c:pt>
                <c:pt idx="1000">
                  <c:v>12.479943</c:v>
                </c:pt>
                <c:pt idx="1001">
                  <c:v>12.49342</c:v>
                </c:pt>
                <c:pt idx="1002">
                  <c:v>12.505461</c:v>
                </c:pt>
                <c:pt idx="1003">
                  <c:v>12.51876</c:v>
                </c:pt>
                <c:pt idx="1004">
                  <c:v>12.530608000000001</c:v>
                </c:pt>
                <c:pt idx="1005">
                  <c:v>12.542532</c:v>
                </c:pt>
                <c:pt idx="1006">
                  <c:v>12.554380999999999</c:v>
                </c:pt>
                <c:pt idx="1007">
                  <c:v>12.567489</c:v>
                </c:pt>
                <c:pt idx="1008">
                  <c:v>12.582095000000001</c:v>
                </c:pt>
                <c:pt idx="1009">
                  <c:v>12.592302</c:v>
                </c:pt>
                <c:pt idx="1010">
                  <c:v>12.605444</c:v>
                </c:pt>
                <c:pt idx="1011">
                  <c:v>12.617177999999999</c:v>
                </c:pt>
                <c:pt idx="1012">
                  <c:v>12.632026</c:v>
                </c:pt>
                <c:pt idx="1013">
                  <c:v>12.642428000000001</c:v>
                </c:pt>
                <c:pt idx="1014">
                  <c:v>12.654133</c:v>
                </c:pt>
                <c:pt idx="1015">
                  <c:v>12.664459000000001</c:v>
                </c:pt>
                <c:pt idx="1016">
                  <c:v>12.676444999999999</c:v>
                </c:pt>
                <c:pt idx="1017">
                  <c:v>12.689958000000001</c:v>
                </c:pt>
                <c:pt idx="1018">
                  <c:v>12.702197</c:v>
                </c:pt>
                <c:pt idx="1019">
                  <c:v>12.714509</c:v>
                </c:pt>
                <c:pt idx="1020">
                  <c:v>12.726864000000001</c:v>
                </c:pt>
                <c:pt idx="1021">
                  <c:v>12.737722</c:v>
                </c:pt>
                <c:pt idx="1022">
                  <c:v>12.751631</c:v>
                </c:pt>
                <c:pt idx="1023">
                  <c:v>12.764013</c:v>
                </c:pt>
                <c:pt idx="1024">
                  <c:v>12.773239999999999</c:v>
                </c:pt>
                <c:pt idx="1025">
                  <c:v>12.783901</c:v>
                </c:pt>
                <c:pt idx="1026">
                  <c:v>12.796058</c:v>
                </c:pt>
                <c:pt idx="1027">
                  <c:v>12.807797000000001</c:v>
                </c:pt>
                <c:pt idx="1028">
                  <c:v>12.819463000000001</c:v>
                </c:pt>
                <c:pt idx="1029">
                  <c:v>12.831174000000001</c:v>
                </c:pt>
                <c:pt idx="1030">
                  <c:v>12.844173</c:v>
                </c:pt>
                <c:pt idx="1031">
                  <c:v>12.854376</c:v>
                </c:pt>
                <c:pt idx="1032">
                  <c:v>12.864549</c:v>
                </c:pt>
                <c:pt idx="1033">
                  <c:v>12.876158999999999</c:v>
                </c:pt>
                <c:pt idx="1034">
                  <c:v>12.889203999999999</c:v>
                </c:pt>
                <c:pt idx="1035">
                  <c:v>12.900948</c:v>
                </c:pt>
                <c:pt idx="1036">
                  <c:v>12.912931</c:v>
                </c:pt>
                <c:pt idx="1037">
                  <c:v>12.926337</c:v>
                </c:pt>
                <c:pt idx="1038">
                  <c:v>12.941522000000001</c:v>
                </c:pt>
                <c:pt idx="1039">
                  <c:v>12.955033</c:v>
                </c:pt>
                <c:pt idx="1040">
                  <c:v>12.967167</c:v>
                </c:pt>
                <c:pt idx="1041">
                  <c:v>12.979137</c:v>
                </c:pt>
                <c:pt idx="1042">
                  <c:v>12.995685999999999</c:v>
                </c:pt>
                <c:pt idx="1043">
                  <c:v>13.009168000000001</c:v>
                </c:pt>
                <c:pt idx="1044">
                  <c:v>13.022589999999999</c:v>
                </c:pt>
                <c:pt idx="1045">
                  <c:v>13.035969</c:v>
                </c:pt>
                <c:pt idx="1046">
                  <c:v>13.048014999999999</c:v>
                </c:pt>
                <c:pt idx="1047">
                  <c:v>13.059808</c:v>
                </c:pt>
                <c:pt idx="1048">
                  <c:v>13.071661000000001</c:v>
                </c:pt>
                <c:pt idx="1049">
                  <c:v>13.083558999999999</c:v>
                </c:pt>
                <c:pt idx="1050">
                  <c:v>13.096895</c:v>
                </c:pt>
                <c:pt idx="1051">
                  <c:v>13.108793</c:v>
                </c:pt>
                <c:pt idx="1052">
                  <c:v>13.119166</c:v>
                </c:pt>
                <c:pt idx="1053">
                  <c:v>13.137007000000001</c:v>
                </c:pt>
                <c:pt idx="1054">
                  <c:v>13.151870000000001</c:v>
                </c:pt>
                <c:pt idx="1055">
                  <c:v>13.163739</c:v>
                </c:pt>
                <c:pt idx="1056">
                  <c:v>13.175549</c:v>
                </c:pt>
                <c:pt idx="1057">
                  <c:v>13.187405</c:v>
                </c:pt>
                <c:pt idx="1058">
                  <c:v>13.199096000000001</c:v>
                </c:pt>
                <c:pt idx="1059">
                  <c:v>13.213856</c:v>
                </c:pt>
                <c:pt idx="1060">
                  <c:v>13.227014</c:v>
                </c:pt>
                <c:pt idx="1061">
                  <c:v>13.241939</c:v>
                </c:pt>
                <c:pt idx="1062">
                  <c:v>13.255217999999999</c:v>
                </c:pt>
                <c:pt idx="1063">
                  <c:v>13.268646</c:v>
                </c:pt>
                <c:pt idx="1064">
                  <c:v>13.282178</c:v>
                </c:pt>
                <c:pt idx="1065">
                  <c:v>13.292567</c:v>
                </c:pt>
                <c:pt idx="1066">
                  <c:v>13.304527999999999</c:v>
                </c:pt>
                <c:pt idx="1067">
                  <c:v>13.316725999999999</c:v>
                </c:pt>
                <c:pt idx="1068">
                  <c:v>13.327233</c:v>
                </c:pt>
                <c:pt idx="1069">
                  <c:v>13.339297</c:v>
                </c:pt>
                <c:pt idx="1070">
                  <c:v>13.352736</c:v>
                </c:pt>
                <c:pt idx="1071">
                  <c:v>13.363181000000001</c:v>
                </c:pt>
                <c:pt idx="1072">
                  <c:v>13.374988999999999</c:v>
                </c:pt>
                <c:pt idx="1073">
                  <c:v>13.386679000000001</c:v>
                </c:pt>
                <c:pt idx="1074">
                  <c:v>13.396960999999999</c:v>
                </c:pt>
                <c:pt idx="1075">
                  <c:v>13.405866</c:v>
                </c:pt>
                <c:pt idx="1076">
                  <c:v>13.417646</c:v>
                </c:pt>
                <c:pt idx="1077">
                  <c:v>13.427944</c:v>
                </c:pt>
                <c:pt idx="1078">
                  <c:v>13.441221000000001</c:v>
                </c:pt>
                <c:pt idx="1079">
                  <c:v>13.45438</c:v>
                </c:pt>
                <c:pt idx="1080">
                  <c:v>13.467494</c:v>
                </c:pt>
                <c:pt idx="1081">
                  <c:v>13.480817</c:v>
                </c:pt>
                <c:pt idx="1082">
                  <c:v>13.494051000000001</c:v>
                </c:pt>
                <c:pt idx="1083">
                  <c:v>13.503003</c:v>
                </c:pt>
                <c:pt idx="1084">
                  <c:v>13.516579999999999</c:v>
                </c:pt>
                <c:pt idx="1085">
                  <c:v>13.531504</c:v>
                </c:pt>
                <c:pt idx="1086">
                  <c:v>13.543699999999999</c:v>
                </c:pt>
                <c:pt idx="1087">
                  <c:v>13.558681</c:v>
                </c:pt>
                <c:pt idx="1088">
                  <c:v>13.572342000000001</c:v>
                </c:pt>
                <c:pt idx="1089">
                  <c:v>13.58461</c:v>
                </c:pt>
                <c:pt idx="1090">
                  <c:v>13.596847</c:v>
                </c:pt>
                <c:pt idx="1091">
                  <c:v>13.609171</c:v>
                </c:pt>
                <c:pt idx="1092">
                  <c:v>13.626071</c:v>
                </c:pt>
                <c:pt idx="1093">
                  <c:v>13.641515999999999</c:v>
                </c:pt>
                <c:pt idx="1094">
                  <c:v>13.656841999999999</c:v>
                </c:pt>
                <c:pt idx="1095">
                  <c:v>13.671867000000001</c:v>
                </c:pt>
                <c:pt idx="1096">
                  <c:v>13.683738</c:v>
                </c:pt>
                <c:pt idx="1097">
                  <c:v>13.698421</c:v>
                </c:pt>
                <c:pt idx="1098">
                  <c:v>13.70856</c:v>
                </c:pt>
                <c:pt idx="1099">
                  <c:v>13.723007000000001</c:v>
                </c:pt>
                <c:pt idx="1100">
                  <c:v>13.734404</c:v>
                </c:pt>
                <c:pt idx="1101">
                  <c:v>13.746924</c:v>
                </c:pt>
                <c:pt idx="1102">
                  <c:v>13.760999999999999</c:v>
                </c:pt>
                <c:pt idx="1103">
                  <c:v>13.770828</c:v>
                </c:pt>
                <c:pt idx="1104">
                  <c:v>13.785157999999999</c:v>
                </c:pt>
                <c:pt idx="1105">
                  <c:v>13.798261999999999</c:v>
                </c:pt>
                <c:pt idx="1106">
                  <c:v>13.812009</c:v>
                </c:pt>
                <c:pt idx="1107">
                  <c:v>13.825589000000001</c:v>
                </c:pt>
                <c:pt idx="1108">
                  <c:v>13.836194000000001</c:v>
                </c:pt>
                <c:pt idx="1109">
                  <c:v>13.850179000000001</c:v>
                </c:pt>
                <c:pt idx="1110">
                  <c:v>13.859393000000001</c:v>
                </c:pt>
                <c:pt idx="1111">
                  <c:v>13.876505</c:v>
                </c:pt>
                <c:pt idx="1112">
                  <c:v>13.890237000000001</c:v>
                </c:pt>
                <c:pt idx="1113">
                  <c:v>13.905556000000001</c:v>
                </c:pt>
                <c:pt idx="1114">
                  <c:v>13.920636</c:v>
                </c:pt>
                <c:pt idx="1115">
                  <c:v>13.934056</c:v>
                </c:pt>
                <c:pt idx="1116">
                  <c:v>13.945919999999999</c:v>
                </c:pt>
                <c:pt idx="1117">
                  <c:v>13.958923</c:v>
                </c:pt>
                <c:pt idx="1118">
                  <c:v>13.971987</c:v>
                </c:pt>
                <c:pt idx="1119">
                  <c:v>13.9849</c:v>
                </c:pt>
                <c:pt idx="1120">
                  <c:v>13.997964</c:v>
                </c:pt>
                <c:pt idx="1121">
                  <c:v>14.011191</c:v>
                </c:pt>
                <c:pt idx="1122">
                  <c:v>14.024538</c:v>
                </c:pt>
                <c:pt idx="1123">
                  <c:v>14.036598</c:v>
                </c:pt>
                <c:pt idx="1124">
                  <c:v>14.045785</c:v>
                </c:pt>
                <c:pt idx="1125">
                  <c:v>14.059431</c:v>
                </c:pt>
                <c:pt idx="1126">
                  <c:v>14.068514</c:v>
                </c:pt>
                <c:pt idx="1127">
                  <c:v>14.079243</c:v>
                </c:pt>
                <c:pt idx="1128">
                  <c:v>14.091378000000001</c:v>
                </c:pt>
                <c:pt idx="1129">
                  <c:v>14.104967</c:v>
                </c:pt>
                <c:pt idx="1130">
                  <c:v>14.115428</c:v>
                </c:pt>
                <c:pt idx="1131">
                  <c:v>14.127386</c:v>
                </c:pt>
                <c:pt idx="1132">
                  <c:v>14.140722</c:v>
                </c:pt>
                <c:pt idx="1133">
                  <c:v>14.154029</c:v>
                </c:pt>
                <c:pt idx="1134">
                  <c:v>14.164296999999999</c:v>
                </c:pt>
                <c:pt idx="1135">
                  <c:v>14.180418</c:v>
                </c:pt>
                <c:pt idx="1136">
                  <c:v>14.193666</c:v>
                </c:pt>
                <c:pt idx="1137">
                  <c:v>14.206974000000001</c:v>
                </c:pt>
                <c:pt idx="1138">
                  <c:v>14.220012000000001</c:v>
                </c:pt>
                <c:pt idx="1139">
                  <c:v>14.233274</c:v>
                </c:pt>
                <c:pt idx="1140">
                  <c:v>14.242076000000001</c:v>
                </c:pt>
                <c:pt idx="1141">
                  <c:v>14.256805</c:v>
                </c:pt>
                <c:pt idx="1142">
                  <c:v>14.265771000000001</c:v>
                </c:pt>
                <c:pt idx="1143">
                  <c:v>14.282011000000001</c:v>
                </c:pt>
                <c:pt idx="1144">
                  <c:v>14.297053999999999</c:v>
                </c:pt>
                <c:pt idx="1145">
                  <c:v>14.310525</c:v>
                </c:pt>
                <c:pt idx="1146">
                  <c:v>14.323893</c:v>
                </c:pt>
                <c:pt idx="1147">
                  <c:v>14.341542</c:v>
                </c:pt>
                <c:pt idx="1148">
                  <c:v>14.356242999999999</c:v>
                </c:pt>
                <c:pt idx="1149">
                  <c:v>14.369552000000001</c:v>
                </c:pt>
                <c:pt idx="1150">
                  <c:v>14.385825000000001</c:v>
                </c:pt>
                <c:pt idx="1151">
                  <c:v>14.400556</c:v>
                </c:pt>
                <c:pt idx="1152">
                  <c:v>14.415452</c:v>
                </c:pt>
                <c:pt idx="1153">
                  <c:v>14.427263999999999</c:v>
                </c:pt>
                <c:pt idx="1154">
                  <c:v>14.445169</c:v>
                </c:pt>
                <c:pt idx="1155">
                  <c:v>14.456861</c:v>
                </c:pt>
                <c:pt idx="1156">
                  <c:v>14.473476</c:v>
                </c:pt>
                <c:pt idx="1157">
                  <c:v>14.485644000000001</c:v>
                </c:pt>
                <c:pt idx="1158">
                  <c:v>14.497885999999999</c:v>
                </c:pt>
                <c:pt idx="1159">
                  <c:v>14.511668</c:v>
                </c:pt>
                <c:pt idx="1160">
                  <c:v>14.528741</c:v>
                </c:pt>
                <c:pt idx="1161">
                  <c:v>14.542728</c:v>
                </c:pt>
                <c:pt idx="1162">
                  <c:v>14.556535999999999</c:v>
                </c:pt>
                <c:pt idx="1163">
                  <c:v>14.570207999999999</c:v>
                </c:pt>
                <c:pt idx="1164">
                  <c:v>14.58225</c:v>
                </c:pt>
                <c:pt idx="1165">
                  <c:v>14.597163999999999</c:v>
                </c:pt>
                <c:pt idx="1166">
                  <c:v>14.609102</c:v>
                </c:pt>
                <c:pt idx="1167">
                  <c:v>14.622118</c:v>
                </c:pt>
                <c:pt idx="1168">
                  <c:v>14.636511</c:v>
                </c:pt>
                <c:pt idx="1169">
                  <c:v>14.652445999999999</c:v>
                </c:pt>
                <c:pt idx="1170">
                  <c:v>14.666824</c:v>
                </c:pt>
                <c:pt idx="1171">
                  <c:v>14.681262</c:v>
                </c:pt>
                <c:pt idx="1172">
                  <c:v>14.696043</c:v>
                </c:pt>
                <c:pt idx="1173">
                  <c:v>14.707997000000001</c:v>
                </c:pt>
                <c:pt idx="1174">
                  <c:v>14.721655999999999</c:v>
                </c:pt>
                <c:pt idx="1175">
                  <c:v>14.733669000000001</c:v>
                </c:pt>
                <c:pt idx="1176">
                  <c:v>14.744291</c:v>
                </c:pt>
                <c:pt idx="1177">
                  <c:v>14.756319</c:v>
                </c:pt>
                <c:pt idx="1178">
                  <c:v>14.768378</c:v>
                </c:pt>
                <c:pt idx="1179">
                  <c:v>14.780407</c:v>
                </c:pt>
                <c:pt idx="1180">
                  <c:v>14.793873</c:v>
                </c:pt>
                <c:pt idx="1181">
                  <c:v>14.804406999999999</c:v>
                </c:pt>
                <c:pt idx="1182">
                  <c:v>14.818068</c:v>
                </c:pt>
                <c:pt idx="1183">
                  <c:v>14.828497</c:v>
                </c:pt>
                <c:pt idx="1184">
                  <c:v>14.843222000000001</c:v>
                </c:pt>
                <c:pt idx="1185">
                  <c:v>14.855041999999999</c:v>
                </c:pt>
                <c:pt idx="1186">
                  <c:v>14.865247</c:v>
                </c:pt>
                <c:pt idx="1187">
                  <c:v>14.878428</c:v>
                </c:pt>
                <c:pt idx="1188">
                  <c:v>14.891686</c:v>
                </c:pt>
                <c:pt idx="1189">
                  <c:v>14.903342</c:v>
                </c:pt>
                <c:pt idx="1190">
                  <c:v>14.915402</c:v>
                </c:pt>
                <c:pt idx="1191">
                  <c:v>14.928868</c:v>
                </c:pt>
                <c:pt idx="1192">
                  <c:v>14.940718</c:v>
                </c:pt>
                <c:pt idx="1193">
                  <c:v>14.958897</c:v>
                </c:pt>
                <c:pt idx="1194">
                  <c:v>14.969326000000001</c:v>
                </c:pt>
                <c:pt idx="1195">
                  <c:v>14.984183</c:v>
                </c:pt>
                <c:pt idx="1196">
                  <c:v>14.995974</c:v>
                </c:pt>
                <c:pt idx="1197">
                  <c:v>15.006208000000001</c:v>
                </c:pt>
                <c:pt idx="1198">
                  <c:v>15.018148999999999</c:v>
                </c:pt>
                <c:pt idx="1199">
                  <c:v>15.031316</c:v>
                </c:pt>
                <c:pt idx="1200">
                  <c:v>15.04176</c:v>
                </c:pt>
                <c:pt idx="1201">
                  <c:v>15.052265</c:v>
                </c:pt>
                <c:pt idx="1202">
                  <c:v>15.064399999999999</c:v>
                </c:pt>
                <c:pt idx="1203">
                  <c:v>15.076805999999999</c:v>
                </c:pt>
                <c:pt idx="1204">
                  <c:v>15.09379</c:v>
                </c:pt>
                <c:pt idx="1205">
                  <c:v>15.104399000000001</c:v>
                </c:pt>
                <c:pt idx="1206">
                  <c:v>15.121008</c:v>
                </c:pt>
                <c:pt idx="1207">
                  <c:v>15.134594999999999</c:v>
                </c:pt>
                <c:pt idx="1208">
                  <c:v>15.149499</c:v>
                </c:pt>
                <c:pt idx="1209">
                  <c:v>15.159943</c:v>
                </c:pt>
                <c:pt idx="1210">
                  <c:v>15.173230999999999</c:v>
                </c:pt>
                <c:pt idx="1211">
                  <c:v>15.186145</c:v>
                </c:pt>
                <c:pt idx="1212">
                  <c:v>15.202083</c:v>
                </c:pt>
                <c:pt idx="1213">
                  <c:v>15.214624000000001</c:v>
                </c:pt>
                <c:pt idx="1214">
                  <c:v>15.228961999999999</c:v>
                </c:pt>
                <c:pt idx="1215">
                  <c:v>15.243480999999999</c:v>
                </c:pt>
                <c:pt idx="1216">
                  <c:v>15.257895</c:v>
                </c:pt>
                <c:pt idx="1217">
                  <c:v>15.26957</c:v>
                </c:pt>
                <c:pt idx="1218">
                  <c:v>15.281484000000001</c:v>
                </c:pt>
                <c:pt idx="1219">
                  <c:v>15.296241</c:v>
                </c:pt>
                <c:pt idx="1220">
                  <c:v>15.307017</c:v>
                </c:pt>
                <c:pt idx="1221">
                  <c:v>15.320187000000001</c:v>
                </c:pt>
                <c:pt idx="1222">
                  <c:v>15.332248999999999</c:v>
                </c:pt>
                <c:pt idx="1223">
                  <c:v>15.344429999999999</c:v>
                </c:pt>
                <c:pt idx="1224">
                  <c:v>15.358287000000001</c:v>
                </c:pt>
                <c:pt idx="1225">
                  <c:v>15.372247</c:v>
                </c:pt>
                <c:pt idx="1226">
                  <c:v>15.384485</c:v>
                </c:pt>
                <c:pt idx="1227">
                  <c:v>15.396915</c:v>
                </c:pt>
                <c:pt idx="1228">
                  <c:v>15.41081</c:v>
                </c:pt>
                <c:pt idx="1229">
                  <c:v>15.426349</c:v>
                </c:pt>
                <c:pt idx="1230">
                  <c:v>15.440166</c:v>
                </c:pt>
                <c:pt idx="1231">
                  <c:v>15.456916</c:v>
                </c:pt>
                <c:pt idx="1232">
                  <c:v>15.467442999999999</c:v>
                </c:pt>
                <c:pt idx="1233">
                  <c:v>15.479362</c:v>
                </c:pt>
                <c:pt idx="1234">
                  <c:v>15.493945</c:v>
                </c:pt>
                <c:pt idx="1235">
                  <c:v>15.507107</c:v>
                </c:pt>
                <c:pt idx="1236">
                  <c:v>15.520239999999999</c:v>
                </c:pt>
                <c:pt idx="1237">
                  <c:v>15.530426</c:v>
                </c:pt>
                <c:pt idx="1238">
                  <c:v>15.542078999999999</c:v>
                </c:pt>
                <c:pt idx="1239">
                  <c:v>15.552311</c:v>
                </c:pt>
                <c:pt idx="1240">
                  <c:v>15.564083</c:v>
                </c:pt>
                <c:pt idx="1241">
                  <c:v>15.575856</c:v>
                </c:pt>
                <c:pt idx="1242">
                  <c:v>15.587911999999999</c:v>
                </c:pt>
                <c:pt idx="1243">
                  <c:v>15.599715</c:v>
                </c:pt>
                <c:pt idx="1244">
                  <c:v>15.613223</c:v>
                </c:pt>
                <c:pt idx="1245">
                  <c:v>15.623768999999999</c:v>
                </c:pt>
                <c:pt idx="1246">
                  <c:v>15.635692000000001</c:v>
                </c:pt>
                <c:pt idx="1247">
                  <c:v>15.644667999999999</c:v>
                </c:pt>
                <c:pt idx="1248">
                  <c:v>15.658118</c:v>
                </c:pt>
                <c:pt idx="1249">
                  <c:v>15.671419</c:v>
                </c:pt>
                <c:pt idx="1250">
                  <c:v>15.681967</c:v>
                </c:pt>
                <c:pt idx="1251">
                  <c:v>15.695285</c:v>
                </c:pt>
                <c:pt idx="1252">
                  <c:v>15.709860000000001</c:v>
                </c:pt>
                <c:pt idx="1253">
                  <c:v>15.722984</c:v>
                </c:pt>
                <c:pt idx="1254">
                  <c:v>15.737485</c:v>
                </c:pt>
                <c:pt idx="1255">
                  <c:v>15.750669</c:v>
                </c:pt>
                <c:pt idx="1256">
                  <c:v>15.763928</c:v>
                </c:pt>
                <c:pt idx="1257">
                  <c:v>15.778608</c:v>
                </c:pt>
                <c:pt idx="1258">
                  <c:v>15.792225999999999</c:v>
                </c:pt>
                <c:pt idx="1259">
                  <c:v>15.804168000000001</c:v>
                </c:pt>
                <c:pt idx="1260">
                  <c:v>15.818235</c:v>
                </c:pt>
                <c:pt idx="1261">
                  <c:v>15.832167999999999</c:v>
                </c:pt>
                <c:pt idx="1262">
                  <c:v>15.843182000000001</c:v>
                </c:pt>
                <c:pt idx="1263">
                  <c:v>15.857386</c:v>
                </c:pt>
                <c:pt idx="1264">
                  <c:v>15.868147</c:v>
                </c:pt>
                <c:pt idx="1265">
                  <c:v>15.881796</c:v>
                </c:pt>
                <c:pt idx="1266">
                  <c:v>15.896418000000001</c:v>
                </c:pt>
                <c:pt idx="1267">
                  <c:v>15.909649999999999</c:v>
                </c:pt>
                <c:pt idx="1268">
                  <c:v>15.919813</c:v>
                </c:pt>
                <c:pt idx="1269">
                  <c:v>15.931474</c:v>
                </c:pt>
                <c:pt idx="1270">
                  <c:v>15.945665</c:v>
                </c:pt>
                <c:pt idx="1271">
                  <c:v>15.955859999999999</c:v>
                </c:pt>
                <c:pt idx="1272">
                  <c:v>15.970008</c:v>
                </c:pt>
                <c:pt idx="1273">
                  <c:v>15.984544</c:v>
                </c:pt>
                <c:pt idx="1274">
                  <c:v>15.995953999999999</c:v>
                </c:pt>
                <c:pt idx="1275">
                  <c:v>16.005984999999999</c:v>
                </c:pt>
                <c:pt idx="1276">
                  <c:v>16.018277000000001</c:v>
                </c:pt>
                <c:pt idx="1277">
                  <c:v>16.030674999999999</c:v>
                </c:pt>
                <c:pt idx="1278">
                  <c:v>16.04439</c:v>
                </c:pt>
                <c:pt idx="1279">
                  <c:v>16.059767000000001</c:v>
                </c:pt>
                <c:pt idx="1280">
                  <c:v>16.072178999999998</c:v>
                </c:pt>
                <c:pt idx="1281">
                  <c:v>16.087479999999999</c:v>
                </c:pt>
                <c:pt idx="1282">
                  <c:v>16.099754999999998</c:v>
                </c:pt>
                <c:pt idx="1283">
                  <c:v>16.111732</c:v>
                </c:pt>
                <c:pt idx="1284">
                  <c:v>16.122271000000001</c:v>
                </c:pt>
                <c:pt idx="1285">
                  <c:v>16.135745</c:v>
                </c:pt>
                <c:pt idx="1286">
                  <c:v>16.147632000000002</c:v>
                </c:pt>
                <c:pt idx="1287">
                  <c:v>16.160912</c:v>
                </c:pt>
                <c:pt idx="1288">
                  <c:v>16.171182999999999</c:v>
                </c:pt>
                <c:pt idx="1289">
                  <c:v>16.185737</c:v>
                </c:pt>
                <c:pt idx="1290">
                  <c:v>16.198839</c:v>
                </c:pt>
                <c:pt idx="1291">
                  <c:v>16.210384000000001</c:v>
                </c:pt>
                <c:pt idx="1292">
                  <c:v>16.225866</c:v>
                </c:pt>
                <c:pt idx="1293">
                  <c:v>16.240434</c:v>
                </c:pt>
                <c:pt idx="1294">
                  <c:v>16.253668999999999</c:v>
                </c:pt>
                <c:pt idx="1295">
                  <c:v>16.267171000000001</c:v>
                </c:pt>
                <c:pt idx="1296">
                  <c:v>16.280864000000001</c:v>
                </c:pt>
                <c:pt idx="1297">
                  <c:v>16.294809000000001</c:v>
                </c:pt>
                <c:pt idx="1298">
                  <c:v>16.30585</c:v>
                </c:pt>
                <c:pt idx="1299">
                  <c:v>16.320043999999999</c:v>
                </c:pt>
                <c:pt idx="1300">
                  <c:v>16.337358999999999</c:v>
                </c:pt>
                <c:pt idx="1301">
                  <c:v>16.354343</c:v>
                </c:pt>
                <c:pt idx="1302">
                  <c:v>16.368051999999999</c:v>
                </c:pt>
                <c:pt idx="1303">
                  <c:v>16.380101</c:v>
                </c:pt>
                <c:pt idx="1304">
                  <c:v>16.393153000000002</c:v>
                </c:pt>
                <c:pt idx="1305">
                  <c:v>16.403108</c:v>
                </c:pt>
                <c:pt idx="1306">
                  <c:v>16.411749</c:v>
                </c:pt>
                <c:pt idx="1307">
                  <c:v>16.425892999999999</c:v>
                </c:pt>
                <c:pt idx="1308">
                  <c:v>16.438749999999999</c:v>
                </c:pt>
                <c:pt idx="1309">
                  <c:v>16.451442</c:v>
                </c:pt>
                <c:pt idx="1310">
                  <c:v>16.465882000000001</c:v>
                </c:pt>
                <c:pt idx="1311">
                  <c:v>16.477423000000002</c:v>
                </c:pt>
                <c:pt idx="1312">
                  <c:v>16.489232000000001</c:v>
                </c:pt>
                <c:pt idx="1313">
                  <c:v>16.504239999999999</c:v>
                </c:pt>
                <c:pt idx="1314">
                  <c:v>16.516348000000001</c:v>
                </c:pt>
                <c:pt idx="1315">
                  <c:v>16.531627</c:v>
                </c:pt>
                <c:pt idx="1316">
                  <c:v>16.543648000000001</c:v>
                </c:pt>
                <c:pt idx="1317">
                  <c:v>16.55884</c:v>
                </c:pt>
                <c:pt idx="1318">
                  <c:v>16.573824999999999</c:v>
                </c:pt>
                <c:pt idx="1319">
                  <c:v>16.587392999999999</c:v>
                </c:pt>
                <c:pt idx="1320">
                  <c:v>16.602352</c:v>
                </c:pt>
                <c:pt idx="1321">
                  <c:v>16.618827</c:v>
                </c:pt>
                <c:pt idx="1322">
                  <c:v>16.628957</c:v>
                </c:pt>
                <c:pt idx="1323">
                  <c:v>16.639417000000002</c:v>
                </c:pt>
                <c:pt idx="1324">
                  <c:v>16.649578999999999</c:v>
                </c:pt>
                <c:pt idx="1325">
                  <c:v>16.659846000000002</c:v>
                </c:pt>
                <c:pt idx="1326">
                  <c:v>16.673466000000001</c:v>
                </c:pt>
                <c:pt idx="1327">
                  <c:v>16.683913</c:v>
                </c:pt>
                <c:pt idx="1328">
                  <c:v>16.683913</c:v>
                </c:pt>
                <c:pt idx="1329">
                  <c:v>16.709492000000001</c:v>
                </c:pt>
                <c:pt idx="1330">
                  <c:v>16.721706999999999</c:v>
                </c:pt>
                <c:pt idx="1331">
                  <c:v>16.732171000000001</c:v>
                </c:pt>
                <c:pt idx="1332">
                  <c:v>16.744205999999998</c:v>
                </c:pt>
                <c:pt idx="1333">
                  <c:v>16.757529999999999</c:v>
                </c:pt>
                <c:pt idx="1334">
                  <c:v>16.769476000000001</c:v>
                </c:pt>
                <c:pt idx="1335">
                  <c:v>16.782561999999999</c:v>
                </c:pt>
                <c:pt idx="1336">
                  <c:v>16.794509000000001</c:v>
                </c:pt>
                <c:pt idx="1337">
                  <c:v>16.804943999999999</c:v>
                </c:pt>
                <c:pt idx="1338">
                  <c:v>16.816772</c:v>
                </c:pt>
                <c:pt idx="1339">
                  <c:v>16.829858999999999</c:v>
                </c:pt>
                <c:pt idx="1340">
                  <c:v>16.843633000000001</c:v>
                </c:pt>
                <c:pt idx="1341">
                  <c:v>16.852526000000001</c:v>
                </c:pt>
                <c:pt idx="1342">
                  <c:v>16.865641</c:v>
                </c:pt>
                <c:pt idx="1343">
                  <c:v>16.876224000000001</c:v>
                </c:pt>
                <c:pt idx="1344">
                  <c:v>16.88814</c:v>
                </c:pt>
                <c:pt idx="1345">
                  <c:v>16.901613000000001</c:v>
                </c:pt>
                <c:pt idx="1346">
                  <c:v>16.912271</c:v>
                </c:pt>
                <c:pt idx="1347">
                  <c:v>16.930814999999999</c:v>
                </c:pt>
                <c:pt idx="1348">
                  <c:v>16.943012</c:v>
                </c:pt>
                <c:pt idx="1349">
                  <c:v>16.956600000000002</c:v>
                </c:pt>
                <c:pt idx="1350">
                  <c:v>16.970217000000002</c:v>
                </c:pt>
                <c:pt idx="1351">
                  <c:v>16.985002999999999</c:v>
                </c:pt>
                <c:pt idx="1352">
                  <c:v>16.998215999999999</c:v>
                </c:pt>
                <c:pt idx="1353">
                  <c:v>17.011444999999998</c:v>
                </c:pt>
                <c:pt idx="1354">
                  <c:v>17.023192999999999</c:v>
                </c:pt>
                <c:pt idx="1355">
                  <c:v>17.036259000000001</c:v>
                </c:pt>
                <c:pt idx="1356">
                  <c:v>17.049234999999999</c:v>
                </c:pt>
                <c:pt idx="1357">
                  <c:v>17.062495999999999</c:v>
                </c:pt>
                <c:pt idx="1358">
                  <c:v>17.072884999999999</c:v>
                </c:pt>
                <c:pt idx="1359">
                  <c:v>17.08465</c:v>
                </c:pt>
                <c:pt idx="1360">
                  <c:v>17.100576</c:v>
                </c:pt>
                <c:pt idx="1361">
                  <c:v>17.112414999999999</c:v>
                </c:pt>
                <c:pt idx="1362">
                  <c:v>17.127455999999999</c:v>
                </c:pt>
                <c:pt idx="1363">
                  <c:v>17.140820999999999</c:v>
                </c:pt>
                <c:pt idx="1364">
                  <c:v>17.152628</c:v>
                </c:pt>
                <c:pt idx="1365">
                  <c:v>17.166318</c:v>
                </c:pt>
                <c:pt idx="1366">
                  <c:v>17.181636999999998</c:v>
                </c:pt>
                <c:pt idx="1367">
                  <c:v>17.193916999999999</c:v>
                </c:pt>
                <c:pt idx="1368">
                  <c:v>17.210802999999999</c:v>
                </c:pt>
                <c:pt idx="1369">
                  <c:v>17.221601</c:v>
                </c:pt>
                <c:pt idx="1370">
                  <c:v>17.233820999999999</c:v>
                </c:pt>
                <c:pt idx="1371">
                  <c:v>17.244409999999998</c:v>
                </c:pt>
                <c:pt idx="1372">
                  <c:v>17.257738</c:v>
                </c:pt>
                <c:pt idx="1373">
                  <c:v>17.270931999999998</c:v>
                </c:pt>
                <c:pt idx="1374">
                  <c:v>17.282779999999999</c:v>
                </c:pt>
                <c:pt idx="1375">
                  <c:v>17.299177</c:v>
                </c:pt>
                <c:pt idx="1376">
                  <c:v>17.309664000000001</c:v>
                </c:pt>
                <c:pt idx="1377">
                  <c:v>17.322858</c:v>
                </c:pt>
                <c:pt idx="1378">
                  <c:v>17.33324</c:v>
                </c:pt>
                <c:pt idx="1379">
                  <c:v>17.345133000000001</c:v>
                </c:pt>
                <c:pt idx="1380">
                  <c:v>17.355634999999999</c:v>
                </c:pt>
                <c:pt idx="1381">
                  <c:v>17.368994000000001</c:v>
                </c:pt>
                <c:pt idx="1382">
                  <c:v>17.384073999999998</c:v>
                </c:pt>
                <c:pt idx="1383">
                  <c:v>17.394576000000001</c:v>
                </c:pt>
                <c:pt idx="1384">
                  <c:v>17.404824000000001</c:v>
                </c:pt>
                <c:pt idx="1385">
                  <c:v>17.414981999999998</c:v>
                </c:pt>
                <c:pt idx="1386">
                  <c:v>17.42698</c:v>
                </c:pt>
                <c:pt idx="1387">
                  <c:v>17.437543000000002</c:v>
                </c:pt>
                <c:pt idx="1388">
                  <c:v>17.447897999999999</c:v>
                </c:pt>
                <c:pt idx="1389">
                  <c:v>17.462638999999999</c:v>
                </c:pt>
                <c:pt idx="1390">
                  <c:v>17.473099000000001</c:v>
                </c:pt>
                <c:pt idx="1391">
                  <c:v>17.484953000000001</c:v>
                </c:pt>
                <c:pt idx="1392">
                  <c:v>17.495369</c:v>
                </c:pt>
                <c:pt idx="1393">
                  <c:v>17.507311999999999</c:v>
                </c:pt>
                <c:pt idx="1394">
                  <c:v>17.51924</c:v>
                </c:pt>
                <c:pt idx="1395">
                  <c:v>17.53265</c:v>
                </c:pt>
                <c:pt idx="1396">
                  <c:v>17.544488999999999</c:v>
                </c:pt>
                <c:pt idx="1397">
                  <c:v>17.556536000000001</c:v>
                </c:pt>
                <c:pt idx="1398">
                  <c:v>17.568625999999998</c:v>
                </c:pt>
                <c:pt idx="1399">
                  <c:v>17.582274000000002</c:v>
                </c:pt>
                <c:pt idx="1400">
                  <c:v>17.594498000000002</c:v>
                </c:pt>
                <c:pt idx="1401">
                  <c:v>17.60952</c:v>
                </c:pt>
                <c:pt idx="1402">
                  <c:v>17.623014999999999</c:v>
                </c:pt>
                <c:pt idx="1403">
                  <c:v>17.637829</c:v>
                </c:pt>
                <c:pt idx="1404">
                  <c:v>17.64808</c:v>
                </c:pt>
                <c:pt idx="1405">
                  <c:v>17.659828000000001</c:v>
                </c:pt>
                <c:pt idx="1406">
                  <c:v>17.671472000000001</c:v>
                </c:pt>
                <c:pt idx="1407">
                  <c:v>17.684479</c:v>
                </c:pt>
                <c:pt idx="1408">
                  <c:v>17.69614</c:v>
                </c:pt>
                <c:pt idx="1409">
                  <c:v>17.707726000000001</c:v>
                </c:pt>
                <c:pt idx="1410">
                  <c:v>17.72072</c:v>
                </c:pt>
                <c:pt idx="1411">
                  <c:v>17.733848999999999</c:v>
                </c:pt>
                <c:pt idx="1412">
                  <c:v>17.743908999999999</c:v>
                </c:pt>
                <c:pt idx="1413">
                  <c:v>17.755690999999999</c:v>
                </c:pt>
                <c:pt idx="1414">
                  <c:v>17.770063</c:v>
                </c:pt>
                <c:pt idx="1415">
                  <c:v>17.782067999999999</c:v>
                </c:pt>
                <c:pt idx="1416">
                  <c:v>17.795750000000002</c:v>
                </c:pt>
                <c:pt idx="1417">
                  <c:v>17.809625</c:v>
                </c:pt>
                <c:pt idx="1418">
                  <c:v>17.825040000000001</c:v>
                </c:pt>
                <c:pt idx="1419">
                  <c:v>17.837311</c:v>
                </c:pt>
                <c:pt idx="1420">
                  <c:v>17.849401</c:v>
                </c:pt>
                <c:pt idx="1421">
                  <c:v>17.861550999999999</c:v>
                </c:pt>
                <c:pt idx="1422">
                  <c:v>17.875119999999999</c:v>
                </c:pt>
                <c:pt idx="1423">
                  <c:v>17.885622999999999</c:v>
                </c:pt>
                <c:pt idx="1424">
                  <c:v>17.899146999999999</c:v>
                </c:pt>
                <c:pt idx="1425">
                  <c:v>17.909483999999999</c:v>
                </c:pt>
                <c:pt idx="1426">
                  <c:v>17.921422</c:v>
                </c:pt>
                <c:pt idx="1427">
                  <c:v>17.933031</c:v>
                </c:pt>
                <c:pt idx="1428">
                  <c:v>17.944521000000002</c:v>
                </c:pt>
                <c:pt idx="1429">
                  <c:v>17.956040000000002</c:v>
                </c:pt>
                <c:pt idx="1430">
                  <c:v>17.966079000000001</c:v>
                </c:pt>
                <c:pt idx="1431">
                  <c:v>17.977435</c:v>
                </c:pt>
                <c:pt idx="1432">
                  <c:v>17.98912</c:v>
                </c:pt>
                <c:pt idx="1433">
                  <c:v>17.999368</c:v>
                </c:pt>
                <c:pt idx="1434">
                  <c:v>18.011248999999999</c:v>
                </c:pt>
                <c:pt idx="1435">
                  <c:v>18.021528</c:v>
                </c:pt>
                <c:pt idx="1436">
                  <c:v>18.03191</c:v>
                </c:pt>
                <c:pt idx="1437">
                  <c:v>18.042337</c:v>
                </c:pt>
                <c:pt idx="1438">
                  <c:v>18.052823</c:v>
                </c:pt>
                <c:pt idx="1439">
                  <c:v>18.063442999999999</c:v>
                </c:pt>
                <c:pt idx="1440">
                  <c:v>18.064983999999999</c:v>
                </c:pt>
                <c:pt idx="1441">
                  <c:v>18.089302</c:v>
                </c:pt>
                <c:pt idx="1442">
                  <c:v>18.101324999999999</c:v>
                </c:pt>
                <c:pt idx="1443">
                  <c:v>18.114977</c:v>
                </c:pt>
                <c:pt idx="1444">
                  <c:v>18.133158000000002</c:v>
                </c:pt>
                <c:pt idx="1445">
                  <c:v>18.145030999999999</c:v>
                </c:pt>
                <c:pt idx="1446">
                  <c:v>18.161345000000001</c:v>
                </c:pt>
                <c:pt idx="1447">
                  <c:v>18.176075999999998</c:v>
                </c:pt>
                <c:pt idx="1448">
                  <c:v>18.189342</c:v>
                </c:pt>
                <c:pt idx="1449">
                  <c:v>18.201364999999999</c:v>
                </c:pt>
                <c:pt idx="1450">
                  <c:v>18.214421999999999</c:v>
                </c:pt>
                <c:pt idx="1451">
                  <c:v>18.226206000000001</c:v>
                </c:pt>
                <c:pt idx="1452">
                  <c:v>18.238873999999999</c:v>
                </c:pt>
                <c:pt idx="1453">
                  <c:v>18.252050000000001</c:v>
                </c:pt>
                <c:pt idx="1454">
                  <c:v>18.268097000000001</c:v>
                </c:pt>
                <c:pt idx="1455">
                  <c:v>18.282872999999999</c:v>
                </c:pt>
                <c:pt idx="1456">
                  <c:v>18.295856000000001</c:v>
                </c:pt>
                <c:pt idx="1457">
                  <c:v>18.307925999999998</c:v>
                </c:pt>
                <c:pt idx="1458">
                  <c:v>18.323122000000001</c:v>
                </c:pt>
                <c:pt idx="1459">
                  <c:v>18.339592</c:v>
                </c:pt>
                <c:pt idx="1460">
                  <c:v>18.350169000000001</c:v>
                </c:pt>
                <c:pt idx="1461">
                  <c:v>18.366969999999998</c:v>
                </c:pt>
                <c:pt idx="1462">
                  <c:v>18.382380000000001</c:v>
                </c:pt>
                <c:pt idx="1463">
                  <c:v>18.393377000000001</c:v>
                </c:pt>
                <c:pt idx="1464">
                  <c:v>18.406991999999999</c:v>
                </c:pt>
                <c:pt idx="1465">
                  <c:v>18.417539999999999</c:v>
                </c:pt>
                <c:pt idx="1466">
                  <c:v>18.428044</c:v>
                </c:pt>
                <c:pt idx="1467">
                  <c:v>18.439879000000001</c:v>
                </c:pt>
                <c:pt idx="1468">
                  <c:v>18.452971999999999</c:v>
                </c:pt>
                <c:pt idx="1469">
                  <c:v>18.465734999999999</c:v>
                </c:pt>
                <c:pt idx="1470">
                  <c:v>18.47871</c:v>
                </c:pt>
                <c:pt idx="1471">
                  <c:v>18.49324</c:v>
                </c:pt>
                <c:pt idx="1472">
                  <c:v>18.503505000000001</c:v>
                </c:pt>
                <c:pt idx="1473">
                  <c:v>18.513936000000001</c:v>
                </c:pt>
                <c:pt idx="1474">
                  <c:v>18.521224</c:v>
                </c:pt>
                <c:pt idx="1475">
                  <c:v>18.524172</c:v>
                </c:pt>
                <c:pt idx="1476">
                  <c:v>18.537281</c:v>
                </c:pt>
                <c:pt idx="1477">
                  <c:v>18.558201</c:v>
                </c:pt>
                <c:pt idx="1478">
                  <c:v>18.571459999999998</c:v>
                </c:pt>
                <c:pt idx="1479">
                  <c:v>18.581994999999999</c:v>
                </c:pt>
                <c:pt idx="1480">
                  <c:v>18.594087999999999</c:v>
                </c:pt>
                <c:pt idx="1481">
                  <c:v>18.604520999999998</c:v>
                </c:pt>
                <c:pt idx="1482">
                  <c:v>18.616809</c:v>
                </c:pt>
                <c:pt idx="1483">
                  <c:v>18.630700000000001</c:v>
                </c:pt>
                <c:pt idx="1484">
                  <c:v>18.641418999999999</c:v>
                </c:pt>
                <c:pt idx="1485">
                  <c:v>18.652049000000002</c:v>
                </c:pt>
                <c:pt idx="1486">
                  <c:v>18.665838999999998</c:v>
                </c:pt>
                <c:pt idx="1487">
                  <c:v>18.678281999999999</c:v>
                </c:pt>
                <c:pt idx="1488">
                  <c:v>18.690664000000002</c:v>
                </c:pt>
                <c:pt idx="1489">
                  <c:v>18.704827000000002</c:v>
                </c:pt>
                <c:pt idx="1490">
                  <c:v>18.716716999999999</c:v>
                </c:pt>
                <c:pt idx="1491">
                  <c:v>18.730416999999999</c:v>
                </c:pt>
                <c:pt idx="1492">
                  <c:v>18.743742000000001</c:v>
                </c:pt>
                <c:pt idx="1493">
                  <c:v>18.757185</c:v>
                </c:pt>
                <c:pt idx="1494">
                  <c:v>18.771467000000001</c:v>
                </c:pt>
                <c:pt idx="1495">
                  <c:v>18.785464999999999</c:v>
                </c:pt>
                <c:pt idx="1496">
                  <c:v>18.796932999999999</c:v>
                </c:pt>
                <c:pt idx="1497">
                  <c:v>18.809387999999998</c:v>
                </c:pt>
                <c:pt idx="1498">
                  <c:v>18.820947</c:v>
                </c:pt>
                <c:pt idx="1499">
                  <c:v>18.832235000000001</c:v>
                </c:pt>
                <c:pt idx="1500">
                  <c:v>18.842251000000001</c:v>
                </c:pt>
                <c:pt idx="1501">
                  <c:v>18.855815</c:v>
                </c:pt>
                <c:pt idx="1502">
                  <c:v>18.870861000000001</c:v>
                </c:pt>
                <c:pt idx="1503">
                  <c:v>18.884170000000001</c:v>
                </c:pt>
                <c:pt idx="1504">
                  <c:v>18.896372</c:v>
                </c:pt>
                <c:pt idx="1505">
                  <c:v>18.911508999999999</c:v>
                </c:pt>
                <c:pt idx="1506">
                  <c:v>18.924174000000001</c:v>
                </c:pt>
                <c:pt idx="1507">
                  <c:v>18.936195999999999</c:v>
                </c:pt>
                <c:pt idx="1508">
                  <c:v>18.947154999999999</c:v>
                </c:pt>
                <c:pt idx="1509">
                  <c:v>18.964172999999999</c:v>
                </c:pt>
                <c:pt idx="1510">
                  <c:v>18.973390999999999</c:v>
                </c:pt>
                <c:pt idx="1511">
                  <c:v>18.987055000000002</c:v>
                </c:pt>
                <c:pt idx="1512">
                  <c:v>18.996243</c:v>
                </c:pt>
                <c:pt idx="1513">
                  <c:v>19.006969999999999</c:v>
                </c:pt>
                <c:pt idx="1514">
                  <c:v>19.027929</c:v>
                </c:pt>
                <c:pt idx="1515">
                  <c:v>19.036784999999998</c:v>
                </c:pt>
                <c:pt idx="1516">
                  <c:v>19.046358000000001</c:v>
                </c:pt>
                <c:pt idx="1517">
                  <c:v>19.056698000000001</c:v>
                </c:pt>
                <c:pt idx="1518">
                  <c:v>19.064183</c:v>
                </c:pt>
                <c:pt idx="1519">
                  <c:v>19.072942999999999</c:v>
                </c:pt>
                <c:pt idx="1520">
                  <c:v>19.082547000000002</c:v>
                </c:pt>
                <c:pt idx="1521">
                  <c:v>19.089696</c:v>
                </c:pt>
                <c:pt idx="1522">
                  <c:v>19.097957999999998</c:v>
                </c:pt>
                <c:pt idx="1523">
                  <c:v>19.106494999999999</c:v>
                </c:pt>
                <c:pt idx="1524">
                  <c:v>19.113970999999999</c:v>
                </c:pt>
                <c:pt idx="1525">
                  <c:v>19.122653</c:v>
                </c:pt>
                <c:pt idx="1526">
                  <c:v>19.129189</c:v>
                </c:pt>
                <c:pt idx="1527">
                  <c:v>19.129189</c:v>
                </c:pt>
                <c:pt idx="1528">
                  <c:v>19.154799000000001</c:v>
                </c:pt>
                <c:pt idx="1529">
                  <c:v>19.163430999999999</c:v>
                </c:pt>
                <c:pt idx="1530">
                  <c:v>19.163430999999999</c:v>
                </c:pt>
                <c:pt idx="1531">
                  <c:v>19.185744</c:v>
                </c:pt>
                <c:pt idx="1532">
                  <c:v>19.195862000000002</c:v>
                </c:pt>
                <c:pt idx="1533">
                  <c:v>19.204578999999999</c:v>
                </c:pt>
                <c:pt idx="1534">
                  <c:v>19.213714</c:v>
                </c:pt>
                <c:pt idx="1535">
                  <c:v>19.222695999999999</c:v>
                </c:pt>
                <c:pt idx="1536">
                  <c:v>19.232738999999999</c:v>
                </c:pt>
                <c:pt idx="1537">
                  <c:v>19.242916000000001</c:v>
                </c:pt>
                <c:pt idx="1538">
                  <c:v>19.252551</c:v>
                </c:pt>
                <c:pt idx="1539">
                  <c:v>19.26108</c:v>
                </c:pt>
                <c:pt idx="1540">
                  <c:v>19.270529</c:v>
                </c:pt>
                <c:pt idx="1541">
                  <c:v>19.279181000000001</c:v>
                </c:pt>
                <c:pt idx="1542">
                  <c:v>19.287420999999998</c:v>
                </c:pt>
                <c:pt idx="1543">
                  <c:v>19.295801999999998</c:v>
                </c:pt>
                <c:pt idx="1544">
                  <c:v>19.304064</c:v>
                </c:pt>
                <c:pt idx="1545">
                  <c:v>19.314981</c:v>
                </c:pt>
                <c:pt idx="1546">
                  <c:v>19.323270999999998</c:v>
                </c:pt>
                <c:pt idx="1547">
                  <c:v>19.331613999999998</c:v>
                </c:pt>
                <c:pt idx="1548">
                  <c:v>19.341090000000001</c:v>
                </c:pt>
                <c:pt idx="1549">
                  <c:v>19.352005999999999</c:v>
                </c:pt>
                <c:pt idx="1550">
                  <c:v>19.361329999999999</c:v>
                </c:pt>
                <c:pt idx="1551">
                  <c:v>19.369736</c:v>
                </c:pt>
                <c:pt idx="1552">
                  <c:v>19.380299000000001</c:v>
                </c:pt>
                <c:pt idx="1553">
                  <c:v>19.388407999999998</c:v>
                </c:pt>
                <c:pt idx="1554">
                  <c:v>19.396367000000001</c:v>
                </c:pt>
                <c:pt idx="1555">
                  <c:v>19.404350999999998</c:v>
                </c:pt>
                <c:pt idx="1556">
                  <c:v>19.413357999999999</c:v>
                </c:pt>
                <c:pt idx="1557">
                  <c:v>19.422281000000002</c:v>
                </c:pt>
                <c:pt idx="1558">
                  <c:v>19.429888999999999</c:v>
                </c:pt>
                <c:pt idx="1559">
                  <c:v>19.439541999999999</c:v>
                </c:pt>
                <c:pt idx="1560">
                  <c:v>19.448992000000001</c:v>
                </c:pt>
                <c:pt idx="1561">
                  <c:v>19.458302</c:v>
                </c:pt>
                <c:pt idx="1562">
                  <c:v>19.466297000000001</c:v>
                </c:pt>
                <c:pt idx="1563">
                  <c:v>19.474177999999998</c:v>
                </c:pt>
                <c:pt idx="1564">
                  <c:v>19.481010999999999</c:v>
                </c:pt>
                <c:pt idx="1565">
                  <c:v>19.488759000000002</c:v>
                </c:pt>
                <c:pt idx="1566">
                  <c:v>19.496499</c:v>
                </c:pt>
                <c:pt idx="1567">
                  <c:v>19.502237000000001</c:v>
                </c:pt>
                <c:pt idx="1568">
                  <c:v>19.509854000000001</c:v>
                </c:pt>
                <c:pt idx="1569">
                  <c:v>19.519473999999999</c:v>
                </c:pt>
                <c:pt idx="1570">
                  <c:v>19.526069</c:v>
                </c:pt>
                <c:pt idx="1571">
                  <c:v>19.533538</c:v>
                </c:pt>
                <c:pt idx="1572">
                  <c:v>19.540102999999998</c:v>
                </c:pt>
                <c:pt idx="1573">
                  <c:v>19.546417000000002</c:v>
                </c:pt>
                <c:pt idx="1574">
                  <c:v>19.554393999999998</c:v>
                </c:pt>
                <c:pt idx="1575">
                  <c:v>19.562175</c:v>
                </c:pt>
                <c:pt idx="1576">
                  <c:v>19.568179000000001</c:v>
                </c:pt>
                <c:pt idx="1577">
                  <c:v>19.57572</c:v>
                </c:pt>
                <c:pt idx="1578">
                  <c:v>19.582353000000001</c:v>
                </c:pt>
                <c:pt idx="1579">
                  <c:v>19.589085000000001</c:v>
                </c:pt>
                <c:pt idx="1580">
                  <c:v>19.595248000000002</c:v>
                </c:pt>
                <c:pt idx="1581">
                  <c:v>19.602463</c:v>
                </c:pt>
                <c:pt idx="1582">
                  <c:v>19.610505</c:v>
                </c:pt>
                <c:pt idx="1583">
                  <c:v>19.616807999999999</c:v>
                </c:pt>
                <c:pt idx="1584">
                  <c:v>19.62294</c:v>
                </c:pt>
                <c:pt idx="1585">
                  <c:v>19.629141000000001</c:v>
                </c:pt>
                <c:pt idx="1586">
                  <c:v>19.635349999999999</c:v>
                </c:pt>
                <c:pt idx="1587">
                  <c:v>19.641649999999998</c:v>
                </c:pt>
                <c:pt idx="1588">
                  <c:v>19.648164000000001</c:v>
                </c:pt>
                <c:pt idx="1589">
                  <c:v>19.654669999999999</c:v>
                </c:pt>
                <c:pt idx="1590">
                  <c:v>19.662523</c:v>
                </c:pt>
                <c:pt idx="1591">
                  <c:v>19.669460999999998</c:v>
                </c:pt>
                <c:pt idx="1592">
                  <c:v>19.676442999999999</c:v>
                </c:pt>
                <c:pt idx="1593">
                  <c:v>19.683634000000001</c:v>
                </c:pt>
                <c:pt idx="1594">
                  <c:v>19.691106000000001</c:v>
                </c:pt>
                <c:pt idx="1595">
                  <c:v>19.699822000000001</c:v>
                </c:pt>
                <c:pt idx="1596">
                  <c:v>19.708722000000002</c:v>
                </c:pt>
                <c:pt idx="1597">
                  <c:v>19.719179</c:v>
                </c:pt>
                <c:pt idx="1598">
                  <c:v>19.728432000000002</c:v>
                </c:pt>
                <c:pt idx="1599">
                  <c:v>19.738848000000001</c:v>
                </c:pt>
                <c:pt idx="1600">
                  <c:v>19.749765</c:v>
                </c:pt>
                <c:pt idx="1601">
                  <c:v>19.758195000000001</c:v>
                </c:pt>
                <c:pt idx="1602">
                  <c:v>19.766701999999999</c:v>
                </c:pt>
                <c:pt idx="1603">
                  <c:v>19.775303999999998</c:v>
                </c:pt>
                <c:pt idx="1604">
                  <c:v>19.785036999999999</c:v>
                </c:pt>
                <c:pt idx="1605">
                  <c:v>19.794564999999999</c:v>
                </c:pt>
                <c:pt idx="1606">
                  <c:v>19.804165999999999</c:v>
                </c:pt>
                <c:pt idx="1607">
                  <c:v>19.813984999999999</c:v>
                </c:pt>
                <c:pt idx="1608">
                  <c:v>19.824096999999998</c:v>
                </c:pt>
                <c:pt idx="1609">
                  <c:v>19.831847</c:v>
                </c:pt>
                <c:pt idx="1610">
                  <c:v>19.843022999999999</c:v>
                </c:pt>
                <c:pt idx="1611">
                  <c:v>19.857054000000002</c:v>
                </c:pt>
                <c:pt idx="1612">
                  <c:v>19.866970999999999</c:v>
                </c:pt>
                <c:pt idx="1613">
                  <c:v>19.878565999999999</c:v>
                </c:pt>
                <c:pt idx="1614">
                  <c:v>19.889987000000001</c:v>
                </c:pt>
                <c:pt idx="1615">
                  <c:v>19.902964999999998</c:v>
                </c:pt>
                <c:pt idx="1616">
                  <c:v>19.914550999999999</c:v>
                </c:pt>
                <c:pt idx="1617">
                  <c:v>19.927555000000002</c:v>
                </c:pt>
                <c:pt idx="1618">
                  <c:v>19.937781000000001</c:v>
                </c:pt>
                <c:pt idx="1619">
                  <c:v>19.950966999999999</c:v>
                </c:pt>
                <c:pt idx="1620">
                  <c:v>19.965720000000001</c:v>
                </c:pt>
                <c:pt idx="1621">
                  <c:v>19.974637000000001</c:v>
                </c:pt>
                <c:pt idx="1622">
                  <c:v>19.986277999999999</c:v>
                </c:pt>
                <c:pt idx="1623">
                  <c:v>19.996649999999999</c:v>
                </c:pt>
                <c:pt idx="1624">
                  <c:v>20.008320999999999</c:v>
                </c:pt>
                <c:pt idx="1625">
                  <c:v>20.017177</c:v>
                </c:pt>
                <c:pt idx="1626">
                  <c:v>20.027476</c:v>
                </c:pt>
                <c:pt idx="1627">
                  <c:v>20.039224000000001</c:v>
                </c:pt>
                <c:pt idx="1628">
                  <c:v>20.049434999999999</c:v>
                </c:pt>
                <c:pt idx="1629">
                  <c:v>20.064129999999999</c:v>
                </c:pt>
                <c:pt idx="1630">
                  <c:v>20.075800999999998</c:v>
                </c:pt>
                <c:pt idx="1631">
                  <c:v>20.087420000000002</c:v>
                </c:pt>
                <c:pt idx="1632">
                  <c:v>20.096167000000001</c:v>
                </c:pt>
                <c:pt idx="1633">
                  <c:v>20.110863999999999</c:v>
                </c:pt>
                <c:pt idx="1634">
                  <c:v>20.119568000000001</c:v>
                </c:pt>
                <c:pt idx="1635">
                  <c:v>20.134155</c:v>
                </c:pt>
                <c:pt idx="1636">
                  <c:v>20.145575999999998</c:v>
                </c:pt>
                <c:pt idx="1637">
                  <c:v>20.157305000000001</c:v>
                </c:pt>
                <c:pt idx="1638">
                  <c:v>20.170083000000002</c:v>
                </c:pt>
                <c:pt idx="1639">
                  <c:v>20.180236000000001</c:v>
                </c:pt>
                <c:pt idx="1640">
                  <c:v>20.191737</c:v>
                </c:pt>
                <c:pt idx="1641">
                  <c:v>20.204625</c:v>
                </c:pt>
                <c:pt idx="1642">
                  <c:v>20.214818999999999</c:v>
                </c:pt>
                <c:pt idx="1643">
                  <c:v>20.231624</c:v>
                </c:pt>
                <c:pt idx="1644">
                  <c:v>20.242823999999999</c:v>
                </c:pt>
                <c:pt idx="1645">
                  <c:v>20.257106</c:v>
                </c:pt>
                <c:pt idx="1646">
                  <c:v>20.27027</c:v>
                </c:pt>
                <c:pt idx="1647">
                  <c:v>20.282071999999999</c:v>
                </c:pt>
                <c:pt idx="1648">
                  <c:v>20.293918000000001</c:v>
                </c:pt>
                <c:pt idx="1649">
                  <c:v>20.305880999999999</c:v>
                </c:pt>
                <c:pt idx="1650">
                  <c:v>20.317889999999998</c:v>
                </c:pt>
                <c:pt idx="1651">
                  <c:v>20.329854999999998</c:v>
                </c:pt>
                <c:pt idx="1652">
                  <c:v>20.344728</c:v>
                </c:pt>
                <c:pt idx="1653">
                  <c:v>20.358280000000001</c:v>
                </c:pt>
                <c:pt idx="1654">
                  <c:v>20.368687000000001</c:v>
                </c:pt>
                <c:pt idx="1655">
                  <c:v>20.382408999999999</c:v>
                </c:pt>
                <c:pt idx="1656">
                  <c:v>20.394027999999999</c:v>
                </c:pt>
                <c:pt idx="1657">
                  <c:v>20.405581000000002</c:v>
                </c:pt>
                <c:pt idx="1658">
                  <c:v>20.417079999999999</c:v>
                </c:pt>
                <c:pt idx="1659">
                  <c:v>20.431519000000002</c:v>
                </c:pt>
                <c:pt idx="1660">
                  <c:v>20.444665000000001</c:v>
                </c:pt>
                <c:pt idx="1661">
                  <c:v>20.457992000000001</c:v>
                </c:pt>
                <c:pt idx="1662">
                  <c:v>20.471352</c:v>
                </c:pt>
                <c:pt idx="1663">
                  <c:v>20.486243999999999</c:v>
                </c:pt>
                <c:pt idx="1664">
                  <c:v>20.498054</c:v>
                </c:pt>
                <c:pt idx="1665">
                  <c:v>20.507023</c:v>
                </c:pt>
                <c:pt idx="1666">
                  <c:v>20.521681000000001</c:v>
                </c:pt>
                <c:pt idx="1667">
                  <c:v>20.533469</c:v>
                </c:pt>
                <c:pt idx="1668">
                  <c:v>20.546672000000001</c:v>
                </c:pt>
                <c:pt idx="1669">
                  <c:v>20.559564000000002</c:v>
                </c:pt>
                <c:pt idx="1670">
                  <c:v>20.57245</c:v>
                </c:pt>
                <c:pt idx="1671">
                  <c:v>20.585159999999998</c:v>
                </c:pt>
                <c:pt idx="1672">
                  <c:v>20.596430999999999</c:v>
                </c:pt>
                <c:pt idx="1673">
                  <c:v>20.607626</c:v>
                </c:pt>
                <c:pt idx="1674">
                  <c:v>20.618960999999999</c:v>
                </c:pt>
                <c:pt idx="1675">
                  <c:v>20.630020999999999</c:v>
                </c:pt>
                <c:pt idx="1676">
                  <c:v>20.641022</c:v>
                </c:pt>
                <c:pt idx="1677">
                  <c:v>20.652484999999999</c:v>
                </c:pt>
                <c:pt idx="1678">
                  <c:v>20.663601</c:v>
                </c:pt>
                <c:pt idx="1679">
                  <c:v>20.677959999999999</c:v>
                </c:pt>
                <c:pt idx="1680">
                  <c:v>20.687875999999999</c:v>
                </c:pt>
                <c:pt idx="1681">
                  <c:v>20.702394999999999</c:v>
                </c:pt>
                <c:pt idx="1682">
                  <c:v>20.713802000000001</c:v>
                </c:pt>
                <c:pt idx="1683">
                  <c:v>20.727063000000001</c:v>
                </c:pt>
                <c:pt idx="1684">
                  <c:v>20.741641999999999</c:v>
                </c:pt>
                <c:pt idx="1685">
                  <c:v>20.75291</c:v>
                </c:pt>
                <c:pt idx="1686">
                  <c:v>20.767436</c:v>
                </c:pt>
                <c:pt idx="1687">
                  <c:v>20.777557999999999</c:v>
                </c:pt>
                <c:pt idx="1688">
                  <c:v>20.780483</c:v>
                </c:pt>
                <c:pt idx="1689">
                  <c:v>20.790648000000001</c:v>
                </c:pt>
                <c:pt idx="1690">
                  <c:v>20.800798</c:v>
                </c:pt>
                <c:pt idx="1691">
                  <c:v>20.800798</c:v>
                </c:pt>
                <c:pt idx="1692">
                  <c:v>20.820751000000001</c:v>
                </c:pt>
                <c:pt idx="1693">
                  <c:v>20.830801999999998</c:v>
                </c:pt>
                <c:pt idx="1694">
                  <c:v>20.830801999999998</c:v>
                </c:pt>
                <c:pt idx="1695">
                  <c:v>20.850836000000001</c:v>
                </c:pt>
                <c:pt idx="1696">
                  <c:v>20.869557</c:v>
                </c:pt>
                <c:pt idx="1697">
                  <c:v>20.881468000000002</c:v>
                </c:pt>
                <c:pt idx="1698">
                  <c:v>20.894901000000001</c:v>
                </c:pt>
                <c:pt idx="1699">
                  <c:v>20.905365</c:v>
                </c:pt>
                <c:pt idx="1700">
                  <c:v>20.918524999999999</c:v>
                </c:pt>
                <c:pt idx="1701">
                  <c:v>20.92886</c:v>
                </c:pt>
                <c:pt idx="1702">
                  <c:v>20.942153000000001</c:v>
                </c:pt>
                <c:pt idx="1703">
                  <c:v>20.953651000000001</c:v>
                </c:pt>
                <c:pt idx="1704">
                  <c:v>20.962309000000001</c:v>
                </c:pt>
                <c:pt idx="1705">
                  <c:v>20.973724000000001</c:v>
                </c:pt>
                <c:pt idx="1706">
                  <c:v>20.98366</c:v>
                </c:pt>
                <c:pt idx="1707">
                  <c:v>20.994873999999999</c:v>
                </c:pt>
                <c:pt idx="1708">
                  <c:v>21.005841</c:v>
                </c:pt>
                <c:pt idx="1709">
                  <c:v>21.015575999999999</c:v>
                </c:pt>
                <c:pt idx="1710">
                  <c:v>21.025570999999999</c:v>
                </c:pt>
                <c:pt idx="1711">
                  <c:v>21.037178999999998</c:v>
                </c:pt>
                <c:pt idx="1712">
                  <c:v>21.048802999999999</c:v>
                </c:pt>
                <c:pt idx="1713">
                  <c:v>21.059165</c:v>
                </c:pt>
                <c:pt idx="1714">
                  <c:v>21.069455000000001</c:v>
                </c:pt>
                <c:pt idx="1715">
                  <c:v>21.079992000000001</c:v>
                </c:pt>
                <c:pt idx="1716">
                  <c:v>21.092041999999999</c:v>
                </c:pt>
                <c:pt idx="1717">
                  <c:v>21.102741999999999</c:v>
                </c:pt>
                <c:pt idx="1718">
                  <c:v>21.113458999999999</c:v>
                </c:pt>
                <c:pt idx="1719">
                  <c:v>21.12698</c:v>
                </c:pt>
                <c:pt idx="1720">
                  <c:v>21.140357000000002</c:v>
                </c:pt>
                <c:pt idx="1721">
                  <c:v>21.154828999999999</c:v>
                </c:pt>
                <c:pt idx="1722">
                  <c:v>21.168261999999999</c:v>
                </c:pt>
                <c:pt idx="1723">
                  <c:v>21.179523</c:v>
                </c:pt>
                <c:pt idx="1724">
                  <c:v>21.190849</c:v>
                </c:pt>
                <c:pt idx="1725">
                  <c:v>21.204875999999999</c:v>
                </c:pt>
                <c:pt idx="1726">
                  <c:v>21.214435000000002</c:v>
                </c:pt>
                <c:pt idx="1727">
                  <c:v>21.225308999999999</c:v>
                </c:pt>
                <c:pt idx="1728">
                  <c:v>21.2361</c:v>
                </c:pt>
                <c:pt idx="1729">
                  <c:v>21.249231000000002</c:v>
                </c:pt>
                <c:pt idx="1730">
                  <c:v>21.260193000000001</c:v>
                </c:pt>
                <c:pt idx="1731">
                  <c:v>21.270021</c:v>
                </c:pt>
                <c:pt idx="1732">
                  <c:v>21.282482000000002</c:v>
                </c:pt>
                <c:pt idx="1733">
                  <c:v>21.297080999999999</c:v>
                </c:pt>
                <c:pt idx="1734">
                  <c:v>21.315103000000001</c:v>
                </c:pt>
                <c:pt idx="1735">
                  <c:v>21.332031000000001</c:v>
                </c:pt>
                <c:pt idx="1736">
                  <c:v>21.345742999999999</c:v>
                </c:pt>
                <c:pt idx="1737">
                  <c:v>21.359556999999999</c:v>
                </c:pt>
                <c:pt idx="1738">
                  <c:v>21.373456999999998</c:v>
                </c:pt>
                <c:pt idx="1739">
                  <c:v>21.383935999999999</c:v>
                </c:pt>
                <c:pt idx="1740">
                  <c:v>21.396006</c:v>
                </c:pt>
                <c:pt idx="1741">
                  <c:v>21.409435999999999</c:v>
                </c:pt>
                <c:pt idx="1742">
                  <c:v>21.421344000000001</c:v>
                </c:pt>
                <c:pt idx="1743">
                  <c:v>21.435870000000001</c:v>
                </c:pt>
                <c:pt idx="1744">
                  <c:v>21.445720999999999</c:v>
                </c:pt>
                <c:pt idx="1745">
                  <c:v>21.457325000000001</c:v>
                </c:pt>
                <c:pt idx="1746">
                  <c:v>21.465554999999998</c:v>
                </c:pt>
                <c:pt idx="1747">
                  <c:v>21.477938000000002</c:v>
                </c:pt>
                <c:pt idx="1748">
                  <c:v>21.490482</c:v>
                </c:pt>
                <c:pt idx="1749">
                  <c:v>21.502692</c:v>
                </c:pt>
                <c:pt idx="1750">
                  <c:v>21.514869999999998</c:v>
                </c:pt>
                <c:pt idx="1751">
                  <c:v>21.523098999999998</c:v>
                </c:pt>
                <c:pt idx="1752">
                  <c:v>21.536280999999999</c:v>
                </c:pt>
                <c:pt idx="1753">
                  <c:v>21.550222000000002</c:v>
                </c:pt>
                <c:pt idx="1754">
                  <c:v>21.562899999999999</c:v>
                </c:pt>
                <c:pt idx="1755">
                  <c:v>21.575291</c:v>
                </c:pt>
                <c:pt idx="1756">
                  <c:v>21.585735</c:v>
                </c:pt>
                <c:pt idx="1757">
                  <c:v>21.599219000000002</c:v>
                </c:pt>
                <c:pt idx="1758">
                  <c:v>21.611326999999999</c:v>
                </c:pt>
                <c:pt idx="1759">
                  <c:v>21.625191000000001</c:v>
                </c:pt>
                <c:pt idx="1760">
                  <c:v>21.637156999999998</c:v>
                </c:pt>
                <c:pt idx="1761">
                  <c:v>21.650490999999999</c:v>
                </c:pt>
                <c:pt idx="1762">
                  <c:v>21.663561999999999</c:v>
                </c:pt>
                <c:pt idx="1763">
                  <c:v>21.674986000000001</c:v>
                </c:pt>
                <c:pt idx="1764">
                  <c:v>21.687719000000001</c:v>
                </c:pt>
                <c:pt idx="1765">
                  <c:v>21.699145000000001</c:v>
                </c:pt>
                <c:pt idx="1766">
                  <c:v>21.710166000000001</c:v>
                </c:pt>
                <c:pt idx="1767">
                  <c:v>21.724101000000001</c:v>
                </c:pt>
                <c:pt idx="1768">
                  <c:v>21.735654</c:v>
                </c:pt>
                <c:pt idx="1769">
                  <c:v>21.748628</c:v>
                </c:pt>
                <c:pt idx="1770">
                  <c:v>21.760618000000001</c:v>
                </c:pt>
                <c:pt idx="1771">
                  <c:v>21.773971</c:v>
                </c:pt>
                <c:pt idx="1772">
                  <c:v>21.789949</c:v>
                </c:pt>
                <c:pt idx="1773">
                  <c:v>21.800457000000002</c:v>
                </c:pt>
                <c:pt idx="1774">
                  <c:v>21.814727999999999</c:v>
                </c:pt>
                <c:pt idx="1775">
                  <c:v>21.826077999999999</c:v>
                </c:pt>
                <c:pt idx="1776">
                  <c:v>21.835688999999999</c:v>
                </c:pt>
                <c:pt idx="1777">
                  <c:v>21.846692999999998</c:v>
                </c:pt>
                <c:pt idx="1778">
                  <c:v>21.859017999999999</c:v>
                </c:pt>
                <c:pt idx="1779">
                  <c:v>21.870293</c:v>
                </c:pt>
                <c:pt idx="1780">
                  <c:v>21.882683</c:v>
                </c:pt>
                <c:pt idx="1781">
                  <c:v>21.891542000000001</c:v>
                </c:pt>
                <c:pt idx="1782">
                  <c:v>21.903113000000001</c:v>
                </c:pt>
                <c:pt idx="1783">
                  <c:v>21.918073</c:v>
                </c:pt>
                <c:pt idx="1784">
                  <c:v>21.930071999999999</c:v>
                </c:pt>
                <c:pt idx="1785">
                  <c:v>21.9421</c:v>
                </c:pt>
                <c:pt idx="1786">
                  <c:v>21.954346999999999</c:v>
                </c:pt>
                <c:pt idx="1787">
                  <c:v>21.966711</c:v>
                </c:pt>
                <c:pt idx="1788">
                  <c:v>21.978956</c:v>
                </c:pt>
                <c:pt idx="1789">
                  <c:v>21.990922000000001</c:v>
                </c:pt>
                <c:pt idx="1790">
                  <c:v>22.002912999999999</c:v>
                </c:pt>
                <c:pt idx="1791">
                  <c:v>22.014537000000001</c:v>
                </c:pt>
                <c:pt idx="1792">
                  <c:v>22.026437000000001</c:v>
                </c:pt>
                <c:pt idx="1793">
                  <c:v>22.036946</c:v>
                </c:pt>
                <c:pt idx="1794">
                  <c:v>22.05</c:v>
                </c:pt>
                <c:pt idx="1795">
                  <c:v>22.062830999999999</c:v>
                </c:pt>
                <c:pt idx="1796">
                  <c:v>22.072852000000001</c:v>
                </c:pt>
                <c:pt idx="1797">
                  <c:v>22.083016000000001</c:v>
                </c:pt>
                <c:pt idx="1798">
                  <c:v>22.094612000000001</c:v>
                </c:pt>
                <c:pt idx="1799">
                  <c:v>22.107641999999998</c:v>
                </c:pt>
                <c:pt idx="1800">
                  <c:v>22.119177000000001</c:v>
                </c:pt>
                <c:pt idx="1801">
                  <c:v>22.130901000000001</c:v>
                </c:pt>
                <c:pt idx="1802">
                  <c:v>22.142242</c:v>
                </c:pt>
                <c:pt idx="1803">
                  <c:v>22.153697999999999</c:v>
                </c:pt>
                <c:pt idx="1804">
                  <c:v>22.163485999999999</c:v>
                </c:pt>
                <c:pt idx="1805">
                  <c:v>22.176251000000001</c:v>
                </c:pt>
                <c:pt idx="1806">
                  <c:v>22.187508999999999</c:v>
                </c:pt>
                <c:pt idx="1807">
                  <c:v>22.198867</c:v>
                </c:pt>
                <c:pt idx="1808">
                  <c:v>22.210473</c:v>
                </c:pt>
                <c:pt idx="1809">
                  <c:v>22.222252000000001</c:v>
                </c:pt>
                <c:pt idx="1810">
                  <c:v>22.236934999999999</c:v>
                </c:pt>
                <c:pt idx="1811">
                  <c:v>22.249044999999999</c:v>
                </c:pt>
                <c:pt idx="1812">
                  <c:v>22.260949</c:v>
                </c:pt>
                <c:pt idx="1813">
                  <c:v>22.271771000000001</c:v>
                </c:pt>
                <c:pt idx="1814">
                  <c:v>22.285347000000002</c:v>
                </c:pt>
                <c:pt idx="1815">
                  <c:v>22.300115999999999</c:v>
                </c:pt>
                <c:pt idx="1816">
                  <c:v>22.311720000000001</c:v>
                </c:pt>
                <c:pt idx="1817">
                  <c:v>22.321793</c:v>
                </c:pt>
                <c:pt idx="1818">
                  <c:v>22.332841999999999</c:v>
                </c:pt>
                <c:pt idx="1819">
                  <c:v>22.345202</c:v>
                </c:pt>
                <c:pt idx="1820">
                  <c:v>22.356003000000001</c:v>
                </c:pt>
                <c:pt idx="1821">
                  <c:v>22.366804999999999</c:v>
                </c:pt>
                <c:pt idx="1822">
                  <c:v>22.381686999999999</c:v>
                </c:pt>
                <c:pt idx="1823">
                  <c:v>22.391522999999999</c:v>
                </c:pt>
                <c:pt idx="1824">
                  <c:v>22.404232</c:v>
                </c:pt>
                <c:pt idx="1825">
                  <c:v>22.415804000000001</c:v>
                </c:pt>
                <c:pt idx="1826">
                  <c:v>22.432316</c:v>
                </c:pt>
                <c:pt idx="1827">
                  <c:v>22.444687999999999</c:v>
                </c:pt>
                <c:pt idx="1828">
                  <c:v>22.458531000000001</c:v>
                </c:pt>
                <c:pt idx="1829">
                  <c:v>22.474214</c:v>
                </c:pt>
                <c:pt idx="1830">
                  <c:v>22.488178000000001</c:v>
                </c:pt>
                <c:pt idx="1831">
                  <c:v>22.502130000000001</c:v>
                </c:pt>
                <c:pt idx="1832">
                  <c:v>22.515806000000001</c:v>
                </c:pt>
                <c:pt idx="1833">
                  <c:v>22.529166</c:v>
                </c:pt>
                <c:pt idx="1834">
                  <c:v>22.539539000000001</c:v>
                </c:pt>
                <c:pt idx="1835">
                  <c:v>22.551124999999999</c:v>
                </c:pt>
                <c:pt idx="1836">
                  <c:v>22.561257000000001</c:v>
                </c:pt>
                <c:pt idx="1837">
                  <c:v>22.573499000000002</c:v>
                </c:pt>
                <c:pt idx="1838">
                  <c:v>22.586185</c:v>
                </c:pt>
                <c:pt idx="1839">
                  <c:v>22.597341</c:v>
                </c:pt>
                <c:pt idx="1840">
                  <c:v>22.609774000000002</c:v>
                </c:pt>
                <c:pt idx="1841">
                  <c:v>22.62135</c:v>
                </c:pt>
                <c:pt idx="1842">
                  <c:v>22.631464999999999</c:v>
                </c:pt>
                <c:pt idx="1843">
                  <c:v>22.640207</c:v>
                </c:pt>
                <c:pt idx="1844">
                  <c:v>22.672466</c:v>
                </c:pt>
                <c:pt idx="1845">
                  <c:v>22.688690999999999</c:v>
                </c:pt>
                <c:pt idx="1846">
                  <c:v>22.703130000000002</c:v>
                </c:pt>
                <c:pt idx="1847">
                  <c:v>22.719272</c:v>
                </c:pt>
                <c:pt idx="1848">
                  <c:v>22.732132</c:v>
                </c:pt>
                <c:pt idx="1849">
                  <c:v>22.742146000000002</c:v>
                </c:pt>
                <c:pt idx="1850">
                  <c:v>22.755106000000001</c:v>
                </c:pt>
                <c:pt idx="1851">
                  <c:v>22.767744</c:v>
                </c:pt>
                <c:pt idx="1852">
                  <c:v>22.780557000000002</c:v>
                </c:pt>
                <c:pt idx="1853">
                  <c:v>22.793500999999999</c:v>
                </c:pt>
                <c:pt idx="1854">
                  <c:v>22.806602999999999</c:v>
                </c:pt>
                <c:pt idx="1855">
                  <c:v>22.819716</c:v>
                </c:pt>
                <c:pt idx="1856">
                  <c:v>22.834394</c:v>
                </c:pt>
                <c:pt idx="1857">
                  <c:v>22.841804</c:v>
                </c:pt>
                <c:pt idx="1858">
                  <c:v>22.855259</c:v>
                </c:pt>
                <c:pt idx="1859">
                  <c:v>22.868199000000001</c:v>
                </c:pt>
                <c:pt idx="1860">
                  <c:v>22.878429000000001</c:v>
                </c:pt>
                <c:pt idx="1861">
                  <c:v>22.891393000000001</c:v>
                </c:pt>
                <c:pt idx="1862">
                  <c:v>22.902832</c:v>
                </c:pt>
                <c:pt idx="1863">
                  <c:v>22.915686999999998</c:v>
                </c:pt>
                <c:pt idx="1864">
                  <c:v>22.924226999999998</c:v>
                </c:pt>
                <c:pt idx="1865">
                  <c:v>22.937062999999998</c:v>
                </c:pt>
                <c:pt idx="1866">
                  <c:v>22.946856</c:v>
                </c:pt>
                <c:pt idx="1867">
                  <c:v>22.959686999999999</c:v>
                </c:pt>
                <c:pt idx="1868">
                  <c:v>22.971215999999998</c:v>
                </c:pt>
                <c:pt idx="1869">
                  <c:v>22.982832999999999</c:v>
                </c:pt>
                <c:pt idx="1870">
                  <c:v>22.996102</c:v>
                </c:pt>
                <c:pt idx="1871">
                  <c:v>23.009647999999999</c:v>
                </c:pt>
                <c:pt idx="1872">
                  <c:v>23.022974000000001</c:v>
                </c:pt>
                <c:pt idx="1873">
                  <c:v>23.036180000000002</c:v>
                </c:pt>
                <c:pt idx="1874">
                  <c:v>23.045016</c:v>
                </c:pt>
                <c:pt idx="1875">
                  <c:v>23.058319000000001</c:v>
                </c:pt>
                <c:pt idx="1876">
                  <c:v>23.070070999999999</c:v>
                </c:pt>
                <c:pt idx="1877">
                  <c:v>23.082056999999999</c:v>
                </c:pt>
                <c:pt idx="1878">
                  <c:v>23.095617000000001</c:v>
                </c:pt>
                <c:pt idx="1879">
                  <c:v>23.111958999999999</c:v>
                </c:pt>
                <c:pt idx="1880">
                  <c:v>23.126985000000001</c:v>
                </c:pt>
                <c:pt idx="1881">
                  <c:v>23.136102000000001</c:v>
                </c:pt>
                <c:pt idx="1882">
                  <c:v>23.151109000000002</c:v>
                </c:pt>
                <c:pt idx="1883">
                  <c:v>23.162951</c:v>
                </c:pt>
                <c:pt idx="1884">
                  <c:v>23.176136</c:v>
                </c:pt>
                <c:pt idx="1885">
                  <c:v>23.190647999999999</c:v>
                </c:pt>
                <c:pt idx="1886">
                  <c:v>23.202113000000001</c:v>
                </c:pt>
                <c:pt idx="1887">
                  <c:v>23.216016</c:v>
                </c:pt>
                <c:pt idx="1888">
                  <c:v>23.226859000000001</c:v>
                </c:pt>
                <c:pt idx="1889">
                  <c:v>23.237583999999998</c:v>
                </c:pt>
                <c:pt idx="1890">
                  <c:v>23.249841</c:v>
                </c:pt>
                <c:pt idx="1891">
                  <c:v>23.257895000000001</c:v>
                </c:pt>
                <c:pt idx="1892">
                  <c:v>23.269186000000001</c:v>
                </c:pt>
                <c:pt idx="1893">
                  <c:v>23.280548</c:v>
                </c:pt>
                <c:pt idx="1894">
                  <c:v>23.292535000000001</c:v>
                </c:pt>
                <c:pt idx="1895">
                  <c:v>23.304181</c:v>
                </c:pt>
                <c:pt idx="1896">
                  <c:v>23.319102999999998</c:v>
                </c:pt>
                <c:pt idx="1897">
                  <c:v>23.334268999999999</c:v>
                </c:pt>
                <c:pt idx="1898">
                  <c:v>23.346315000000001</c:v>
                </c:pt>
                <c:pt idx="1899">
                  <c:v>23.358712000000001</c:v>
                </c:pt>
                <c:pt idx="1900">
                  <c:v>23.369145</c:v>
                </c:pt>
                <c:pt idx="1901">
                  <c:v>23.381212000000001</c:v>
                </c:pt>
                <c:pt idx="1902">
                  <c:v>23.393149999999999</c:v>
                </c:pt>
                <c:pt idx="1903">
                  <c:v>23.407786000000002</c:v>
                </c:pt>
                <c:pt idx="1904">
                  <c:v>23.418051999999999</c:v>
                </c:pt>
                <c:pt idx="1905">
                  <c:v>23.429397000000002</c:v>
                </c:pt>
                <c:pt idx="1906">
                  <c:v>23.439314</c:v>
                </c:pt>
                <c:pt idx="1907">
                  <c:v>23.450195999999998</c:v>
                </c:pt>
                <c:pt idx="1908">
                  <c:v>23.462759999999999</c:v>
                </c:pt>
                <c:pt idx="1909">
                  <c:v>23.474129999999999</c:v>
                </c:pt>
                <c:pt idx="1910">
                  <c:v>23.488215</c:v>
                </c:pt>
                <c:pt idx="1911">
                  <c:v>23.501541</c:v>
                </c:pt>
                <c:pt idx="1912">
                  <c:v>23.511686000000001</c:v>
                </c:pt>
                <c:pt idx="1913">
                  <c:v>23.523717999999999</c:v>
                </c:pt>
                <c:pt idx="1914">
                  <c:v>23.535852999999999</c:v>
                </c:pt>
                <c:pt idx="1915">
                  <c:v>23.547874</c:v>
                </c:pt>
                <c:pt idx="1916">
                  <c:v>23.562954000000001</c:v>
                </c:pt>
                <c:pt idx="1917">
                  <c:v>23.576301000000001</c:v>
                </c:pt>
                <c:pt idx="1918">
                  <c:v>23.589825999999999</c:v>
                </c:pt>
                <c:pt idx="1919">
                  <c:v>23.601747</c:v>
                </c:pt>
                <c:pt idx="1920">
                  <c:v>23.613278999999999</c:v>
                </c:pt>
                <c:pt idx="1921">
                  <c:v>23.626262000000001</c:v>
                </c:pt>
                <c:pt idx="1922">
                  <c:v>23.637726000000001</c:v>
                </c:pt>
                <c:pt idx="1923">
                  <c:v>23.650331000000001</c:v>
                </c:pt>
                <c:pt idx="1924">
                  <c:v>23.664826999999999</c:v>
                </c:pt>
                <c:pt idx="1925">
                  <c:v>23.679832999999999</c:v>
                </c:pt>
                <c:pt idx="1926">
                  <c:v>23.695112000000002</c:v>
                </c:pt>
                <c:pt idx="1927">
                  <c:v>23.707888000000001</c:v>
                </c:pt>
                <c:pt idx="1928">
                  <c:v>23.723804000000001</c:v>
                </c:pt>
                <c:pt idx="1929">
                  <c:v>23.735226000000001</c:v>
                </c:pt>
                <c:pt idx="1930">
                  <c:v>23.750053999999999</c:v>
                </c:pt>
                <c:pt idx="1931">
                  <c:v>23.763347</c:v>
                </c:pt>
                <c:pt idx="1932">
                  <c:v>23.774032999999999</c:v>
                </c:pt>
                <c:pt idx="1933">
                  <c:v>23.789162000000001</c:v>
                </c:pt>
                <c:pt idx="1934">
                  <c:v>23.802710000000001</c:v>
                </c:pt>
                <c:pt idx="1935">
                  <c:v>23.816126000000001</c:v>
                </c:pt>
                <c:pt idx="1936">
                  <c:v>23.831032</c:v>
                </c:pt>
                <c:pt idx="1937">
                  <c:v>23.841260999999999</c:v>
                </c:pt>
                <c:pt idx="1938">
                  <c:v>23.855309999999999</c:v>
                </c:pt>
                <c:pt idx="1939">
                  <c:v>23.869783000000002</c:v>
                </c:pt>
                <c:pt idx="1940">
                  <c:v>23.881335</c:v>
                </c:pt>
                <c:pt idx="1941">
                  <c:v>23.894431000000001</c:v>
                </c:pt>
                <c:pt idx="1942">
                  <c:v>23.908798999999998</c:v>
                </c:pt>
                <c:pt idx="1943">
                  <c:v>23.921461000000001</c:v>
                </c:pt>
                <c:pt idx="1944">
                  <c:v>23.934123</c:v>
                </c:pt>
                <c:pt idx="1945">
                  <c:v>23.944272000000002</c:v>
                </c:pt>
                <c:pt idx="1946">
                  <c:v>23.955954999999999</c:v>
                </c:pt>
                <c:pt idx="1947">
                  <c:v>23.969287999999999</c:v>
                </c:pt>
                <c:pt idx="1948">
                  <c:v>23.984390999999999</c:v>
                </c:pt>
                <c:pt idx="1949">
                  <c:v>23.999407999999999</c:v>
                </c:pt>
                <c:pt idx="1950">
                  <c:v>24.012962999999999</c:v>
                </c:pt>
                <c:pt idx="1951">
                  <c:v>24.027671000000002</c:v>
                </c:pt>
                <c:pt idx="1952">
                  <c:v>24.039387999999999</c:v>
                </c:pt>
                <c:pt idx="1953">
                  <c:v>24.051031999999999</c:v>
                </c:pt>
                <c:pt idx="1954">
                  <c:v>24.063891999999999</c:v>
                </c:pt>
                <c:pt idx="1955">
                  <c:v>24.076844000000001</c:v>
                </c:pt>
                <c:pt idx="1956">
                  <c:v>24.089372999999998</c:v>
                </c:pt>
                <c:pt idx="1957">
                  <c:v>24.102094000000001</c:v>
                </c:pt>
                <c:pt idx="1958">
                  <c:v>24.114715</c:v>
                </c:pt>
                <c:pt idx="1959">
                  <c:v>24.127538999999999</c:v>
                </c:pt>
                <c:pt idx="1960">
                  <c:v>24.139192000000001</c:v>
                </c:pt>
                <c:pt idx="1961">
                  <c:v>24.150857999999999</c:v>
                </c:pt>
                <c:pt idx="1962">
                  <c:v>24.164218999999999</c:v>
                </c:pt>
                <c:pt idx="1963">
                  <c:v>24.177636</c:v>
                </c:pt>
                <c:pt idx="1964">
                  <c:v>24.189503999999999</c:v>
                </c:pt>
                <c:pt idx="1965">
                  <c:v>24.204543000000001</c:v>
                </c:pt>
                <c:pt idx="1966">
                  <c:v>24.218033999999999</c:v>
                </c:pt>
                <c:pt idx="1967">
                  <c:v>24.234549000000001</c:v>
                </c:pt>
                <c:pt idx="1968">
                  <c:v>24.245234</c:v>
                </c:pt>
                <c:pt idx="1969">
                  <c:v>24.260967000000001</c:v>
                </c:pt>
                <c:pt idx="1970">
                  <c:v>24.275297999999999</c:v>
                </c:pt>
                <c:pt idx="1971">
                  <c:v>24.286487000000001</c:v>
                </c:pt>
                <c:pt idx="1972">
                  <c:v>24.299037999999999</c:v>
                </c:pt>
                <c:pt idx="1973">
                  <c:v>24.311968</c:v>
                </c:pt>
                <c:pt idx="1974">
                  <c:v>24.324736000000001</c:v>
                </c:pt>
                <c:pt idx="1975">
                  <c:v>24.340503999999999</c:v>
                </c:pt>
                <c:pt idx="1976">
                  <c:v>24.353494000000001</c:v>
                </c:pt>
                <c:pt idx="1977">
                  <c:v>24.363631999999999</c:v>
                </c:pt>
                <c:pt idx="1978">
                  <c:v>24.378245</c:v>
                </c:pt>
                <c:pt idx="1979">
                  <c:v>24.394423</c:v>
                </c:pt>
                <c:pt idx="1980">
                  <c:v>24.404722</c:v>
                </c:pt>
                <c:pt idx="1981">
                  <c:v>24.419422000000001</c:v>
                </c:pt>
                <c:pt idx="1982">
                  <c:v>24.434267999999999</c:v>
                </c:pt>
                <c:pt idx="1983">
                  <c:v>24.447444999999998</c:v>
                </c:pt>
                <c:pt idx="1984">
                  <c:v>24.456306999999999</c:v>
                </c:pt>
                <c:pt idx="1985">
                  <c:v>24.469248</c:v>
                </c:pt>
                <c:pt idx="1986">
                  <c:v>24.482011</c:v>
                </c:pt>
                <c:pt idx="1987">
                  <c:v>24.495795999999999</c:v>
                </c:pt>
                <c:pt idx="1988">
                  <c:v>24.509694</c:v>
                </c:pt>
                <c:pt idx="1989">
                  <c:v>24.523883000000001</c:v>
                </c:pt>
                <c:pt idx="1990">
                  <c:v>24.533936000000001</c:v>
                </c:pt>
                <c:pt idx="1991">
                  <c:v>24.547114000000001</c:v>
                </c:pt>
                <c:pt idx="1992">
                  <c:v>24.558859999999999</c:v>
                </c:pt>
                <c:pt idx="1993">
                  <c:v>24.572285000000001</c:v>
                </c:pt>
                <c:pt idx="1994">
                  <c:v>24.585576</c:v>
                </c:pt>
                <c:pt idx="1995">
                  <c:v>24.597740000000002</c:v>
                </c:pt>
                <c:pt idx="1996">
                  <c:v>24.613054000000002</c:v>
                </c:pt>
                <c:pt idx="1997">
                  <c:v>24.628277000000001</c:v>
                </c:pt>
                <c:pt idx="1998">
                  <c:v>24.641862</c:v>
                </c:pt>
                <c:pt idx="1999">
                  <c:v>24.653929000000002</c:v>
                </c:pt>
                <c:pt idx="2000">
                  <c:v>24.664315999999999</c:v>
                </c:pt>
                <c:pt idx="2001">
                  <c:v>24.677330999999999</c:v>
                </c:pt>
                <c:pt idx="2002">
                  <c:v>24.687560000000001</c:v>
                </c:pt>
                <c:pt idx="2003">
                  <c:v>24.697381</c:v>
                </c:pt>
                <c:pt idx="2004">
                  <c:v>24.707131</c:v>
                </c:pt>
                <c:pt idx="2005">
                  <c:v>24.716647999999999</c:v>
                </c:pt>
                <c:pt idx="2006">
                  <c:v>24.726282999999999</c:v>
                </c:pt>
                <c:pt idx="2007">
                  <c:v>24.737188</c:v>
                </c:pt>
                <c:pt idx="2008">
                  <c:v>24.748313</c:v>
                </c:pt>
                <c:pt idx="2009">
                  <c:v>24.758167</c:v>
                </c:pt>
                <c:pt idx="2010">
                  <c:v>24.769804000000001</c:v>
                </c:pt>
                <c:pt idx="2011">
                  <c:v>24.782990000000002</c:v>
                </c:pt>
                <c:pt idx="2012">
                  <c:v>24.797564000000001</c:v>
                </c:pt>
                <c:pt idx="2013">
                  <c:v>24.807901999999999</c:v>
                </c:pt>
                <c:pt idx="2014">
                  <c:v>24.820065</c:v>
                </c:pt>
                <c:pt idx="2015">
                  <c:v>24.832388000000002</c:v>
                </c:pt>
                <c:pt idx="2016">
                  <c:v>24.843266</c:v>
                </c:pt>
                <c:pt idx="2017">
                  <c:v>24.855734999999999</c:v>
                </c:pt>
                <c:pt idx="2018">
                  <c:v>24.86645</c:v>
                </c:pt>
                <c:pt idx="2019">
                  <c:v>24.878563</c:v>
                </c:pt>
                <c:pt idx="2020">
                  <c:v>24.889187</c:v>
                </c:pt>
                <c:pt idx="2021">
                  <c:v>24.899896999999999</c:v>
                </c:pt>
                <c:pt idx="2022">
                  <c:v>24.910329000000001</c:v>
                </c:pt>
                <c:pt idx="2023">
                  <c:v>24.920264</c:v>
                </c:pt>
                <c:pt idx="2024">
                  <c:v>24.924538999999999</c:v>
                </c:pt>
                <c:pt idx="2025">
                  <c:v>24.924538999999999</c:v>
                </c:pt>
                <c:pt idx="2026">
                  <c:v>24.952584999999999</c:v>
                </c:pt>
                <c:pt idx="2027">
                  <c:v>24.964687000000001</c:v>
                </c:pt>
                <c:pt idx="2028">
                  <c:v>24.975756000000001</c:v>
                </c:pt>
                <c:pt idx="2029">
                  <c:v>24.986723000000001</c:v>
                </c:pt>
                <c:pt idx="2030">
                  <c:v>24.999444</c:v>
                </c:pt>
                <c:pt idx="2031">
                  <c:v>25.009625</c:v>
                </c:pt>
                <c:pt idx="2032">
                  <c:v>25.019848</c:v>
                </c:pt>
                <c:pt idx="2033">
                  <c:v>25.030218000000001</c:v>
                </c:pt>
                <c:pt idx="2034">
                  <c:v>25.042294999999999</c:v>
                </c:pt>
                <c:pt idx="2035">
                  <c:v>25.054209</c:v>
                </c:pt>
                <c:pt idx="2036">
                  <c:v>25.064793999999999</c:v>
                </c:pt>
                <c:pt idx="2037">
                  <c:v>25.075554</c:v>
                </c:pt>
                <c:pt idx="2038">
                  <c:v>25.087422</c:v>
                </c:pt>
                <c:pt idx="2039">
                  <c:v>25.096340999999999</c:v>
                </c:pt>
                <c:pt idx="2040">
                  <c:v>25.106589</c:v>
                </c:pt>
                <c:pt idx="2041">
                  <c:v>25.119888</c:v>
                </c:pt>
                <c:pt idx="2042">
                  <c:v>25.131716000000001</c:v>
                </c:pt>
                <c:pt idx="2043">
                  <c:v>25.146367999999999</c:v>
                </c:pt>
                <c:pt idx="2044">
                  <c:v>25.156464</c:v>
                </c:pt>
                <c:pt idx="2045">
                  <c:v>25.171002999999999</c:v>
                </c:pt>
                <c:pt idx="2046">
                  <c:v>25.181142999999999</c:v>
                </c:pt>
                <c:pt idx="2047">
                  <c:v>25.192657000000001</c:v>
                </c:pt>
                <c:pt idx="2048">
                  <c:v>25.206757</c:v>
                </c:pt>
                <c:pt idx="2049">
                  <c:v>25.219615000000001</c:v>
                </c:pt>
                <c:pt idx="2050">
                  <c:v>25.229741000000001</c:v>
                </c:pt>
                <c:pt idx="2051">
                  <c:v>25.241313999999999</c:v>
                </c:pt>
                <c:pt idx="2052">
                  <c:v>25.254408000000002</c:v>
                </c:pt>
                <c:pt idx="2053">
                  <c:v>25.264814000000001</c:v>
                </c:pt>
                <c:pt idx="2054">
                  <c:v>25.276302000000001</c:v>
                </c:pt>
                <c:pt idx="2055">
                  <c:v>25.292278</c:v>
                </c:pt>
                <c:pt idx="2056">
                  <c:v>25.303856</c:v>
                </c:pt>
                <c:pt idx="2057">
                  <c:v>25.315394000000001</c:v>
                </c:pt>
                <c:pt idx="2058">
                  <c:v>25.325821999999999</c:v>
                </c:pt>
                <c:pt idx="2059">
                  <c:v>25.339047000000001</c:v>
                </c:pt>
                <c:pt idx="2060">
                  <c:v>25.348701999999999</c:v>
                </c:pt>
                <c:pt idx="2061">
                  <c:v>25.363140999999999</c:v>
                </c:pt>
                <c:pt idx="2062">
                  <c:v>25.374801999999999</c:v>
                </c:pt>
                <c:pt idx="2063">
                  <c:v>25.385908000000001</c:v>
                </c:pt>
                <c:pt idx="2064">
                  <c:v>25.400335999999999</c:v>
                </c:pt>
                <c:pt idx="2065">
                  <c:v>25.414501999999999</c:v>
                </c:pt>
                <c:pt idx="2066">
                  <c:v>25.426179999999999</c:v>
                </c:pt>
                <c:pt idx="2067">
                  <c:v>25.440875999999999</c:v>
                </c:pt>
                <c:pt idx="2068">
                  <c:v>25.4526</c:v>
                </c:pt>
                <c:pt idx="2069">
                  <c:v>25.461542999999999</c:v>
                </c:pt>
                <c:pt idx="2070">
                  <c:v>25.475228999999999</c:v>
                </c:pt>
                <c:pt idx="2071">
                  <c:v>25.485679999999999</c:v>
                </c:pt>
                <c:pt idx="2072">
                  <c:v>25.497899</c:v>
                </c:pt>
                <c:pt idx="2073">
                  <c:v>25.511185000000001</c:v>
                </c:pt>
                <c:pt idx="2074">
                  <c:v>25.524571000000002</c:v>
                </c:pt>
                <c:pt idx="2075">
                  <c:v>25.535073000000001</c:v>
                </c:pt>
                <c:pt idx="2076">
                  <c:v>25.548251</c:v>
                </c:pt>
                <c:pt idx="2077">
                  <c:v>25.564366</c:v>
                </c:pt>
                <c:pt idx="2078">
                  <c:v>25.574542999999998</c:v>
                </c:pt>
                <c:pt idx="2079">
                  <c:v>25.586124000000002</c:v>
                </c:pt>
                <c:pt idx="2080">
                  <c:v>25.599194000000001</c:v>
                </c:pt>
                <c:pt idx="2081">
                  <c:v>25.612116</c:v>
                </c:pt>
                <c:pt idx="2082">
                  <c:v>25.620433999999999</c:v>
                </c:pt>
                <c:pt idx="2083">
                  <c:v>25.633617999999998</c:v>
                </c:pt>
                <c:pt idx="2084">
                  <c:v>25.642181999999998</c:v>
                </c:pt>
                <c:pt idx="2085">
                  <c:v>25.652325000000001</c:v>
                </c:pt>
                <c:pt idx="2086">
                  <c:v>25.663824999999999</c:v>
                </c:pt>
                <c:pt idx="2087">
                  <c:v>25.675249999999998</c:v>
                </c:pt>
                <c:pt idx="2088">
                  <c:v>25.68657</c:v>
                </c:pt>
                <c:pt idx="2089">
                  <c:v>25.698194000000001</c:v>
                </c:pt>
                <c:pt idx="2090">
                  <c:v>25.708181</c:v>
                </c:pt>
                <c:pt idx="2091">
                  <c:v>25.721641000000002</c:v>
                </c:pt>
                <c:pt idx="2092">
                  <c:v>25.734922000000001</c:v>
                </c:pt>
                <c:pt idx="2093">
                  <c:v>25.747032000000001</c:v>
                </c:pt>
                <c:pt idx="2094">
                  <c:v>25.760511000000001</c:v>
                </c:pt>
                <c:pt idx="2095">
                  <c:v>25.774014999999999</c:v>
                </c:pt>
                <c:pt idx="2096">
                  <c:v>25.788755999999999</c:v>
                </c:pt>
                <c:pt idx="2097">
                  <c:v>25.799019999999999</c:v>
                </c:pt>
                <c:pt idx="2098">
                  <c:v>25.813336</c:v>
                </c:pt>
                <c:pt idx="2099">
                  <c:v>25.826166000000001</c:v>
                </c:pt>
                <c:pt idx="2100">
                  <c:v>25.837392999999999</c:v>
                </c:pt>
                <c:pt idx="2101">
                  <c:v>25.849976000000002</c:v>
                </c:pt>
                <c:pt idx="2102">
                  <c:v>25.863872000000001</c:v>
                </c:pt>
                <c:pt idx="2103">
                  <c:v>25.876526999999999</c:v>
                </c:pt>
                <c:pt idx="2104">
                  <c:v>25.897873000000001</c:v>
                </c:pt>
                <c:pt idx="2105">
                  <c:v>25.910602000000001</c:v>
                </c:pt>
                <c:pt idx="2106">
                  <c:v>25.923057</c:v>
                </c:pt>
                <c:pt idx="2107">
                  <c:v>25.933900999999999</c:v>
                </c:pt>
                <c:pt idx="2108">
                  <c:v>25.945651999999999</c:v>
                </c:pt>
                <c:pt idx="2109">
                  <c:v>25.956029000000001</c:v>
                </c:pt>
                <c:pt idx="2110">
                  <c:v>25.966498000000001</c:v>
                </c:pt>
                <c:pt idx="2111">
                  <c:v>25.977</c:v>
                </c:pt>
                <c:pt idx="2112">
                  <c:v>25.987772</c:v>
                </c:pt>
                <c:pt idx="2113">
                  <c:v>25.996945</c:v>
                </c:pt>
                <c:pt idx="2114">
                  <c:v>26.008288</c:v>
                </c:pt>
                <c:pt idx="2115">
                  <c:v>26.018256000000001</c:v>
                </c:pt>
                <c:pt idx="2116">
                  <c:v>26.027985999999999</c:v>
                </c:pt>
                <c:pt idx="2117">
                  <c:v>26.037683999999999</c:v>
                </c:pt>
                <c:pt idx="2118">
                  <c:v>26.047675999999999</c:v>
                </c:pt>
                <c:pt idx="2119">
                  <c:v>26.056505999999999</c:v>
                </c:pt>
                <c:pt idx="2120">
                  <c:v>26.066613</c:v>
                </c:pt>
                <c:pt idx="2121">
                  <c:v>26.075786000000001</c:v>
                </c:pt>
                <c:pt idx="2122">
                  <c:v>26.086321000000002</c:v>
                </c:pt>
                <c:pt idx="2123">
                  <c:v>26.098647</c:v>
                </c:pt>
                <c:pt idx="2124">
                  <c:v>26.108484000000001</c:v>
                </c:pt>
                <c:pt idx="2125">
                  <c:v>26.120744999999999</c:v>
                </c:pt>
                <c:pt idx="2126">
                  <c:v>26.133527999999998</c:v>
                </c:pt>
                <c:pt idx="2127">
                  <c:v>26.144765</c:v>
                </c:pt>
                <c:pt idx="2128">
                  <c:v>26.154254000000002</c:v>
                </c:pt>
                <c:pt idx="2129">
                  <c:v>26.166315999999998</c:v>
                </c:pt>
                <c:pt idx="2130">
                  <c:v>26.176756000000001</c:v>
                </c:pt>
                <c:pt idx="2131">
                  <c:v>26.186031</c:v>
                </c:pt>
                <c:pt idx="2132">
                  <c:v>26.197731999999998</c:v>
                </c:pt>
                <c:pt idx="2133">
                  <c:v>26.208043</c:v>
                </c:pt>
                <c:pt idx="2134">
                  <c:v>26.217040999999998</c:v>
                </c:pt>
                <c:pt idx="2135">
                  <c:v>26.227803999999999</c:v>
                </c:pt>
                <c:pt idx="2136">
                  <c:v>26.238235</c:v>
                </c:pt>
                <c:pt idx="2137">
                  <c:v>26.247668000000001</c:v>
                </c:pt>
                <c:pt idx="2138">
                  <c:v>26.257048000000001</c:v>
                </c:pt>
                <c:pt idx="2139">
                  <c:v>26.267764</c:v>
                </c:pt>
                <c:pt idx="2140">
                  <c:v>26.280187000000002</c:v>
                </c:pt>
                <c:pt idx="2141">
                  <c:v>26.292173999999999</c:v>
                </c:pt>
                <c:pt idx="2142">
                  <c:v>26.304297999999999</c:v>
                </c:pt>
                <c:pt idx="2143">
                  <c:v>26.313724000000001</c:v>
                </c:pt>
                <c:pt idx="2144">
                  <c:v>26.327023000000001</c:v>
                </c:pt>
                <c:pt idx="2145">
                  <c:v>26.336295</c:v>
                </c:pt>
                <c:pt idx="2146">
                  <c:v>26.345279000000001</c:v>
                </c:pt>
                <c:pt idx="2147">
                  <c:v>26.354604999999999</c:v>
                </c:pt>
                <c:pt idx="2148">
                  <c:v>26.366454999999998</c:v>
                </c:pt>
                <c:pt idx="2149">
                  <c:v>26.37537</c:v>
                </c:pt>
                <c:pt idx="2150">
                  <c:v>26.386882</c:v>
                </c:pt>
                <c:pt idx="2151">
                  <c:v>26.397026</c:v>
                </c:pt>
                <c:pt idx="2152">
                  <c:v>26.405660999999998</c:v>
                </c:pt>
                <c:pt idx="2153">
                  <c:v>26.414275</c:v>
                </c:pt>
                <c:pt idx="2154">
                  <c:v>26.425270000000001</c:v>
                </c:pt>
                <c:pt idx="2155">
                  <c:v>26.436216999999999</c:v>
                </c:pt>
                <c:pt idx="2156">
                  <c:v>26.448025000000001</c:v>
                </c:pt>
                <c:pt idx="2157">
                  <c:v>26.454886999999999</c:v>
                </c:pt>
                <c:pt idx="2158">
                  <c:v>26.464998000000001</c:v>
                </c:pt>
                <c:pt idx="2159">
                  <c:v>26.472852</c:v>
                </c:pt>
                <c:pt idx="2160">
                  <c:v>26.481603</c:v>
                </c:pt>
                <c:pt idx="2161">
                  <c:v>26.490292</c:v>
                </c:pt>
                <c:pt idx="2162">
                  <c:v>26.500298999999998</c:v>
                </c:pt>
                <c:pt idx="2163">
                  <c:v>26.508208</c:v>
                </c:pt>
                <c:pt idx="2164">
                  <c:v>26.517468000000001</c:v>
                </c:pt>
                <c:pt idx="2165">
                  <c:v>26.527943</c:v>
                </c:pt>
                <c:pt idx="2166">
                  <c:v>26.536355</c:v>
                </c:pt>
                <c:pt idx="2167">
                  <c:v>26.548604000000001</c:v>
                </c:pt>
                <c:pt idx="2168">
                  <c:v>26.558256</c:v>
                </c:pt>
                <c:pt idx="2169">
                  <c:v>26.568162000000001</c:v>
                </c:pt>
                <c:pt idx="2170">
                  <c:v>26.576815</c:v>
                </c:pt>
                <c:pt idx="2171">
                  <c:v>26.585359</c:v>
                </c:pt>
                <c:pt idx="2172">
                  <c:v>26.594090999999999</c:v>
                </c:pt>
                <c:pt idx="2173">
                  <c:v>26.602723999999998</c:v>
                </c:pt>
                <c:pt idx="2174">
                  <c:v>26.611471000000002</c:v>
                </c:pt>
                <c:pt idx="2175">
                  <c:v>26.616353</c:v>
                </c:pt>
                <c:pt idx="2176">
                  <c:v>26.633749000000002</c:v>
                </c:pt>
                <c:pt idx="2177">
                  <c:v>26.633749000000002</c:v>
                </c:pt>
                <c:pt idx="2178">
                  <c:v>26.651392999999999</c:v>
                </c:pt>
                <c:pt idx="2179">
                  <c:v>26.661712999999999</c:v>
                </c:pt>
                <c:pt idx="2180">
                  <c:v>26.669606000000002</c:v>
                </c:pt>
                <c:pt idx="2181">
                  <c:v>26.678861999999999</c:v>
                </c:pt>
                <c:pt idx="2182">
                  <c:v>26.690964000000001</c:v>
                </c:pt>
                <c:pt idx="2183">
                  <c:v>26.701919</c:v>
                </c:pt>
                <c:pt idx="2184">
                  <c:v>26.711476000000001</c:v>
                </c:pt>
                <c:pt idx="2185">
                  <c:v>26.721229000000001</c:v>
                </c:pt>
                <c:pt idx="2186">
                  <c:v>26.731188</c:v>
                </c:pt>
                <c:pt idx="2187">
                  <c:v>26.740904</c:v>
                </c:pt>
                <c:pt idx="2188">
                  <c:v>26.753335</c:v>
                </c:pt>
                <c:pt idx="2189">
                  <c:v>26.762786999999999</c:v>
                </c:pt>
                <c:pt idx="2190">
                  <c:v>26.774909999999998</c:v>
                </c:pt>
                <c:pt idx="2191">
                  <c:v>26.784362999999999</c:v>
                </c:pt>
                <c:pt idx="2192">
                  <c:v>26.793921999999998</c:v>
                </c:pt>
                <c:pt idx="2193">
                  <c:v>26.80508</c:v>
                </c:pt>
                <c:pt idx="2194">
                  <c:v>26.816374</c:v>
                </c:pt>
                <c:pt idx="2195">
                  <c:v>26.828005000000001</c:v>
                </c:pt>
                <c:pt idx="2196">
                  <c:v>26.838225999999999</c:v>
                </c:pt>
                <c:pt idx="2197">
                  <c:v>26.850328999999999</c:v>
                </c:pt>
                <c:pt idx="2198">
                  <c:v>26.862355999999998</c:v>
                </c:pt>
                <c:pt idx="2199">
                  <c:v>26.872834999999998</c:v>
                </c:pt>
                <c:pt idx="2200">
                  <c:v>26.887691</c:v>
                </c:pt>
                <c:pt idx="2201">
                  <c:v>26.901077999999998</c:v>
                </c:pt>
                <c:pt idx="2202">
                  <c:v>26.914428999999998</c:v>
                </c:pt>
                <c:pt idx="2203">
                  <c:v>26.927529</c:v>
                </c:pt>
                <c:pt idx="2204">
                  <c:v>26.937716000000002</c:v>
                </c:pt>
                <c:pt idx="2205">
                  <c:v>26.947875</c:v>
                </c:pt>
                <c:pt idx="2206">
                  <c:v>26.959475999999999</c:v>
                </c:pt>
                <c:pt idx="2207">
                  <c:v>26.969479</c:v>
                </c:pt>
                <c:pt idx="2208">
                  <c:v>26.979431999999999</c:v>
                </c:pt>
                <c:pt idx="2209">
                  <c:v>26.98939</c:v>
                </c:pt>
                <c:pt idx="2210">
                  <c:v>26.999131999999999</c:v>
                </c:pt>
                <c:pt idx="2211">
                  <c:v>27.008963000000001</c:v>
                </c:pt>
                <c:pt idx="2212">
                  <c:v>27.018791</c:v>
                </c:pt>
                <c:pt idx="2213">
                  <c:v>27.032653</c:v>
                </c:pt>
                <c:pt idx="2214">
                  <c:v>27.042468</c:v>
                </c:pt>
                <c:pt idx="2215">
                  <c:v>27.053571000000002</c:v>
                </c:pt>
                <c:pt idx="2216">
                  <c:v>27.066006999999999</c:v>
                </c:pt>
                <c:pt idx="2217">
                  <c:v>27.074352999999999</c:v>
                </c:pt>
                <c:pt idx="2218">
                  <c:v>27.086804999999998</c:v>
                </c:pt>
                <c:pt idx="2219">
                  <c:v>27.097826000000001</c:v>
                </c:pt>
                <c:pt idx="2220">
                  <c:v>27.107437000000001</c:v>
                </c:pt>
                <c:pt idx="2221">
                  <c:v>27.116910000000001</c:v>
                </c:pt>
                <c:pt idx="2222">
                  <c:v>27.127621000000001</c:v>
                </c:pt>
                <c:pt idx="2223">
                  <c:v>27.136968</c:v>
                </c:pt>
                <c:pt idx="2224">
                  <c:v>27.147521999999999</c:v>
                </c:pt>
                <c:pt idx="2225">
                  <c:v>27.157876999999999</c:v>
                </c:pt>
                <c:pt idx="2226">
                  <c:v>27.160443000000001</c:v>
                </c:pt>
                <c:pt idx="2227">
                  <c:v>27.169354999999999</c:v>
                </c:pt>
                <c:pt idx="2228">
                  <c:v>27.178196</c:v>
                </c:pt>
                <c:pt idx="2229">
                  <c:v>27.178196</c:v>
                </c:pt>
                <c:pt idx="2230">
                  <c:v>27.203150000000001</c:v>
                </c:pt>
                <c:pt idx="2231">
                  <c:v>27.212945999999999</c:v>
                </c:pt>
                <c:pt idx="2232">
                  <c:v>27.223707000000001</c:v>
                </c:pt>
                <c:pt idx="2233">
                  <c:v>27.231988999999999</c:v>
                </c:pt>
                <c:pt idx="2234">
                  <c:v>27.240124000000002</c:v>
                </c:pt>
                <c:pt idx="2235">
                  <c:v>27.249459000000002</c:v>
                </c:pt>
                <c:pt idx="2236">
                  <c:v>27.257659</c:v>
                </c:pt>
                <c:pt idx="2237">
                  <c:v>27.265971</c:v>
                </c:pt>
                <c:pt idx="2238">
                  <c:v>27.275348999999999</c:v>
                </c:pt>
                <c:pt idx="2239">
                  <c:v>27.285747000000001</c:v>
                </c:pt>
                <c:pt idx="2240">
                  <c:v>27.296050999999999</c:v>
                </c:pt>
                <c:pt idx="2241">
                  <c:v>27.304949000000001</c:v>
                </c:pt>
                <c:pt idx="2242">
                  <c:v>27.312525000000001</c:v>
                </c:pt>
                <c:pt idx="2243">
                  <c:v>27.319900000000001</c:v>
                </c:pt>
                <c:pt idx="2244">
                  <c:v>27.327915999999998</c:v>
                </c:pt>
                <c:pt idx="2245">
                  <c:v>27.333911000000001</c:v>
                </c:pt>
                <c:pt idx="2246">
                  <c:v>27.343730999999998</c:v>
                </c:pt>
                <c:pt idx="2247">
                  <c:v>27.350442000000001</c:v>
                </c:pt>
                <c:pt idx="2248">
                  <c:v>27.358121000000001</c:v>
                </c:pt>
                <c:pt idx="2249">
                  <c:v>27.365859</c:v>
                </c:pt>
                <c:pt idx="2250">
                  <c:v>27.372612</c:v>
                </c:pt>
                <c:pt idx="2251">
                  <c:v>27.379508000000001</c:v>
                </c:pt>
                <c:pt idx="2252">
                  <c:v>27.386412</c:v>
                </c:pt>
                <c:pt idx="2253">
                  <c:v>27.395233000000001</c:v>
                </c:pt>
                <c:pt idx="2254">
                  <c:v>27.402117000000001</c:v>
                </c:pt>
                <c:pt idx="2255">
                  <c:v>27.412759000000001</c:v>
                </c:pt>
                <c:pt idx="2256">
                  <c:v>27.421628999999999</c:v>
                </c:pt>
                <c:pt idx="2257">
                  <c:v>27.429407999999999</c:v>
                </c:pt>
                <c:pt idx="2258">
                  <c:v>27.438140000000001</c:v>
                </c:pt>
                <c:pt idx="2259">
                  <c:v>27.443968999999999</c:v>
                </c:pt>
                <c:pt idx="2260">
                  <c:v>27.453614000000002</c:v>
                </c:pt>
                <c:pt idx="2261">
                  <c:v>27.461205</c:v>
                </c:pt>
                <c:pt idx="2262">
                  <c:v>27.468869999999999</c:v>
                </c:pt>
                <c:pt idx="2263">
                  <c:v>27.476438999999999</c:v>
                </c:pt>
                <c:pt idx="2264">
                  <c:v>27.484103999999999</c:v>
                </c:pt>
                <c:pt idx="2265">
                  <c:v>27.492699999999999</c:v>
                </c:pt>
                <c:pt idx="2266">
                  <c:v>27.501349000000001</c:v>
                </c:pt>
                <c:pt idx="2267">
                  <c:v>27.510828</c:v>
                </c:pt>
                <c:pt idx="2268">
                  <c:v>27.518284000000001</c:v>
                </c:pt>
                <c:pt idx="2269">
                  <c:v>27.524801</c:v>
                </c:pt>
                <c:pt idx="2270">
                  <c:v>27.533253999999999</c:v>
                </c:pt>
                <c:pt idx="2271">
                  <c:v>27.543441000000001</c:v>
                </c:pt>
                <c:pt idx="2272">
                  <c:v>27.551760000000002</c:v>
                </c:pt>
                <c:pt idx="2273">
                  <c:v>27.559208000000002</c:v>
                </c:pt>
                <c:pt idx="2274">
                  <c:v>27.568553999999999</c:v>
                </c:pt>
                <c:pt idx="2275">
                  <c:v>27.575109999999999</c:v>
                </c:pt>
                <c:pt idx="2276">
                  <c:v>27.581599000000001</c:v>
                </c:pt>
                <c:pt idx="2277">
                  <c:v>27.588076999999998</c:v>
                </c:pt>
                <c:pt idx="2278">
                  <c:v>27.595607999999999</c:v>
                </c:pt>
                <c:pt idx="2279">
                  <c:v>27.602972000000001</c:v>
                </c:pt>
                <c:pt idx="2280">
                  <c:v>27.609522999999999</c:v>
                </c:pt>
                <c:pt idx="2281">
                  <c:v>27.616892</c:v>
                </c:pt>
                <c:pt idx="2282">
                  <c:v>27.625299999999999</c:v>
                </c:pt>
                <c:pt idx="2283">
                  <c:v>27.632981000000001</c:v>
                </c:pt>
                <c:pt idx="2284">
                  <c:v>27.639688</c:v>
                </c:pt>
                <c:pt idx="2285">
                  <c:v>27.648364999999998</c:v>
                </c:pt>
                <c:pt idx="2286">
                  <c:v>27.655152000000001</c:v>
                </c:pt>
                <c:pt idx="2287">
                  <c:v>27.663929</c:v>
                </c:pt>
                <c:pt idx="2288">
                  <c:v>27.67267</c:v>
                </c:pt>
                <c:pt idx="2289">
                  <c:v>27.680972000000001</c:v>
                </c:pt>
                <c:pt idx="2290">
                  <c:v>27.687512000000002</c:v>
                </c:pt>
                <c:pt idx="2291">
                  <c:v>27.693252999999999</c:v>
                </c:pt>
                <c:pt idx="2292">
                  <c:v>27.697406000000001</c:v>
                </c:pt>
                <c:pt idx="2293">
                  <c:v>27.702286000000001</c:v>
                </c:pt>
                <c:pt idx="2294">
                  <c:v>27.705905000000001</c:v>
                </c:pt>
                <c:pt idx="2295">
                  <c:v>27.707886999999999</c:v>
                </c:pt>
                <c:pt idx="2296">
                  <c:v>27.708812999999999</c:v>
                </c:pt>
                <c:pt idx="2297">
                  <c:v>27.709109000000002</c:v>
                </c:pt>
                <c:pt idx="2298">
                  <c:v>7.7476339999999997</c:v>
                </c:pt>
                <c:pt idx="2299">
                  <c:v>19.215886999999999</c:v>
                </c:pt>
                <c:pt idx="2300">
                  <c:v>26.226664</c:v>
                </c:pt>
                <c:pt idx="2301">
                  <c:v>28.948889000000001</c:v>
                </c:pt>
                <c:pt idx="2302">
                  <c:v>29.892378000000001</c:v>
                </c:pt>
                <c:pt idx="2303">
                  <c:v>29.667164</c:v>
                </c:pt>
                <c:pt idx="2304">
                  <c:v>28.568107000000001</c:v>
                </c:pt>
                <c:pt idx="2305">
                  <c:v>26.836490999999999</c:v>
                </c:pt>
                <c:pt idx="2306">
                  <c:v>24.530448</c:v>
                </c:pt>
                <c:pt idx="2307">
                  <c:v>23.107621000000002</c:v>
                </c:pt>
                <c:pt idx="2308">
                  <c:v>23.030524</c:v>
                </c:pt>
                <c:pt idx="2309">
                  <c:v>18.442951999999998</c:v>
                </c:pt>
                <c:pt idx="2310">
                  <c:v>9.8001319999999996</c:v>
                </c:pt>
                <c:pt idx="2311">
                  <c:v>0.42444199999999999</c:v>
                </c:pt>
                <c:pt idx="2312">
                  <c:v>-0.96328400000000003</c:v>
                </c:pt>
                <c:pt idx="2313">
                  <c:v>-0.34761999999999998</c:v>
                </c:pt>
              </c:numCache>
            </c:numRef>
          </c:xVal>
          <c:yVal>
            <c:numRef>
              <c:f>TorqRecorderrror3!$G$2:$G$2316</c:f>
              <c:numCache>
                <c:formatCode>General</c:formatCode>
                <c:ptCount val="2315"/>
                <c:pt idx="0">
                  <c:v>0</c:v>
                </c:pt>
                <c:pt idx="1">
                  <c:v>-1.9999999999999999E-6</c:v>
                </c:pt>
                <c:pt idx="2">
                  <c:v>-7.9999999999999996E-6</c:v>
                </c:pt>
                <c:pt idx="3">
                  <c:v>-3.3000000000000003E-5</c:v>
                </c:pt>
                <c:pt idx="4">
                  <c:v>-6.0000000000000002E-5</c:v>
                </c:pt>
                <c:pt idx="5">
                  <c:v>-1.05E-4</c:v>
                </c:pt>
                <c:pt idx="6">
                  <c:v>-1.8200000000000001E-4</c:v>
                </c:pt>
                <c:pt idx="7">
                  <c:v>-2.81E-4</c:v>
                </c:pt>
                <c:pt idx="8">
                  <c:v>-5.62E-4</c:v>
                </c:pt>
                <c:pt idx="9">
                  <c:v>-7.7800000000000005E-4</c:v>
                </c:pt>
                <c:pt idx="10">
                  <c:v>-1.2960000000000001E-3</c:v>
                </c:pt>
                <c:pt idx="11">
                  <c:v>-2.0349999999999999E-3</c:v>
                </c:pt>
                <c:pt idx="12">
                  <c:v>-2.8600000000000001E-3</c:v>
                </c:pt>
                <c:pt idx="13">
                  <c:v>-3.9039999999999999E-3</c:v>
                </c:pt>
                <c:pt idx="14">
                  <c:v>-5.509E-3</c:v>
                </c:pt>
                <c:pt idx="15">
                  <c:v>-7.4190000000000002E-3</c:v>
                </c:pt>
                <c:pt idx="16">
                  <c:v>-9.5010000000000008E-3</c:v>
                </c:pt>
                <c:pt idx="17">
                  <c:v>-1.1273999999999999E-2</c:v>
                </c:pt>
                <c:pt idx="18">
                  <c:v>-1.3113E-2</c:v>
                </c:pt>
                <c:pt idx="19">
                  <c:v>-1.5357000000000001E-2</c:v>
                </c:pt>
                <c:pt idx="20">
                  <c:v>-1.728E-2</c:v>
                </c:pt>
                <c:pt idx="21">
                  <c:v>-1.8686000000000001E-2</c:v>
                </c:pt>
                <c:pt idx="22">
                  <c:v>-2.0226999999999998E-2</c:v>
                </c:pt>
                <c:pt idx="23">
                  <c:v>-2.171E-2</c:v>
                </c:pt>
                <c:pt idx="24">
                  <c:v>-2.3172999999999999E-2</c:v>
                </c:pt>
                <c:pt idx="25">
                  <c:v>-2.4766E-2</c:v>
                </c:pt>
                <c:pt idx="26">
                  <c:v>-2.6688E-2</c:v>
                </c:pt>
                <c:pt idx="27">
                  <c:v>-2.8421999999999999E-2</c:v>
                </c:pt>
                <c:pt idx="28">
                  <c:v>-3.0005E-2</c:v>
                </c:pt>
                <c:pt idx="29">
                  <c:v>-3.1435999999999999E-2</c:v>
                </c:pt>
                <c:pt idx="30">
                  <c:v>-3.3124000000000001E-2</c:v>
                </c:pt>
                <c:pt idx="31">
                  <c:v>-3.4686000000000002E-2</c:v>
                </c:pt>
                <c:pt idx="32">
                  <c:v>-3.6961000000000001E-2</c:v>
                </c:pt>
                <c:pt idx="33">
                  <c:v>-3.9074999999999999E-2</c:v>
                </c:pt>
                <c:pt idx="34">
                  <c:v>-4.1098000000000003E-2</c:v>
                </c:pt>
                <c:pt idx="35">
                  <c:v>-4.2485000000000002E-2</c:v>
                </c:pt>
                <c:pt idx="36">
                  <c:v>-4.4365000000000002E-2</c:v>
                </c:pt>
                <c:pt idx="37">
                  <c:v>-4.5825999999999999E-2</c:v>
                </c:pt>
                <c:pt idx="38">
                  <c:v>-4.7377000000000002E-2</c:v>
                </c:pt>
                <c:pt idx="39">
                  <c:v>-4.9159000000000001E-2</c:v>
                </c:pt>
                <c:pt idx="40">
                  <c:v>-5.0495999999999999E-2</c:v>
                </c:pt>
                <c:pt idx="41">
                  <c:v>-5.185E-2</c:v>
                </c:pt>
                <c:pt idx="42">
                  <c:v>-5.2711000000000001E-2</c:v>
                </c:pt>
                <c:pt idx="43">
                  <c:v>-5.3749999999999999E-2</c:v>
                </c:pt>
                <c:pt idx="44">
                  <c:v>-5.4725999999999997E-2</c:v>
                </c:pt>
                <c:pt idx="45">
                  <c:v>-5.5721E-2</c:v>
                </c:pt>
                <c:pt idx="46">
                  <c:v>-5.6276E-2</c:v>
                </c:pt>
                <c:pt idx="47">
                  <c:v>-5.7010999999999999E-2</c:v>
                </c:pt>
                <c:pt idx="48">
                  <c:v>-5.7916000000000002E-2</c:v>
                </c:pt>
                <c:pt idx="49">
                  <c:v>-5.8741000000000002E-2</c:v>
                </c:pt>
                <c:pt idx="50">
                  <c:v>-5.9362999999999999E-2</c:v>
                </c:pt>
                <c:pt idx="51">
                  <c:v>-6.0011000000000002E-2</c:v>
                </c:pt>
                <c:pt idx="52">
                  <c:v>-6.0543E-2</c:v>
                </c:pt>
                <c:pt idx="53">
                  <c:v>-6.1150000000000003E-2</c:v>
                </c:pt>
                <c:pt idx="54">
                  <c:v>-6.1643000000000003E-2</c:v>
                </c:pt>
                <c:pt idx="55">
                  <c:v>-6.2121999999999997E-2</c:v>
                </c:pt>
                <c:pt idx="56">
                  <c:v>-6.2455999999999998E-2</c:v>
                </c:pt>
                <c:pt idx="57">
                  <c:v>-6.2784999999999994E-2</c:v>
                </c:pt>
                <c:pt idx="58">
                  <c:v>-6.3033000000000006E-2</c:v>
                </c:pt>
                <c:pt idx="59">
                  <c:v>-6.3211000000000003E-2</c:v>
                </c:pt>
                <c:pt idx="60">
                  <c:v>-6.3411999999999996E-2</c:v>
                </c:pt>
                <c:pt idx="61">
                  <c:v>-6.3533000000000006E-2</c:v>
                </c:pt>
                <c:pt idx="62">
                  <c:v>-6.3655000000000003E-2</c:v>
                </c:pt>
                <c:pt idx="63">
                  <c:v>-6.3702999999999996E-2</c:v>
                </c:pt>
                <c:pt idx="64">
                  <c:v>-6.3710000000000003E-2</c:v>
                </c:pt>
                <c:pt idx="65">
                  <c:v>-6.3669000000000003E-2</c:v>
                </c:pt>
                <c:pt idx="66">
                  <c:v>-6.3591999999999996E-2</c:v>
                </c:pt>
                <c:pt idx="67">
                  <c:v>-6.3516000000000003E-2</c:v>
                </c:pt>
                <c:pt idx="68">
                  <c:v>-6.3392000000000004E-2</c:v>
                </c:pt>
                <c:pt idx="69">
                  <c:v>-6.3265000000000002E-2</c:v>
                </c:pt>
                <c:pt idx="70">
                  <c:v>-6.3155000000000003E-2</c:v>
                </c:pt>
                <c:pt idx="71">
                  <c:v>-6.3019000000000006E-2</c:v>
                </c:pt>
                <c:pt idx="72">
                  <c:v>-6.2902E-2</c:v>
                </c:pt>
                <c:pt idx="73">
                  <c:v>-6.2798999999999994E-2</c:v>
                </c:pt>
                <c:pt idx="74">
                  <c:v>-6.2720999999999999E-2</c:v>
                </c:pt>
                <c:pt idx="75">
                  <c:v>-6.2644000000000005E-2</c:v>
                </c:pt>
                <c:pt idx="76">
                  <c:v>-6.2583E-2</c:v>
                </c:pt>
                <c:pt idx="77">
                  <c:v>-6.2534999999999993E-2</c:v>
                </c:pt>
                <c:pt idx="78">
                  <c:v>-6.2504000000000004E-2</c:v>
                </c:pt>
                <c:pt idx="79">
                  <c:v>-6.2475999999999997E-2</c:v>
                </c:pt>
                <c:pt idx="80">
                  <c:v>-6.2447000000000003E-2</c:v>
                </c:pt>
                <c:pt idx="81">
                  <c:v>-6.2429999999999999E-2</c:v>
                </c:pt>
                <c:pt idx="82">
                  <c:v>-6.2419000000000002E-2</c:v>
                </c:pt>
                <c:pt idx="83">
                  <c:v>-6.2405000000000002E-2</c:v>
                </c:pt>
                <c:pt idx="84">
                  <c:v>-6.2378999999999997E-2</c:v>
                </c:pt>
                <c:pt idx="85">
                  <c:v>-6.2354E-2</c:v>
                </c:pt>
                <c:pt idx="86">
                  <c:v>-6.2330999999999998E-2</c:v>
                </c:pt>
                <c:pt idx="87">
                  <c:v>-6.2317999999999998E-2</c:v>
                </c:pt>
                <c:pt idx="88">
                  <c:v>-6.2301000000000002E-2</c:v>
                </c:pt>
                <c:pt idx="89">
                  <c:v>-6.2293000000000001E-2</c:v>
                </c:pt>
                <c:pt idx="90">
                  <c:v>-6.2274000000000003E-2</c:v>
                </c:pt>
                <c:pt idx="91">
                  <c:v>-6.2246999999999997E-2</c:v>
                </c:pt>
                <c:pt idx="92">
                  <c:v>-6.2219000000000003E-2</c:v>
                </c:pt>
                <c:pt idx="93">
                  <c:v>-6.2185999999999998E-2</c:v>
                </c:pt>
                <c:pt idx="94">
                  <c:v>-6.2151999999999999E-2</c:v>
                </c:pt>
                <c:pt idx="95">
                  <c:v>-6.2126000000000001E-2</c:v>
                </c:pt>
                <c:pt idx="96">
                  <c:v>-6.2108999999999998E-2</c:v>
                </c:pt>
                <c:pt idx="97">
                  <c:v>-6.2095999999999998E-2</c:v>
                </c:pt>
                <c:pt idx="98">
                  <c:v>-6.2061999999999999E-2</c:v>
                </c:pt>
                <c:pt idx="99">
                  <c:v>-6.2017999999999997E-2</c:v>
                </c:pt>
                <c:pt idx="100">
                  <c:v>-6.1926000000000002E-2</c:v>
                </c:pt>
                <c:pt idx="101">
                  <c:v>-6.1829000000000002E-2</c:v>
                </c:pt>
                <c:pt idx="102">
                  <c:v>-6.1681E-2</c:v>
                </c:pt>
                <c:pt idx="103">
                  <c:v>-6.1505999999999998E-2</c:v>
                </c:pt>
                <c:pt idx="104">
                  <c:v>-6.1262999999999998E-2</c:v>
                </c:pt>
                <c:pt idx="105">
                  <c:v>-6.0955000000000002E-2</c:v>
                </c:pt>
                <c:pt idx="106">
                  <c:v>-6.0665999999999998E-2</c:v>
                </c:pt>
                <c:pt idx="107">
                  <c:v>-6.0336000000000001E-2</c:v>
                </c:pt>
                <c:pt idx="108">
                  <c:v>-6.0025000000000002E-2</c:v>
                </c:pt>
                <c:pt idx="109">
                  <c:v>-5.9555999999999998E-2</c:v>
                </c:pt>
                <c:pt idx="110">
                  <c:v>-5.9110000000000003E-2</c:v>
                </c:pt>
                <c:pt idx="111">
                  <c:v>-5.8674999999999998E-2</c:v>
                </c:pt>
                <c:pt idx="112">
                  <c:v>-5.8313999999999998E-2</c:v>
                </c:pt>
                <c:pt idx="113">
                  <c:v>-5.7902000000000002E-2</c:v>
                </c:pt>
                <c:pt idx="114">
                  <c:v>-5.7520000000000002E-2</c:v>
                </c:pt>
                <c:pt idx="115">
                  <c:v>-5.7077999999999997E-2</c:v>
                </c:pt>
                <c:pt idx="116">
                  <c:v>-5.6717999999999998E-2</c:v>
                </c:pt>
                <c:pt idx="117">
                  <c:v>-5.6419999999999998E-2</c:v>
                </c:pt>
                <c:pt idx="118">
                  <c:v>-5.6127000000000003E-2</c:v>
                </c:pt>
                <c:pt idx="119">
                  <c:v>-5.5823999999999999E-2</c:v>
                </c:pt>
                <c:pt idx="120">
                  <c:v>-5.5576E-2</c:v>
                </c:pt>
                <c:pt idx="121">
                  <c:v>-5.5292000000000001E-2</c:v>
                </c:pt>
                <c:pt idx="122">
                  <c:v>-5.5053999999999999E-2</c:v>
                </c:pt>
                <c:pt idx="123">
                  <c:v>-5.4822999999999997E-2</c:v>
                </c:pt>
                <c:pt idx="124">
                  <c:v>-5.4528E-2</c:v>
                </c:pt>
                <c:pt idx="125">
                  <c:v>-5.4302000000000003E-2</c:v>
                </c:pt>
                <c:pt idx="126">
                  <c:v>-5.4052000000000003E-2</c:v>
                </c:pt>
                <c:pt idx="127">
                  <c:v>-5.3872000000000003E-2</c:v>
                </c:pt>
                <c:pt idx="128">
                  <c:v>-5.3699999999999998E-2</c:v>
                </c:pt>
                <c:pt idx="129">
                  <c:v>-5.3553000000000003E-2</c:v>
                </c:pt>
                <c:pt idx="130">
                  <c:v>-5.3429999999999998E-2</c:v>
                </c:pt>
                <c:pt idx="131">
                  <c:v>-5.3330000000000002E-2</c:v>
                </c:pt>
                <c:pt idx="132">
                  <c:v>-5.3251E-2</c:v>
                </c:pt>
                <c:pt idx="133">
                  <c:v>-5.3171999999999997E-2</c:v>
                </c:pt>
                <c:pt idx="134">
                  <c:v>-5.3076999999999999E-2</c:v>
                </c:pt>
                <c:pt idx="135">
                  <c:v>-5.2965999999999999E-2</c:v>
                </c:pt>
                <c:pt idx="136">
                  <c:v>-5.2867999999999998E-2</c:v>
                </c:pt>
                <c:pt idx="137">
                  <c:v>-5.2796000000000003E-2</c:v>
                </c:pt>
                <c:pt idx="138">
                  <c:v>-5.2722999999999999E-2</c:v>
                </c:pt>
                <c:pt idx="139">
                  <c:v>-5.2454000000000001E-2</c:v>
                </c:pt>
                <c:pt idx="140">
                  <c:v>-5.2282000000000002E-2</c:v>
                </c:pt>
                <c:pt idx="141">
                  <c:v>-5.2130000000000003E-2</c:v>
                </c:pt>
                <c:pt idx="142">
                  <c:v>-5.1945999999999999E-2</c:v>
                </c:pt>
                <c:pt idx="143">
                  <c:v>-5.1730999999999999E-2</c:v>
                </c:pt>
                <c:pt idx="144">
                  <c:v>-5.1540999999999997E-2</c:v>
                </c:pt>
                <c:pt idx="145">
                  <c:v>-5.1329E-2</c:v>
                </c:pt>
                <c:pt idx="146">
                  <c:v>-5.1011000000000001E-2</c:v>
                </c:pt>
                <c:pt idx="147">
                  <c:v>-5.0793999999999999E-2</c:v>
                </c:pt>
                <c:pt idx="148">
                  <c:v>-5.0562000000000003E-2</c:v>
                </c:pt>
                <c:pt idx="149">
                  <c:v>-5.0323E-2</c:v>
                </c:pt>
                <c:pt idx="150">
                  <c:v>-5.0018E-2</c:v>
                </c:pt>
                <c:pt idx="151">
                  <c:v>-4.9655999999999999E-2</c:v>
                </c:pt>
                <c:pt idx="152">
                  <c:v>-4.9392999999999999E-2</c:v>
                </c:pt>
                <c:pt idx="153">
                  <c:v>-4.9090000000000002E-2</c:v>
                </c:pt>
                <c:pt idx="154">
                  <c:v>-4.8805000000000001E-2</c:v>
                </c:pt>
                <c:pt idx="155">
                  <c:v>-4.8443E-2</c:v>
                </c:pt>
                <c:pt idx="156">
                  <c:v>-4.8072999999999998E-2</c:v>
                </c:pt>
                <c:pt idx="157">
                  <c:v>-4.7729000000000001E-2</c:v>
                </c:pt>
                <c:pt idx="158">
                  <c:v>-4.7434999999999998E-2</c:v>
                </c:pt>
                <c:pt idx="159">
                  <c:v>-4.7102999999999999E-2</c:v>
                </c:pt>
                <c:pt idx="160">
                  <c:v>-4.6808000000000002E-2</c:v>
                </c:pt>
                <c:pt idx="161">
                  <c:v>-4.6521E-2</c:v>
                </c:pt>
                <c:pt idx="162">
                  <c:v>-4.6179999999999999E-2</c:v>
                </c:pt>
                <c:pt idx="163">
                  <c:v>-4.5843000000000002E-2</c:v>
                </c:pt>
                <c:pt idx="164">
                  <c:v>-4.5524000000000002E-2</c:v>
                </c:pt>
                <c:pt idx="165">
                  <c:v>-4.5243999999999999E-2</c:v>
                </c:pt>
                <c:pt idx="166">
                  <c:v>-4.4918E-2</c:v>
                </c:pt>
                <c:pt idx="167">
                  <c:v>-4.4560000000000002E-2</c:v>
                </c:pt>
                <c:pt idx="168">
                  <c:v>-4.4216999999999999E-2</c:v>
                </c:pt>
                <c:pt idx="169">
                  <c:v>-4.3927000000000001E-2</c:v>
                </c:pt>
                <c:pt idx="170">
                  <c:v>-4.3595000000000002E-2</c:v>
                </c:pt>
                <c:pt idx="171">
                  <c:v>-4.3360000000000003E-2</c:v>
                </c:pt>
                <c:pt idx="172">
                  <c:v>-4.3180999999999997E-2</c:v>
                </c:pt>
                <c:pt idx="173">
                  <c:v>-4.2983E-2</c:v>
                </c:pt>
                <c:pt idx="174">
                  <c:v>-4.2838000000000001E-2</c:v>
                </c:pt>
                <c:pt idx="175">
                  <c:v>-4.2707000000000002E-2</c:v>
                </c:pt>
                <c:pt idx="176">
                  <c:v>-4.2617000000000002E-2</c:v>
                </c:pt>
                <c:pt idx="177">
                  <c:v>-4.2548999999999997E-2</c:v>
                </c:pt>
                <c:pt idx="178">
                  <c:v>-4.2507000000000003E-2</c:v>
                </c:pt>
                <c:pt idx="179">
                  <c:v>-4.2486000000000003E-2</c:v>
                </c:pt>
                <c:pt idx="180">
                  <c:v>-4.2488999999999999E-2</c:v>
                </c:pt>
                <c:pt idx="181">
                  <c:v>-4.2507000000000003E-2</c:v>
                </c:pt>
                <c:pt idx="182">
                  <c:v>-4.2535000000000003E-2</c:v>
                </c:pt>
                <c:pt idx="183">
                  <c:v>-4.2571999999999999E-2</c:v>
                </c:pt>
                <c:pt idx="184">
                  <c:v>-4.2620999999999999E-2</c:v>
                </c:pt>
                <c:pt idx="185">
                  <c:v>-4.265E-2</c:v>
                </c:pt>
                <c:pt idx="186">
                  <c:v>-4.2693000000000002E-2</c:v>
                </c:pt>
                <c:pt idx="187">
                  <c:v>-4.2726E-2</c:v>
                </c:pt>
                <c:pt idx="188">
                  <c:v>-4.2757999999999997E-2</c:v>
                </c:pt>
                <c:pt idx="189">
                  <c:v>-4.2772999999999999E-2</c:v>
                </c:pt>
                <c:pt idx="190">
                  <c:v>-4.2781E-2</c:v>
                </c:pt>
                <c:pt idx="191">
                  <c:v>-4.2772999999999999E-2</c:v>
                </c:pt>
                <c:pt idx="192">
                  <c:v>-4.2756000000000002E-2</c:v>
                </c:pt>
                <c:pt idx="193">
                  <c:v>-4.2724999999999999E-2</c:v>
                </c:pt>
                <c:pt idx="194">
                  <c:v>-4.2688999999999998E-2</c:v>
                </c:pt>
                <c:pt idx="195">
                  <c:v>-4.2657E-2</c:v>
                </c:pt>
                <c:pt idx="196">
                  <c:v>-4.2597999999999997E-2</c:v>
                </c:pt>
                <c:pt idx="197">
                  <c:v>-4.2537999999999999E-2</c:v>
                </c:pt>
                <c:pt idx="198">
                  <c:v>-4.2422000000000001E-2</c:v>
                </c:pt>
                <c:pt idx="199">
                  <c:v>-4.2289E-2</c:v>
                </c:pt>
                <c:pt idx="200">
                  <c:v>-4.2132999999999997E-2</c:v>
                </c:pt>
                <c:pt idx="201">
                  <c:v>-4.1997E-2</c:v>
                </c:pt>
                <c:pt idx="202">
                  <c:v>-4.181E-2</c:v>
                </c:pt>
                <c:pt idx="203">
                  <c:v>-4.1589000000000001E-2</c:v>
                </c:pt>
                <c:pt idx="204">
                  <c:v>-4.1416000000000001E-2</c:v>
                </c:pt>
                <c:pt idx="205">
                  <c:v>-4.1204999999999999E-2</c:v>
                </c:pt>
                <c:pt idx="206">
                  <c:v>-4.0953999999999997E-2</c:v>
                </c:pt>
                <c:pt idx="207">
                  <c:v>-4.0755E-2</c:v>
                </c:pt>
                <c:pt idx="208">
                  <c:v>-4.0514000000000001E-2</c:v>
                </c:pt>
                <c:pt idx="209">
                  <c:v>-4.0230000000000002E-2</c:v>
                </c:pt>
                <c:pt idx="210">
                  <c:v>-3.9933000000000003E-2</c:v>
                </c:pt>
                <c:pt idx="211">
                  <c:v>-3.9724000000000002E-2</c:v>
                </c:pt>
                <c:pt idx="212">
                  <c:v>-3.9409E-2</c:v>
                </c:pt>
                <c:pt idx="213">
                  <c:v>-3.9189000000000002E-2</c:v>
                </c:pt>
                <c:pt idx="214">
                  <c:v>-3.8896E-2</c:v>
                </c:pt>
                <c:pt idx="215">
                  <c:v>-3.8620000000000002E-2</c:v>
                </c:pt>
                <c:pt idx="216">
                  <c:v>-3.8190000000000002E-2</c:v>
                </c:pt>
                <c:pt idx="217">
                  <c:v>-3.7865999999999997E-2</c:v>
                </c:pt>
                <c:pt idx="218">
                  <c:v>-3.7552000000000002E-2</c:v>
                </c:pt>
                <c:pt idx="219">
                  <c:v>-3.7253000000000001E-2</c:v>
                </c:pt>
                <c:pt idx="220">
                  <c:v>-3.6839999999999998E-2</c:v>
                </c:pt>
                <c:pt idx="221">
                  <c:v>-3.6490000000000002E-2</c:v>
                </c:pt>
                <c:pt idx="222">
                  <c:v>-3.6160999999999999E-2</c:v>
                </c:pt>
                <c:pt idx="223">
                  <c:v>-3.5832000000000003E-2</c:v>
                </c:pt>
                <c:pt idx="224">
                  <c:v>-3.5622000000000001E-2</c:v>
                </c:pt>
                <c:pt idx="225">
                  <c:v>-3.5415000000000002E-2</c:v>
                </c:pt>
                <c:pt idx="226">
                  <c:v>-3.5228000000000002E-2</c:v>
                </c:pt>
                <c:pt idx="227">
                  <c:v>-3.5018000000000001E-2</c:v>
                </c:pt>
                <c:pt idx="228">
                  <c:v>-3.4870999999999999E-2</c:v>
                </c:pt>
                <c:pt idx="229">
                  <c:v>-3.4693000000000002E-2</c:v>
                </c:pt>
                <c:pt idx="230">
                  <c:v>-3.4513000000000002E-2</c:v>
                </c:pt>
                <c:pt idx="231">
                  <c:v>-3.4341999999999998E-2</c:v>
                </c:pt>
                <c:pt idx="232">
                  <c:v>-3.4209000000000003E-2</c:v>
                </c:pt>
                <c:pt idx="233">
                  <c:v>-3.4014999999999997E-2</c:v>
                </c:pt>
                <c:pt idx="234">
                  <c:v>-3.3834999999999997E-2</c:v>
                </c:pt>
                <c:pt idx="235">
                  <c:v>-3.3676999999999999E-2</c:v>
                </c:pt>
                <c:pt idx="236">
                  <c:v>-3.3500000000000002E-2</c:v>
                </c:pt>
                <c:pt idx="237">
                  <c:v>-3.3373E-2</c:v>
                </c:pt>
                <c:pt idx="238">
                  <c:v>-3.3256000000000001E-2</c:v>
                </c:pt>
                <c:pt idx="239">
                  <c:v>-3.3166000000000001E-2</c:v>
                </c:pt>
                <c:pt idx="240">
                  <c:v>-3.3072999999999998E-2</c:v>
                </c:pt>
                <c:pt idx="241">
                  <c:v>-3.2979000000000001E-2</c:v>
                </c:pt>
                <c:pt idx="242">
                  <c:v>-3.2897999999999997E-2</c:v>
                </c:pt>
                <c:pt idx="243">
                  <c:v>-3.2832E-2</c:v>
                </c:pt>
                <c:pt idx="244">
                  <c:v>-3.2770000000000001E-2</c:v>
                </c:pt>
                <c:pt idx="245">
                  <c:v>-3.2696999999999997E-2</c:v>
                </c:pt>
                <c:pt idx="246">
                  <c:v>-3.2615999999999999E-2</c:v>
                </c:pt>
                <c:pt idx="247">
                  <c:v>-3.2529000000000002E-2</c:v>
                </c:pt>
                <c:pt idx="248">
                  <c:v>-3.2444000000000001E-2</c:v>
                </c:pt>
                <c:pt idx="249">
                  <c:v>-3.2351999999999999E-2</c:v>
                </c:pt>
                <c:pt idx="250">
                  <c:v>-3.2233999999999999E-2</c:v>
                </c:pt>
                <c:pt idx="251">
                  <c:v>-3.2096E-2</c:v>
                </c:pt>
                <c:pt idx="252">
                  <c:v>-3.1961000000000003E-2</c:v>
                </c:pt>
                <c:pt idx="253">
                  <c:v>-3.1773000000000003E-2</c:v>
                </c:pt>
                <c:pt idx="254">
                  <c:v>-3.1703000000000002E-2</c:v>
                </c:pt>
                <c:pt idx="255">
                  <c:v>-3.1014E-2</c:v>
                </c:pt>
                <c:pt idx="256">
                  <c:v>-3.0832999999999999E-2</c:v>
                </c:pt>
                <c:pt idx="257">
                  <c:v>-3.0588000000000001E-2</c:v>
                </c:pt>
                <c:pt idx="258">
                  <c:v>-3.0401999999999998E-2</c:v>
                </c:pt>
                <c:pt idx="259">
                  <c:v>-3.024E-2</c:v>
                </c:pt>
                <c:pt idx="260">
                  <c:v>-3.0081E-2</c:v>
                </c:pt>
                <c:pt idx="261">
                  <c:v>-2.9912999999999999E-2</c:v>
                </c:pt>
                <c:pt idx="262">
                  <c:v>-2.9700000000000001E-2</c:v>
                </c:pt>
                <c:pt idx="263">
                  <c:v>-2.9495E-2</c:v>
                </c:pt>
                <c:pt idx="264">
                  <c:v>-2.9309999999999999E-2</c:v>
                </c:pt>
                <c:pt idx="265">
                  <c:v>-2.9142999999999999E-2</c:v>
                </c:pt>
                <c:pt idx="266">
                  <c:v>-2.8937999999999998E-2</c:v>
                </c:pt>
                <c:pt idx="267">
                  <c:v>-2.8774000000000001E-2</c:v>
                </c:pt>
                <c:pt idx="268">
                  <c:v>-2.8636000000000002E-2</c:v>
                </c:pt>
                <c:pt idx="269">
                  <c:v>-2.8469999999999999E-2</c:v>
                </c:pt>
                <c:pt idx="270">
                  <c:v>-2.8303999999999999E-2</c:v>
                </c:pt>
                <c:pt idx="271">
                  <c:v>-2.81E-2</c:v>
                </c:pt>
                <c:pt idx="272">
                  <c:v>-2.7897000000000002E-2</c:v>
                </c:pt>
                <c:pt idx="273">
                  <c:v>-2.7713000000000002E-2</c:v>
                </c:pt>
                <c:pt idx="274">
                  <c:v>-2.7557000000000002E-2</c:v>
                </c:pt>
                <c:pt idx="275">
                  <c:v>-2.7383000000000001E-2</c:v>
                </c:pt>
                <c:pt idx="276">
                  <c:v>-2.7224000000000002E-2</c:v>
                </c:pt>
                <c:pt idx="277">
                  <c:v>-2.7053000000000001E-2</c:v>
                </c:pt>
                <c:pt idx="278">
                  <c:v>-2.6891999999999999E-2</c:v>
                </c:pt>
                <c:pt idx="279">
                  <c:v>-2.6726E-2</c:v>
                </c:pt>
                <c:pt idx="280">
                  <c:v>-2.6554000000000001E-2</c:v>
                </c:pt>
                <c:pt idx="281">
                  <c:v>-2.6335999999999998E-2</c:v>
                </c:pt>
                <c:pt idx="282">
                  <c:v>-2.6133E-2</c:v>
                </c:pt>
                <c:pt idx="283">
                  <c:v>-2.5977E-2</c:v>
                </c:pt>
                <c:pt idx="284">
                  <c:v>-2.5784000000000001E-2</c:v>
                </c:pt>
                <c:pt idx="285">
                  <c:v>-2.5654E-2</c:v>
                </c:pt>
                <c:pt idx="286">
                  <c:v>-2.5499000000000001E-2</c:v>
                </c:pt>
                <c:pt idx="287">
                  <c:v>-2.5499000000000001E-2</c:v>
                </c:pt>
                <c:pt idx="288">
                  <c:v>-2.5276E-2</c:v>
                </c:pt>
                <c:pt idx="289">
                  <c:v>-2.5101999999999999E-2</c:v>
                </c:pt>
                <c:pt idx="290">
                  <c:v>-2.4930000000000001E-2</c:v>
                </c:pt>
                <c:pt idx="291">
                  <c:v>-2.4766E-2</c:v>
                </c:pt>
                <c:pt idx="292">
                  <c:v>-2.4603E-2</c:v>
                </c:pt>
                <c:pt idx="293">
                  <c:v>-2.4603E-2</c:v>
                </c:pt>
                <c:pt idx="294">
                  <c:v>-2.4142E-2</c:v>
                </c:pt>
                <c:pt idx="295">
                  <c:v>-2.3956999999999999E-2</c:v>
                </c:pt>
                <c:pt idx="296">
                  <c:v>-2.3732E-2</c:v>
                </c:pt>
                <c:pt idx="297">
                  <c:v>-2.3528E-2</c:v>
                </c:pt>
                <c:pt idx="298">
                  <c:v>-2.3334000000000001E-2</c:v>
                </c:pt>
                <c:pt idx="299">
                  <c:v>-2.3113999999999999E-2</c:v>
                </c:pt>
                <c:pt idx="300">
                  <c:v>-2.2929000000000001E-2</c:v>
                </c:pt>
                <c:pt idx="301">
                  <c:v>-2.2737E-2</c:v>
                </c:pt>
                <c:pt idx="302">
                  <c:v>-2.2499999999999999E-2</c:v>
                </c:pt>
                <c:pt idx="303">
                  <c:v>-2.2224000000000001E-2</c:v>
                </c:pt>
                <c:pt idx="304">
                  <c:v>-2.2030000000000001E-2</c:v>
                </c:pt>
                <c:pt idx="305">
                  <c:v>-2.1815999999999999E-2</c:v>
                </c:pt>
                <c:pt idx="306">
                  <c:v>-2.1531999999999999E-2</c:v>
                </c:pt>
                <c:pt idx="307">
                  <c:v>-2.1274000000000001E-2</c:v>
                </c:pt>
                <c:pt idx="308">
                  <c:v>-2.0975000000000001E-2</c:v>
                </c:pt>
                <c:pt idx="309">
                  <c:v>-2.0754000000000002E-2</c:v>
                </c:pt>
                <c:pt idx="310">
                  <c:v>-2.0518000000000002E-2</c:v>
                </c:pt>
                <c:pt idx="311">
                  <c:v>-2.0330000000000001E-2</c:v>
                </c:pt>
                <c:pt idx="312">
                  <c:v>-2.0139000000000001E-2</c:v>
                </c:pt>
                <c:pt idx="313">
                  <c:v>-1.9973999999999999E-2</c:v>
                </c:pt>
                <c:pt idx="314">
                  <c:v>-1.985E-2</c:v>
                </c:pt>
                <c:pt idx="315">
                  <c:v>-1.9768000000000001E-2</c:v>
                </c:pt>
                <c:pt idx="316">
                  <c:v>-1.9664999999999998E-2</c:v>
                </c:pt>
                <c:pt idx="317">
                  <c:v>-1.9605999999999998E-2</c:v>
                </c:pt>
                <c:pt idx="318">
                  <c:v>-1.9538E-2</c:v>
                </c:pt>
                <c:pt idx="319">
                  <c:v>-1.9487000000000001E-2</c:v>
                </c:pt>
                <c:pt idx="320">
                  <c:v>-1.9453000000000002E-2</c:v>
                </c:pt>
                <c:pt idx="321">
                  <c:v>-1.9425999999999999E-2</c:v>
                </c:pt>
                <c:pt idx="322">
                  <c:v>-1.9401000000000002E-2</c:v>
                </c:pt>
                <c:pt idx="323">
                  <c:v>-1.9368E-2</c:v>
                </c:pt>
                <c:pt idx="324">
                  <c:v>-1.9345999999999999E-2</c:v>
                </c:pt>
                <c:pt idx="325">
                  <c:v>-1.9327E-2</c:v>
                </c:pt>
                <c:pt idx="326">
                  <c:v>-1.9307000000000001E-2</c:v>
                </c:pt>
                <c:pt idx="327">
                  <c:v>-1.9276000000000001E-2</c:v>
                </c:pt>
                <c:pt idx="328">
                  <c:v>-1.9261E-2</c:v>
                </c:pt>
                <c:pt idx="329">
                  <c:v>-1.9255000000000001E-2</c:v>
                </c:pt>
                <c:pt idx="330">
                  <c:v>-1.9224000000000002E-2</c:v>
                </c:pt>
                <c:pt idx="331">
                  <c:v>-1.9186000000000002E-2</c:v>
                </c:pt>
                <c:pt idx="332">
                  <c:v>-1.9122E-2</c:v>
                </c:pt>
                <c:pt idx="333">
                  <c:v>-1.9036000000000001E-2</c:v>
                </c:pt>
                <c:pt idx="334">
                  <c:v>-1.8901999999999999E-2</c:v>
                </c:pt>
                <c:pt idx="335">
                  <c:v>-1.8787999999999999E-2</c:v>
                </c:pt>
                <c:pt idx="336">
                  <c:v>-1.8633E-2</c:v>
                </c:pt>
                <c:pt idx="337">
                  <c:v>-1.8442E-2</c:v>
                </c:pt>
                <c:pt idx="338">
                  <c:v>-1.814E-2</c:v>
                </c:pt>
                <c:pt idx="339">
                  <c:v>-1.7831E-2</c:v>
                </c:pt>
                <c:pt idx="340">
                  <c:v>-1.7572999999999998E-2</c:v>
                </c:pt>
                <c:pt idx="341">
                  <c:v>-1.7294E-2</c:v>
                </c:pt>
                <c:pt idx="342">
                  <c:v>-1.6878000000000001E-2</c:v>
                </c:pt>
                <c:pt idx="343">
                  <c:v>-1.6504000000000001E-2</c:v>
                </c:pt>
                <c:pt idx="344">
                  <c:v>-1.6115000000000001E-2</c:v>
                </c:pt>
                <c:pt idx="345">
                  <c:v>-1.5667E-2</c:v>
                </c:pt>
                <c:pt idx="346">
                  <c:v>-1.5318E-2</c:v>
                </c:pt>
                <c:pt idx="347">
                  <c:v>-1.4839E-2</c:v>
                </c:pt>
                <c:pt idx="348">
                  <c:v>-1.4456E-2</c:v>
                </c:pt>
                <c:pt idx="349">
                  <c:v>-1.4104E-2</c:v>
                </c:pt>
                <c:pt idx="350">
                  <c:v>-1.3727E-2</c:v>
                </c:pt>
                <c:pt idx="351">
                  <c:v>-1.3450999999999999E-2</c:v>
                </c:pt>
                <c:pt idx="352">
                  <c:v>-1.3191E-2</c:v>
                </c:pt>
                <c:pt idx="353">
                  <c:v>-1.2958000000000001E-2</c:v>
                </c:pt>
                <c:pt idx="354">
                  <c:v>-1.273E-2</c:v>
                </c:pt>
                <c:pt idx="355">
                  <c:v>-1.2430999999999999E-2</c:v>
                </c:pt>
                <c:pt idx="356">
                  <c:v>-1.2234999999999999E-2</c:v>
                </c:pt>
                <c:pt idx="357">
                  <c:v>-1.2049000000000001E-2</c:v>
                </c:pt>
                <c:pt idx="358">
                  <c:v>-1.1868999999999999E-2</c:v>
                </c:pt>
                <c:pt idx="359">
                  <c:v>-1.1669000000000001E-2</c:v>
                </c:pt>
                <c:pt idx="360">
                  <c:v>-1.1475000000000001E-2</c:v>
                </c:pt>
                <c:pt idx="361">
                  <c:v>-1.129E-2</c:v>
                </c:pt>
                <c:pt idx="362">
                  <c:v>-1.1065E-2</c:v>
                </c:pt>
                <c:pt idx="363">
                  <c:v>-1.0867E-2</c:v>
                </c:pt>
                <c:pt idx="364">
                  <c:v>-1.0723E-2</c:v>
                </c:pt>
                <c:pt idx="365">
                  <c:v>-1.0524E-2</c:v>
                </c:pt>
                <c:pt idx="366">
                  <c:v>-1.0383999999999999E-2</c:v>
                </c:pt>
                <c:pt idx="367">
                  <c:v>-1.0240000000000001E-2</c:v>
                </c:pt>
                <c:pt idx="368">
                  <c:v>-1.0114E-2</c:v>
                </c:pt>
                <c:pt idx="369">
                  <c:v>-9.9780000000000008E-3</c:v>
                </c:pt>
                <c:pt idx="370">
                  <c:v>-9.8219999999999991E-3</c:v>
                </c:pt>
                <c:pt idx="371">
                  <c:v>-9.6860000000000002E-3</c:v>
                </c:pt>
                <c:pt idx="372">
                  <c:v>-9.6069999999999992E-3</c:v>
                </c:pt>
                <c:pt idx="373">
                  <c:v>-9.4780000000000003E-3</c:v>
                </c:pt>
                <c:pt idx="374">
                  <c:v>-9.3480000000000004E-3</c:v>
                </c:pt>
                <c:pt idx="375">
                  <c:v>-9.2149999999999992E-3</c:v>
                </c:pt>
                <c:pt idx="376">
                  <c:v>-9.0740000000000005E-3</c:v>
                </c:pt>
                <c:pt idx="377">
                  <c:v>-8.9420000000000003E-3</c:v>
                </c:pt>
                <c:pt idx="378">
                  <c:v>-8.7939999999999997E-3</c:v>
                </c:pt>
                <c:pt idx="379">
                  <c:v>-8.6820000000000005E-3</c:v>
                </c:pt>
                <c:pt idx="380">
                  <c:v>-8.5730000000000008E-3</c:v>
                </c:pt>
                <c:pt idx="381">
                  <c:v>-8.4489999999999999E-3</c:v>
                </c:pt>
                <c:pt idx="382">
                  <c:v>-8.3260000000000001E-3</c:v>
                </c:pt>
                <c:pt idx="383">
                  <c:v>-8.1799999999999998E-3</c:v>
                </c:pt>
                <c:pt idx="384">
                  <c:v>-8.0619999999999997E-3</c:v>
                </c:pt>
                <c:pt idx="385">
                  <c:v>-7.92E-3</c:v>
                </c:pt>
                <c:pt idx="386">
                  <c:v>-7.8359999999999992E-3</c:v>
                </c:pt>
                <c:pt idx="387">
                  <c:v>-7.7260000000000002E-3</c:v>
                </c:pt>
                <c:pt idx="388">
                  <c:v>-7.62E-3</c:v>
                </c:pt>
                <c:pt idx="389">
                  <c:v>-7.5199999999999998E-3</c:v>
                </c:pt>
                <c:pt idx="390">
                  <c:v>-7.4419999999999998E-3</c:v>
                </c:pt>
                <c:pt idx="391">
                  <c:v>-7.3429999999999997E-3</c:v>
                </c:pt>
                <c:pt idx="392">
                  <c:v>-7.2480000000000001E-3</c:v>
                </c:pt>
                <c:pt idx="393">
                  <c:v>-7.1289999999999999E-3</c:v>
                </c:pt>
                <c:pt idx="394">
                  <c:v>-7.0239999999999999E-3</c:v>
                </c:pt>
                <c:pt idx="395">
                  <c:v>-6.9049999999999997E-3</c:v>
                </c:pt>
                <c:pt idx="396">
                  <c:v>-6.8050000000000003E-3</c:v>
                </c:pt>
                <c:pt idx="397">
                  <c:v>-6.6740000000000002E-3</c:v>
                </c:pt>
                <c:pt idx="398">
                  <c:v>-6.5729999999999998E-3</c:v>
                </c:pt>
                <c:pt idx="399">
                  <c:v>-6.4710000000000002E-3</c:v>
                </c:pt>
                <c:pt idx="400">
                  <c:v>-6.3359999999999996E-3</c:v>
                </c:pt>
                <c:pt idx="401">
                  <c:v>-6.2129999999999998E-3</c:v>
                </c:pt>
                <c:pt idx="402">
                  <c:v>-6.0660000000000002E-3</c:v>
                </c:pt>
                <c:pt idx="403">
                  <c:v>-5.9379999999999997E-3</c:v>
                </c:pt>
                <c:pt idx="404">
                  <c:v>-5.7759999999999999E-3</c:v>
                </c:pt>
                <c:pt idx="405">
                  <c:v>-5.646E-3</c:v>
                </c:pt>
                <c:pt idx="406">
                  <c:v>-5.5269999999999998E-3</c:v>
                </c:pt>
                <c:pt idx="407">
                  <c:v>-5.3579999999999999E-3</c:v>
                </c:pt>
                <c:pt idx="408">
                  <c:v>-5.2240000000000003E-3</c:v>
                </c:pt>
                <c:pt idx="409">
                  <c:v>-5.0730000000000003E-3</c:v>
                </c:pt>
                <c:pt idx="410">
                  <c:v>-4.9150000000000001E-3</c:v>
                </c:pt>
                <c:pt idx="411">
                  <c:v>-4.7019999999999996E-3</c:v>
                </c:pt>
                <c:pt idx="412">
                  <c:v>-4.4840000000000001E-3</c:v>
                </c:pt>
                <c:pt idx="413">
                  <c:v>-4.3010000000000001E-3</c:v>
                </c:pt>
                <c:pt idx="414">
                  <c:v>-4.0889999999999998E-3</c:v>
                </c:pt>
                <c:pt idx="415">
                  <c:v>-3.8969999999999999E-3</c:v>
                </c:pt>
                <c:pt idx="416">
                  <c:v>-3.679E-3</c:v>
                </c:pt>
                <c:pt idx="417">
                  <c:v>-3.4139999999999999E-3</c:v>
                </c:pt>
                <c:pt idx="418">
                  <c:v>-3.2330000000000002E-3</c:v>
                </c:pt>
                <c:pt idx="419">
                  <c:v>-2.9459999999999998E-3</c:v>
                </c:pt>
                <c:pt idx="420">
                  <c:v>-2.7190000000000001E-3</c:v>
                </c:pt>
                <c:pt idx="421">
                  <c:v>-2.4729999999999999E-3</c:v>
                </c:pt>
                <c:pt idx="422">
                  <c:v>-2.2430000000000002E-3</c:v>
                </c:pt>
                <c:pt idx="423">
                  <c:v>-2.0010000000000002E-3</c:v>
                </c:pt>
                <c:pt idx="424">
                  <c:v>-1.689E-3</c:v>
                </c:pt>
                <c:pt idx="425">
                  <c:v>-1.4809999999999999E-3</c:v>
                </c:pt>
                <c:pt idx="426">
                  <c:v>-1.24E-3</c:v>
                </c:pt>
                <c:pt idx="427">
                  <c:v>-1.0560000000000001E-3</c:v>
                </c:pt>
                <c:pt idx="428">
                  <c:v>-8.34E-4</c:v>
                </c:pt>
                <c:pt idx="429">
                  <c:v>-5.71E-4</c:v>
                </c:pt>
                <c:pt idx="430">
                  <c:v>-3.6699999999999998E-4</c:v>
                </c:pt>
                <c:pt idx="431">
                  <c:v>-6.2000000000000003E-5</c:v>
                </c:pt>
                <c:pt idx="432">
                  <c:v>1.7799999999999999E-4</c:v>
                </c:pt>
                <c:pt idx="433">
                  <c:v>4.4700000000000002E-4</c:v>
                </c:pt>
                <c:pt idx="434">
                  <c:v>7.4899999999999999E-4</c:v>
                </c:pt>
                <c:pt idx="435">
                  <c:v>9.859999999999999E-4</c:v>
                </c:pt>
                <c:pt idx="436">
                  <c:v>1.258E-3</c:v>
                </c:pt>
                <c:pt idx="437">
                  <c:v>1.531E-3</c:v>
                </c:pt>
                <c:pt idx="438">
                  <c:v>1.7589999999999999E-3</c:v>
                </c:pt>
                <c:pt idx="439">
                  <c:v>2.0300000000000001E-3</c:v>
                </c:pt>
                <c:pt idx="440">
                  <c:v>2.258E-3</c:v>
                </c:pt>
                <c:pt idx="441">
                  <c:v>2.4380000000000001E-3</c:v>
                </c:pt>
                <c:pt idx="442">
                  <c:v>2.6329999999999999E-3</c:v>
                </c:pt>
                <c:pt idx="443">
                  <c:v>2.7899999999999999E-3</c:v>
                </c:pt>
                <c:pt idx="444">
                  <c:v>2.9580000000000001E-3</c:v>
                </c:pt>
                <c:pt idx="445">
                  <c:v>3.137E-3</c:v>
                </c:pt>
                <c:pt idx="446">
                  <c:v>3.2690000000000002E-3</c:v>
                </c:pt>
                <c:pt idx="447">
                  <c:v>3.4160000000000002E-3</c:v>
                </c:pt>
                <c:pt idx="448">
                  <c:v>3.5850000000000001E-3</c:v>
                </c:pt>
                <c:pt idx="449">
                  <c:v>3.7130000000000002E-3</c:v>
                </c:pt>
                <c:pt idx="450">
                  <c:v>3.8189999999999999E-3</c:v>
                </c:pt>
                <c:pt idx="451">
                  <c:v>3.9329999999999999E-3</c:v>
                </c:pt>
                <c:pt idx="452">
                  <c:v>4.0470000000000002E-3</c:v>
                </c:pt>
                <c:pt idx="453">
                  <c:v>4.1479999999999998E-3</c:v>
                </c:pt>
                <c:pt idx="454">
                  <c:v>4.2420000000000001E-3</c:v>
                </c:pt>
                <c:pt idx="455">
                  <c:v>4.2420000000000001E-3</c:v>
                </c:pt>
                <c:pt idx="456">
                  <c:v>4.4299999999999999E-3</c:v>
                </c:pt>
                <c:pt idx="457">
                  <c:v>4.4299999999999999E-3</c:v>
                </c:pt>
                <c:pt idx="458">
                  <c:v>4.5139999999999998E-3</c:v>
                </c:pt>
                <c:pt idx="459">
                  <c:v>4.5909999999999996E-3</c:v>
                </c:pt>
                <c:pt idx="460">
                  <c:v>4.6610000000000002E-3</c:v>
                </c:pt>
                <c:pt idx="461">
                  <c:v>4.7749999999999997E-3</c:v>
                </c:pt>
                <c:pt idx="462">
                  <c:v>4.8260000000000004E-3</c:v>
                </c:pt>
                <c:pt idx="463">
                  <c:v>4.8989999999999997E-3</c:v>
                </c:pt>
                <c:pt idx="464">
                  <c:v>4.9569999999999996E-3</c:v>
                </c:pt>
                <c:pt idx="465">
                  <c:v>5.0309999999999999E-3</c:v>
                </c:pt>
                <c:pt idx="466">
                  <c:v>5.0870000000000004E-3</c:v>
                </c:pt>
                <c:pt idx="467">
                  <c:v>5.1520000000000003E-3</c:v>
                </c:pt>
                <c:pt idx="468">
                  <c:v>5.241E-3</c:v>
                </c:pt>
                <c:pt idx="469">
                  <c:v>5.3509999999999999E-3</c:v>
                </c:pt>
                <c:pt idx="470">
                  <c:v>5.4660000000000004E-3</c:v>
                </c:pt>
                <c:pt idx="471">
                  <c:v>5.6350000000000003E-3</c:v>
                </c:pt>
                <c:pt idx="472">
                  <c:v>5.8349999999999999E-3</c:v>
                </c:pt>
                <c:pt idx="473">
                  <c:v>6.0039999999999998E-3</c:v>
                </c:pt>
                <c:pt idx="474">
                  <c:v>6.208E-3</c:v>
                </c:pt>
                <c:pt idx="475">
                  <c:v>6.4469999999999996E-3</c:v>
                </c:pt>
                <c:pt idx="476">
                  <c:v>6.6810000000000003E-3</c:v>
                </c:pt>
                <c:pt idx="477">
                  <c:v>6.927E-3</c:v>
                </c:pt>
                <c:pt idx="478">
                  <c:v>7.1450000000000003E-3</c:v>
                </c:pt>
                <c:pt idx="479">
                  <c:v>7.339E-3</c:v>
                </c:pt>
                <c:pt idx="480">
                  <c:v>7.5859999999999999E-3</c:v>
                </c:pt>
                <c:pt idx="481">
                  <c:v>7.8239999999999994E-3</c:v>
                </c:pt>
                <c:pt idx="482">
                  <c:v>8.1060000000000004E-3</c:v>
                </c:pt>
                <c:pt idx="483">
                  <c:v>8.3180000000000007E-3</c:v>
                </c:pt>
                <c:pt idx="484">
                  <c:v>8.5959999999999995E-3</c:v>
                </c:pt>
                <c:pt idx="485">
                  <c:v>8.822E-3</c:v>
                </c:pt>
                <c:pt idx="486">
                  <c:v>9.0200000000000002E-3</c:v>
                </c:pt>
                <c:pt idx="487">
                  <c:v>9.3010000000000002E-3</c:v>
                </c:pt>
                <c:pt idx="488">
                  <c:v>9.5630000000000003E-3</c:v>
                </c:pt>
                <c:pt idx="489">
                  <c:v>9.8189999999999996E-3</c:v>
                </c:pt>
                <c:pt idx="490">
                  <c:v>1.0104E-2</c:v>
                </c:pt>
                <c:pt idx="491">
                  <c:v>1.0359E-2</c:v>
                </c:pt>
                <c:pt idx="492">
                  <c:v>1.0607E-2</c:v>
                </c:pt>
                <c:pt idx="493">
                  <c:v>1.0859000000000001E-2</c:v>
                </c:pt>
                <c:pt idx="494">
                  <c:v>1.1106E-2</c:v>
                </c:pt>
                <c:pt idx="495">
                  <c:v>1.1327E-2</c:v>
                </c:pt>
                <c:pt idx="496">
                  <c:v>1.1542E-2</c:v>
                </c:pt>
                <c:pt idx="497">
                  <c:v>1.1811E-2</c:v>
                </c:pt>
                <c:pt idx="498">
                  <c:v>1.2021E-2</c:v>
                </c:pt>
                <c:pt idx="499">
                  <c:v>1.223E-2</c:v>
                </c:pt>
                <c:pt idx="500">
                  <c:v>1.2434000000000001E-2</c:v>
                </c:pt>
                <c:pt idx="501">
                  <c:v>1.2625000000000001E-2</c:v>
                </c:pt>
                <c:pt idx="502">
                  <c:v>1.2806E-2</c:v>
                </c:pt>
                <c:pt idx="503">
                  <c:v>1.299E-2</c:v>
                </c:pt>
                <c:pt idx="504">
                  <c:v>1.3176999999999999E-2</c:v>
                </c:pt>
                <c:pt idx="505">
                  <c:v>1.3350000000000001E-2</c:v>
                </c:pt>
                <c:pt idx="506">
                  <c:v>1.3499000000000001E-2</c:v>
                </c:pt>
                <c:pt idx="507">
                  <c:v>1.366E-2</c:v>
                </c:pt>
                <c:pt idx="508">
                  <c:v>1.3798E-2</c:v>
                </c:pt>
                <c:pt idx="509">
                  <c:v>1.3978000000000001E-2</c:v>
                </c:pt>
                <c:pt idx="510">
                  <c:v>1.4139000000000001E-2</c:v>
                </c:pt>
                <c:pt idx="511">
                  <c:v>1.4234E-2</c:v>
                </c:pt>
                <c:pt idx="512">
                  <c:v>1.4375000000000001E-2</c:v>
                </c:pt>
                <c:pt idx="513">
                  <c:v>1.4512000000000001E-2</c:v>
                </c:pt>
                <c:pt idx="514">
                  <c:v>1.4676E-2</c:v>
                </c:pt>
                <c:pt idx="515">
                  <c:v>1.4789999999999999E-2</c:v>
                </c:pt>
                <c:pt idx="516">
                  <c:v>1.4916E-2</c:v>
                </c:pt>
                <c:pt idx="517">
                  <c:v>1.5044E-2</c:v>
                </c:pt>
                <c:pt idx="518">
                  <c:v>1.5195E-2</c:v>
                </c:pt>
                <c:pt idx="519">
                  <c:v>1.5303000000000001E-2</c:v>
                </c:pt>
                <c:pt idx="520">
                  <c:v>1.5433000000000001E-2</c:v>
                </c:pt>
                <c:pt idx="521">
                  <c:v>1.5592999999999999E-2</c:v>
                </c:pt>
                <c:pt idx="522">
                  <c:v>1.5764E-2</c:v>
                </c:pt>
                <c:pt idx="523">
                  <c:v>1.5948E-2</c:v>
                </c:pt>
                <c:pt idx="524">
                  <c:v>1.6119999999999999E-2</c:v>
                </c:pt>
                <c:pt idx="525">
                  <c:v>1.6317999999999999E-2</c:v>
                </c:pt>
                <c:pt idx="526">
                  <c:v>1.6492E-2</c:v>
                </c:pt>
                <c:pt idx="527">
                  <c:v>1.6624E-2</c:v>
                </c:pt>
                <c:pt idx="528">
                  <c:v>1.6781999999999998E-2</c:v>
                </c:pt>
                <c:pt idx="529">
                  <c:v>1.6978E-2</c:v>
                </c:pt>
                <c:pt idx="530">
                  <c:v>1.7152000000000001E-2</c:v>
                </c:pt>
                <c:pt idx="531">
                  <c:v>1.7316999999999999E-2</c:v>
                </c:pt>
                <c:pt idx="532">
                  <c:v>1.7516E-2</c:v>
                </c:pt>
                <c:pt idx="533">
                  <c:v>1.7729000000000002E-2</c:v>
                </c:pt>
                <c:pt idx="534">
                  <c:v>1.7916000000000001E-2</c:v>
                </c:pt>
                <c:pt idx="535">
                  <c:v>1.8141999999999998E-2</c:v>
                </c:pt>
                <c:pt idx="536">
                  <c:v>1.8426999999999999E-2</c:v>
                </c:pt>
                <c:pt idx="537">
                  <c:v>1.8707999999999999E-2</c:v>
                </c:pt>
                <c:pt idx="538">
                  <c:v>1.8880000000000001E-2</c:v>
                </c:pt>
                <c:pt idx="539">
                  <c:v>1.9210999999999999E-2</c:v>
                </c:pt>
                <c:pt idx="540">
                  <c:v>1.9418999999999999E-2</c:v>
                </c:pt>
                <c:pt idx="541">
                  <c:v>1.9651999999999999E-2</c:v>
                </c:pt>
                <c:pt idx="542">
                  <c:v>1.9903000000000001E-2</c:v>
                </c:pt>
                <c:pt idx="543">
                  <c:v>2.0178999999999999E-2</c:v>
                </c:pt>
                <c:pt idx="544">
                  <c:v>2.0417999999999999E-2</c:v>
                </c:pt>
                <c:pt idx="545">
                  <c:v>2.0691999999999999E-2</c:v>
                </c:pt>
                <c:pt idx="546">
                  <c:v>2.0882999999999999E-2</c:v>
                </c:pt>
                <c:pt idx="547">
                  <c:v>2.1093000000000001E-2</c:v>
                </c:pt>
                <c:pt idx="548">
                  <c:v>2.1298999999999998E-2</c:v>
                </c:pt>
                <c:pt idx="549">
                  <c:v>2.1477E-2</c:v>
                </c:pt>
                <c:pt idx="550">
                  <c:v>2.1690000000000001E-2</c:v>
                </c:pt>
                <c:pt idx="551">
                  <c:v>2.1812000000000002E-2</c:v>
                </c:pt>
                <c:pt idx="552">
                  <c:v>2.1968000000000001E-2</c:v>
                </c:pt>
                <c:pt idx="553">
                  <c:v>2.2103000000000001E-2</c:v>
                </c:pt>
                <c:pt idx="554">
                  <c:v>2.2298999999999999E-2</c:v>
                </c:pt>
                <c:pt idx="555">
                  <c:v>2.2415999999999998E-2</c:v>
                </c:pt>
                <c:pt idx="556">
                  <c:v>2.2588E-2</c:v>
                </c:pt>
                <c:pt idx="557">
                  <c:v>2.2779000000000001E-2</c:v>
                </c:pt>
                <c:pt idx="558">
                  <c:v>2.2929999999999999E-2</c:v>
                </c:pt>
                <c:pt idx="559">
                  <c:v>2.3075999999999999E-2</c:v>
                </c:pt>
                <c:pt idx="560">
                  <c:v>2.3213999999999999E-2</c:v>
                </c:pt>
                <c:pt idx="561">
                  <c:v>2.3351E-2</c:v>
                </c:pt>
                <c:pt idx="562">
                  <c:v>2.3519000000000002E-2</c:v>
                </c:pt>
                <c:pt idx="563">
                  <c:v>2.3668999999999999E-2</c:v>
                </c:pt>
                <c:pt idx="564">
                  <c:v>2.3837000000000001E-2</c:v>
                </c:pt>
                <c:pt idx="565">
                  <c:v>2.3980999999999999E-2</c:v>
                </c:pt>
                <c:pt idx="566">
                  <c:v>2.4169E-2</c:v>
                </c:pt>
                <c:pt idx="567">
                  <c:v>2.4344000000000001E-2</c:v>
                </c:pt>
                <c:pt idx="568">
                  <c:v>2.4462000000000001E-2</c:v>
                </c:pt>
                <c:pt idx="569">
                  <c:v>2.4656000000000001E-2</c:v>
                </c:pt>
                <c:pt idx="570">
                  <c:v>2.4832E-2</c:v>
                </c:pt>
                <c:pt idx="571">
                  <c:v>2.4997999999999999E-2</c:v>
                </c:pt>
                <c:pt idx="572">
                  <c:v>2.5142999999999999E-2</c:v>
                </c:pt>
                <c:pt idx="573">
                  <c:v>2.5346E-2</c:v>
                </c:pt>
                <c:pt idx="574">
                  <c:v>2.5534999999999999E-2</c:v>
                </c:pt>
                <c:pt idx="575">
                  <c:v>2.5704999999999999E-2</c:v>
                </c:pt>
                <c:pt idx="576">
                  <c:v>2.5856000000000001E-2</c:v>
                </c:pt>
                <c:pt idx="577">
                  <c:v>2.6039E-2</c:v>
                </c:pt>
                <c:pt idx="578">
                  <c:v>2.6235999999999999E-2</c:v>
                </c:pt>
                <c:pt idx="579">
                  <c:v>2.6369E-2</c:v>
                </c:pt>
                <c:pt idx="580">
                  <c:v>2.6509000000000001E-2</c:v>
                </c:pt>
                <c:pt idx="581">
                  <c:v>2.6655999999999999E-2</c:v>
                </c:pt>
                <c:pt idx="582">
                  <c:v>2.6786000000000001E-2</c:v>
                </c:pt>
                <c:pt idx="583">
                  <c:v>2.6911000000000001E-2</c:v>
                </c:pt>
                <c:pt idx="584">
                  <c:v>2.7052E-2</c:v>
                </c:pt>
                <c:pt idx="585">
                  <c:v>2.7182999999999999E-2</c:v>
                </c:pt>
                <c:pt idx="586">
                  <c:v>2.7299E-2</c:v>
                </c:pt>
                <c:pt idx="587">
                  <c:v>2.7415999999999999E-2</c:v>
                </c:pt>
                <c:pt idx="588">
                  <c:v>2.7538E-2</c:v>
                </c:pt>
                <c:pt idx="589">
                  <c:v>2.7668000000000002E-2</c:v>
                </c:pt>
                <c:pt idx="590">
                  <c:v>2.7785000000000001E-2</c:v>
                </c:pt>
                <c:pt idx="591">
                  <c:v>2.7941000000000001E-2</c:v>
                </c:pt>
                <c:pt idx="592">
                  <c:v>2.8091999999999999E-2</c:v>
                </c:pt>
                <c:pt idx="593">
                  <c:v>2.8258999999999999E-2</c:v>
                </c:pt>
                <c:pt idx="594">
                  <c:v>2.8382000000000001E-2</c:v>
                </c:pt>
                <c:pt idx="595">
                  <c:v>2.8500000000000001E-2</c:v>
                </c:pt>
                <c:pt idx="596">
                  <c:v>2.8611000000000001E-2</c:v>
                </c:pt>
                <c:pt idx="597">
                  <c:v>2.8832E-2</c:v>
                </c:pt>
                <c:pt idx="598">
                  <c:v>2.8906000000000001E-2</c:v>
                </c:pt>
                <c:pt idx="599">
                  <c:v>2.9017999999999999E-2</c:v>
                </c:pt>
                <c:pt idx="600">
                  <c:v>2.9149000000000001E-2</c:v>
                </c:pt>
                <c:pt idx="601">
                  <c:v>2.9339E-2</c:v>
                </c:pt>
                <c:pt idx="602">
                  <c:v>2.9515E-2</c:v>
                </c:pt>
                <c:pt idx="603">
                  <c:v>2.9729999999999999E-2</c:v>
                </c:pt>
                <c:pt idx="604">
                  <c:v>3.0231000000000001E-2</c:v>
                </c:pt>
                <c:pt idx="605">
                  <c:v>3.0596999999999999E-2</c:v>
                </c:pt>
                <c:pt idx="606">
                  <c:v>3.1091000000000001E-2</c:v>
                </c:pt>
                <c:pt idx="607">
                  <c:v>3.1537000000000003E-2</c:v>
                </c:pt>
                <c:pt idx="608">
                  <c:v>3.2132000000000001E-2</c:v>
                </c:pt>
                <c:pt idx="609">
                  <c:v>3.2799000000000002E-2</c:v>
                </c:pt>
                <c:pt idx="610">
                  <c:v>3.3741E-2</c:v>
                </c:pt>
                <c:pt idx="611">
                  <c:v>3.4437000000000002E-2</c:v>
                </c:pt>
                <c:pt idx="612">
                  <c:v>3.5057999999999999E-2</c:v>
                </c:pt>
                <c:pt idx="613">
                  <c:v>3.9219999999999998E-2</c:v>
                </c:pt>
                <c:pt idx="614">
                  <c:v>3.9219999999999998E-2</c:v>
                </c:pt>
                <c:pt idx="615">
                  <c:v>5.1811000000000003E-2</c:v>
                </c:pt>
                <c:pt idx="616">
                  <c:v>6.5198000000000006E-2</c:v>
                </c:pt>
                <c:pt idx="617">
                  <c:v>7.0056999999999994E-2</c:v>
                </c:pt>
                <c:pt idx="618">
                  <c:v>7.5082999999999997E-2</c:v>
                </c:pt>
                <c:pt idx="619">
                  <c:v>7.9759999999999998E-2</c:v>
                </c:pt>
                <c:pt idx="620">
                  <c:v>8.5236000000000006E-2</c:v>
                </c:pt>
                <c:pt idx="621">
                  <c:v>9.0202000000000004E-2</c:v>
                </c:pt>
                <c:pt idx="622">
                  <c:v>9.6263000000000001E-2</c:v>
                </c:pt>
                <c:pt idx="623">
                  <c:v>0.10201399999999999</c:v>
                </c:pt>
                <c:pt idx="624">
                  <c:v>0.107214</c:v>
                </c:pt>
                <c:pt idx="625">
                  <c:v>0.11516</c:v>
                </c:pt>
                <c:pt idx="626">
                  <c:v>0.120951</c:v>
                </c:pt>
                <c:pt idx="627">
                  <c:v>0.12756400000000001</c:v>
                </c:pt>
                <c:pt idx="628">
                  <c:v>0.13434599999999999</c:v>
                </c:pt>
                <c:pt idx="629">
                  <c:v>0.14310400000000001</c:v>
                </c:pt>
                <c:pt idx="630">
                  <c:v>0.150334</c:v>
                </c:pt>
                <c:pt idx="631">
                  <c:v>0.15781500000000001</c:v>
                </c:pt>
                <c:pt idx="632">
                  <c:v>0.16430600000000001</c:v>
                </c:pt>
                <c:pt idx="633">
                  <c:v>0.17163500000000001</c:v>
                </c:pt>
                <c:pt idx="634">
                  <c:v>0.178756</c:v>
                </c:pt>
                <c:pt idx="635">
                  <c:v>0.18562799999999999</c:v>
                </c:pt>
                <c:pt idx="636">
                  <c:v>0.19212000000000001</c:v>
                </c:pt>
                <c:pt idx="637">
                  <c:v>0.19762099999999999</c:v>
                </c:pt>
                <c:pt idx="638">
                  <c:v>0.204429</c:v>
                </c:pt>
                <c:pt idx="639">
                  <c:v>0.211731</c:v>
                </c:pt>
                <c:pt idx="640">
                  <c:v>0.21659</c:v>
                </c:pt>
                <c:pt idx="641">
                  <c:v>0.22267500000000001</c:v>
                </c:pt>
                <c:pt idx="642">
                  <c:v>0.228659</c:v>
                </c:pt>
                <c:pt idx="643">
                  <c:v>0.234379</c:v>
                </c:pt>
                <c:pt idx="644">
                  <c:v>0.240006</c:v>
                </c:pt>
                <c:pt idx="645">
                  <c:v>0.24360699999999999</c:v>
                </c:pt>
                <c:pt idx="646">
                  <c:v>0.248997</c:v>
                </c:pt>
                <c:pt idx="647">
                  <c:v>0.25414300000000001</c:v>
                </c:pt>
                <c:pt idx="648">
                  <c:v>0.25796999999999998</c:v>
                </c:pt>
                <c:pt idx="649">
                  <c:v>0.26225199999999999</c:v>
                </c:pt>
                <c:pt idx="650">
                  <c:v>0.26591799999999999</c:v>
                </c:pt>
                <c:pt idx="651">
                  <c:v>0.26995400000000003</c:v>
                </c:pt>
                <c:pt idx="652">
                  <c:v>0.27333099999999999</c:v>
                </c:pt>
                <c:pt idx="653">
                  <c:v>0.276617</c:v>
                </c:pt>
                <c:pt idx="654">
                  <c:v>0.28006300000000001</c:v>
                </c:pt>
                <c:pt idx="655">
                  <c:v>0.283217</c:v>
                </c:pt>
                <c:pt idx="656">
                  <c:v>0.28676200000000002</c:v>
                </c:pt>
                <c:pt idx="657">
                  <c:v>0.28972599999999998</c:v>
                </c:pt>
                <c:pt idx="658">
                  <c:v>0.29264699999999999</c:v>
                </c:pt>
                <c:pt idx="659">
                  <c:v>0.295875</c:v>
                </c:pt>
                <c:pt idx="660">
                  <c:v>0.29899199999999998</c:v>
                </c:pt>
                <c:pt idx="661">
                  <c:v>0.30167500000000003</c:v>
                </c:pt>
                <c:pt idx="662">
                  <c:v>0.30491200000000002</c:v>
                </c:pt>
                <c:pt idx="663">
                  <c:v>0.30696499999999999</c:v>
                </c:pt>
                <c:pt idx="664">
                  <c:v>0.309311</c:v>
                </c:pt>
                <c:pt idx="665">
                  <c:v>0.311446</c:v>
                </c:pt>
                <c:pt idx="666">
                  <c:v>0.31374000000000002</c:v>
                </c:pt>
                <c:pt idx="667">
                  <c:v>0.31600200000000001</c:v>
                </c:pt>
                <c:pt idx="668">
                  <c:v>0.31809599999999999</c:v>
                </c:pt>
                <c:pt idx="669">
                  <c:v>0.31980599999999998</c:v>
                </c:pt>
                <c:pt idx="670">
                  <c:v>0.32162400000000002</c:v>
                </c:pt>
                <c:pt idx="671">
                  <c:v>0.32295400000000002</c:v>
                </c:pt>
                <c:pt idx="672">
                  <c:v>0.324851</c:v>
                </c:pt>
                <c:pt idx="673">
                  <c:v>0.32660400000000001</c:v>
                </c:pt>
                <c:pt idx="674">
                  <c:v>0.32785799999999998</c:v>
                </c:pt>
                <c:pt idx="675">
                  <c:v>0.329347</c:v>
                </c:pt>
                <c:pt idx="676">
                  <c:v>0.33038699999999999</c:v>
                </c:pt>
                <c:pt idx="677">
                  <c:v>0.33171</c:v>
                </c:pt>
                <c:pt idx="678">
                  <c:v>0.332843</c:v>
                </c:pt>
                <c:pt idx="679">
                  <c:v>0.33362799999999998</c:v>
                </c:pt>
                <c:pt idx="680">
                  <c:v>0.33432800000000001</c:v>
                </c:pt>
                <c:pt idx="681">
                  <c:v>0.33499400000000001</c:v>
                </c:pt>
                <c:pt idx="682">
                  <c:v>0.33559499999999998</c:v>
                </c:pt>
                <c:pt idx="683">
                  <c:v>0.33601599999999998</c:v>
                </c:pt>
                <c:pt idx="684">
                  <c:v>0.336308</c:v>
                </c:pt>
                <c:pt idx="685">
                  <c:v>0.33645799999999998</c:v>
                </c:pt>
                <c:pt idx="686">
                  <c:v>0.33651199999999998</c:v>
                </c:pt>
                <c:pt idx="687">
                  <c:v>0.33646999999999999</c:v>
                </c:pt>
                <c:pt idx="688">
                  <c:v>0.33628999999999998</c:v>
                </c:pt>
                <c:pt idx="689">
                  <c:v>0.33601199999999998</c:v>
                </c:pt>
                <c:pt idx="690">
                  <c:v>0.33569100000000002</c:v>
                </c:pt>
                <c:pt idx="691">
                  <c:v>0.33534599999999998</c:v>
                </c:pt>
                <c:pt idx="692">
                  <c:v>0.33470499999999997</c:v>
                </c:pt>
                <c:pt idx="693">
                  <c:v>0.33430500000000002</c:v>
                </c:pt>
                <c:pt idx="694">
                  <c:v>0.33366699999999999</c:v>
                </c:pt>
                <c:pt idx="695">
                  <c:v>0.33296799999999999</c:v>
                </c:pt>
                <c:pt idx="696">
                  <c:v>0.33238800000000002</c:v>
                </c:pt>
                <c:pt idx="697">
                  <c:v>0.33141599999999999</c:v>
                </c:pt>
                <c:pt idx="698">
                  <c:v>0.33056400000000002</c:v>
                </c:pt>
                <c:pt idx="699">
                  <c:v>0.329878</c:v>
                </c:pt>
                <c:pt idx="700">
                  <c:v>0.32877699999999999</c:v>
                </c:pt>
                <c:pt idx="701">
                  <c:v>0.32783800000000002</c:v>
                </c:pt>
                <c:pt idx="702">
                  <c:v>0.327094</c:v>
                </c:pt>
                <c:pt idx="703">
                  <c:v>0.32623600000000003</c:v>
                </c:pt>
                <c:pt idx="704">
                  <c:v>0.32547900000000002</c:v>
                </c:pt>
                <c:pt idx="705">
                  <c:v>0.32470900000000003</c:v>
                </c:pt>
                <c:pt idx="706">
                  <c:v>0.32392599999999999</c:v>
                </c:pt>
                <c:pt idx="707">
                  <c:v>0.32300200000000001</c:v>
                </c:pt>
                <c:pt idx="708">
                  <c:v>0.32231300000000002</c:v>
                </c:pt>
                <c:pt idx="709">
                  <c:v>0.32150800000000002</c:v>
                </c:pt>
                <c:pt idx="710">
                  <c:v>0.3206</c:v>
                </c:pt>
                <c:pt idx="711">
                  <c:v>0.319907</c:v>
                </c:pt>
                <c:pt idx="712">
                  <c:v>0.31887300000000002</c:v>
                </c:pt>
                <c:pt idx="713">
                  <c:v>0.317938</c:v>
                </c:pt>
                <c:pt idx="714">
                  <c:v>0.31698599999999999</c:v>
                </c:pt>
                <c:pt idx="715">
                  <c:v>0.31604500000000002</c:v>
                </c:pt>
                <c:pt idx="716">
                  <c:v>0.31509900000000002</c:v>
                </c:pt>
                <c:pt idx="717">
                  <c:v>0.31414199999999998</c:v>
                </c:pt>
                <c:pt idx="718">
                  <c:v>0.31328099999999998</c:v>
                </c:pt>
                <c:pt idx="719">
                  <c:v>0.31243300000000002</c:v>
                </c:pt>
                <c:pt idx="720">
                  <c:v>0.31157000000000001</c:v>
                </c:pt>
                <c:pt idx="721">
                  <c:v>0.31057299999999999</c:v>
                </c:pt>
                <c:pt idx="722">
                  <c:v>0.30967899999999998</c:v>
                </c:pt>
                <c:pt idx="723">
                  <c:v>0.30865599999999999</c:v>
                </c:pt>
                <c:pt idx="724">
                  <c:v>0.30776799999999999</c:v>
                </c:pt>
                <c:pt idx="725">
                  <c:v>0.306753</c:v>
                </c:pt>
                <c:pt idx="726">
                  <c:v>0.30560199999999998</c:v>
                </c:pt>
                <c:pt idx="727">
                  <c:v>0.30445100000000003</c:v>
                </c:pt>
                <c:pt idx="728">
                  <c:v>0.30340499999999998</c:v>
                </c:pt>
                <c:pt idx="729">
                  <c:v>0.30208299999999999</c:v>
                </c:pt>
                <c:pt idx="730">
                  <c:v>0.300873</c:v>
                </c:pt>
                <c:pt idx="731">
                  <c:v>0.29979499999999998</c:v>
                </c:pt>
                <c:pt idx="732">
                  <c:v>0.29873</c:v>
                </c:pt>
                <c:pt idx="733">
                  <c:v>0.29751899999999998</c:v>
                </c:pt>
                <c:pt idx="734">
                  <c:v>0.29615799999999998</c:v>
                </c:pt>
                <c:pt idx="735">
                  <c:v>0.29494300000000001</c:v>
                </c:pt>
                <c:pt idx="736">
                  <c:v>0.29369299999999998</c:v>
                </c:pt>
                <c:pt idx="737">
                  <c:v>0.29255199999999998</c:v>
                </c:pt>
                <c:pt idx="738">
                  <c:v>0.29124499999999998</c:v>
                </c:pt>
                <c:pt idx="739">
                  <c:v>0.28958899999999999</c:v>
                </c:pt>
                <c:pt idx="740">
                  <c:v>0.28833599999999998</c:v>
                </c:pt>
                <c:pt idx="741">
                  <c:v>0.28708600000000001</c:v>
                </c:pt>
                <c:pt idx="742">
                  <c:v>0.285972</c:v>
                </c:pt>
                <c:pt idx="743">
                  <c:v>0.28423100000000001</c:v>
                </c:pt>
                <c:pt idx="744">
                  <c:v>0.28281400000000001</c:v>
                </c:pt>
                <c:pt idx="745">
                  <c:v>0.28126800000000002</c:v>
                </c:pt>
                <c:pt idx="746">
                  <c:v>0.27975</c:v>
                </c:pt>
                <c:pt idx="747">
                  <c:v>0.27857599999999999</c:v>
                </c:pt>
                <c:pt idx="748">
                  <c:v>0.27724900000000002</c:v>
                </c:pt>
                <c:pt idx="749">
                  <c:v>0.27593899999999999</c:v>
                </c:pt>
                <c:pt idx="750">
                  <c:v>0.27461200000000002</c:v>
                </c:pt>
                <c:pt idx="751">
                  <c:v>0.27341799999999999</c:v>
                </c:pt>
                <c:pt idx="752">
                  <c:v>0.27206399999999997</c:v>
                </c:pt>
                <c:pt idx="753">
                  <c:v>0.27068300000000001</c:v>
                </c:pt>
                <c:pt idx="754">
                  <c:v>0.26946399999999998</c:v>
                </c:pt>
                <c:pt idx="755">
                  <c:v>0.268092</c:v>
                </c:pt>
                <c:pt idx="756">
                  <c:v>0.26685500000000001</c:v>
                </c:pt>
                <c:pt idx="757">
                  <c:v>0.26564599999999999</c:v>
                </c:pt>
                <c:pt idx="758">
                  <c:v>0.264322</c:v>
                </c:pt>
                <c:pt idx="759">
                  <c:v>0.263459</c:v>
                </c:pt>
                <c:pt idx="760">
                  <c:v>0.263459</c:v>
                </c:pt>
                <c:pt idx="761">
                  <c:v>0.261795</c:v>
                </c:pt>
                <c:pt idx="762">
                  <c:v>0.26018400000000003</c:v>
                </c:pt>
                <c:pt idx="763">
                  <c:v>0.25940800000000003</c:v>
                </c:pt>
                <c:pt idx="764">
                  <c:v>0.25827600000000001</c:v>
                </c:pt>
                <c:pt idx="765">
                  <c:v>0.25716699999999998</c:v>
                </c:pt>
                <c:pt idx="766">
                  <c:v>0.25620300000000001</c:v>
                </c:pt>
                <c:pt idx="767">
                  <c:v>0.25535799999999997</c:v>
                </c:pt>
                <c:pt idx="768">
                  <c:v>0.25417200000000001</c:v>
                </c:pt>
                <c:pt idx="769">
                  <c:v>0.25334600000000002</c:v>
                </c:pt>
                <c:pt idx="770">
                  <c:v>0.25239699999999998</c:v>
                </c:pt>
                <c:pt idx="771">
                  <c:v>0.251577</c:v>
                </c:pt>
                <c:pt idx="772">
                  <c:v>0.25076900000000002</c:v>
                </c:pt>
                <c:pt idx="773">
                  <c:v>0.24973400000000001</c:v>
                </c:pt>
                <c:pt idx="774">
                  <c:v>0.24893699999999999</c:v>
                </c:pt>
                <c:pt idx="775">
                  <c:v>0.247923</c:v>
                </c:pt>
                <c:pt idx="776">
                  <c:v>0.247146</c:v>
                </c:pt>
                <c:pt idx="777">
                  <c:v>0.24604599999999999</c:v>
                </c:pt>
                <c:pt idx="778">
                  <c:v>0.24528700000000001</c:v>
                </c:pt>
                <c:pt idx="779">
                  <c:v>0.24432300000000001</c:v>
                </c:pt>
                <c:pt idx="780">
                  <c:v>0.24326700000000001</c:v>
                </c:pt>
                <c:pt idx="781">
                  <c:v>0.24232500000000001</c:v>
                </c:pt>
                <c:pt idx="782">
                  <c:v>0.2412</c:v>
                </c:pt>
                <c:pt idx="783">
                  <c:v>0.24049100000000001</c:v>
                </c:pt>
                <c:pt idx="784">
                  <c:v>0.239597</c:v>
                </c:pt>
                <c:pt idx="785">
                  <c:v>0.238623</c:v>
                </c:pt>
                <c:pt idx="786">
                  <c:v>0.23786499999999999</c:v>
                </c:pt>
                <c:pt idx="787">
                  <c:v>0.236981</c:v>
                </c:pt>
                <c:pt idx="788">
                  <c:v>0.23619499999999999</c:v>
                </c:pt>
                <c:pt idx="789">
                  <c:v>0.235316</c:v>
                </c:pt>
                <c:pt idx="790">
                  <c:v>0.234407</c:v>
                </c:pt>
                <c:pt idx="791">
                  <c:v>0.233379</c:v>
                </c:pt>
                <c:pt idx="792">
                  <c:v>0.232656</c:v>
                </c:pt>
                <c:pt idx="793">
                  <c:v>0.23159099999999999</c:v>
                </c:pt>
                <c:pt idx="794">
                  <c:v>0.23060800000000001</c:v>
                </c:pt>
                <c:pt idx="795">
                  <c:v>0.22972400000000001</c:v>
                </c:pt>
                <c:pt idx="796">
                  <c:v>0.22883600000000001</c:v>
                </c:pt>
                <c:pt idx="797">
                  <c:v>0.22773299999999999</c:v>
                </c:pt>
                <c:pt idx="798">
                  <c:v>0.22672800000000001</c:v>
                </c:pt>
                <c:pt idx="799">
                  <c:v>0.225602</c:v>
                </c:pt>
                <c:pt idx="800">
                  <c:v>0.22481899999999999</c:v>
                </c:pt>
                <c:pt idx="801">
                  <c:v>0.22403300000000001</c:v>
                </c:pt>
                <c:pt idx="802">
                  <c:v>0.22292799999999999</c:v>
                </c:pt>
                <c:pt idx="803">
                  <c:v>0.221805</c:v>
                </c:pt>
                <c:pt idx="804">
                  <c:v>0.22089200000000001</c:v>
                </c:pt>
                <c:pt idx="805">
                  <c:v>0.219773</c:v>
                </c:pt>
                <c:pt idx="806">
                  <c:v>0.21885599999999999</c:v>
                </c:pt>
                <c:pt idx="807">
                  <c:v>0.218033</c:v>
                </c:pt>
                <c:pt idx="808">
                  <c:v>0.216942</c:v>
                </c:pt>
                <c:pt idx="809">
                  <c:v>0.21581800000000001</c:v>
                </c:pt>
                <c:pt idx="810">
                  <c:v>0.21491299999999999</c:v>
                </c:pt>
                <c:pt idx="811">
                  <c:v>0.213974</c:v>
                </c:pt>
                <c:pt idx="812">
                  <c:v>0.21302299999999999</c:v>
                </c:pt>
                <c:pt idx="813">
                  <c:v>0.21205099999999999</c:v>
                </c:pt>
                <c:pt idx="814">
                  <c:v>0.21065</c:v>
                </c:pt>
                <c:pt idx="815">
                  <c:v>0.20941100000000001</c:v>
                </c:pt>
                <c:pt idx="816">
                  <c:v>0.20846600000000001</c:v>
                </c:pt>
                <c:pt idx="817">
                  <c:v>0.20732500000000001</c:v>
                </c:pt>
                <c:pt idx="818">
                  <c:v>0.20632700000000001</c:v>
                </c:pt>
                <c:pt idx="819">
                  <c:v>0.20514299999999999</c:v>
                </c:pt>
                <c:pt idx="820">
                  <c:v>0.204209</c:v>
                </c:pt>
                <c:pt idx="821">
                  <c:v>0.20318700000000001</c:v>
                </c:pt>
                <c:pt idx="822">
                  <c:v>0.202152</c:v>
                </c:pt>
                <c:pt idx="823">
                  <c:v>0.20122699999999999</c:v>
                </c:pt>
                <c:pt idx="824">
                  <c:v>0.19997300000000001</c:v>
                </c:pt>
                <c:pt idx="825">
                  <c:v>0.19903599999999999</c:v>
                </c:pt>
                <c:pt idx="826">
                  <c:v>0.19824</c:v>
                </c:pt>
                <c:pt idx="827">
                  <c:v>0.19741500000000001</c:v>
                </c:pt>
                <c:pt idx="828">
                  <c:v>0.19658900000000001</c:v>
                </c:pt>
                <c:pt idx="829">
                  <c:v>0.19577900000000001</c:v>
                </c:pt>
                <c:pt idx="830">
                  <c:v>0.194854</c:v>
                </c:pt>
                <c:pt idx="831">
                  <c:v>0.19383500000000001</c:v>
                </c:pt>
                <c:pt idx="832">
                  <c:v>0.19306000000000001</c:v>
                </c:pt>
                <c:pt idx="833">
                  <c:v>0.19231599999999999</c:v>
                </c:pt>
                <c:pt idx="834">
                  <c:v>0.191467</c:v>
                </c:pt>
                <c:pt idx="835">
                  <c:v>0.19063099999999999</c:v>
                </c:pt>
                <c:pt idx="836">
                  <c:v>0.190108</c:v>
                </c:pt>
                <c:pt idx="837">
                  <c:v>0.189277</c:v>
                </c:pt>
                <c:pt idx="838">
                  <c:v>0.18864800000000001</c:v>
                </c:pt>
                <c:pt idx="839">
                  <c:v>0.187391</c:v>
                </c:pt>
                <c:pt idx="840">
                  <c:v>0.186422</c:v>
                </c:pt>
                <c:pt idx="841">
                  <c:v>0.18534400000000001</c:v>
                </c:pt>
                <c:pt idx="842">
                  <c:v>0.184365</c:v>
                </c:pt>
                <c:pt idx="843">
                  <c:v>0.18326300000000001</c:v>
                </c:pt>
                <c:pt idx="844">
                  <c:v>0.182476</c:v>
                </c:pt>
                <c:pt idx="845">
                  <c:v>0.181473</c:v>
                </c:pt>
                <c:pt idx="846">
                  <c:v>0.180424</c:v>
                </c:pt>
                <c:pt idx="847">
                  <c:v>0.17952399999999999</c:v>
                </c:pt>
                <c:pt idx="848">
                  <c:v>0.178506</c:v>
                </c:pt>
                <c:pt idx="849">
                  <c:v>0.17725399999999999</c:v>
                </c:pt>
                <c:pt idx="850">
                  <c:v>0.17636299999999999</c:v>
                </c:pt>
                <c:pt idx="851">
                  <c:v>0.175345</c:v>
                </c:pt>
                <c:pt idx="852">
                  <c:v>0.17436099999999999</c:v>
                </c:pt>
                <c:pt idx="853">
                  <c:v>0.173261</c:v>
                </c:pt>
                <c:pt idx="854">
                  <c:v>0.172184</c:v>
                </c:pt>
                <c:pt idx="855">
                  <c:v>0.17122999999999999</c:v>
                </c:pt>
                <c:pt idx="856">
                  <c:v>0.170292</c:v>
                </c:pt>
                <c:pt idx="857">
                  <c:v>0.16935</c:v>
                </c:pt>
                <c:pt idx="858">
                  <c:v>0.168405</c:v>
                </c:pt>
                <c:pt idx="859">
                  <c:v>0.16736500000000001</c:v>
                </c:pt>
                <c:pt idx="860">
                  <c:v>0.16625899999999999</c:v>
                </c:pt>
                <c:pt idx="861">
                  <c:v>0.165156</c:v>
                </c:pt>
                <c:pt idx="862">
                  <c:v>0.16403899999999999</c:v>
                </c:pt>
                <c:pt idx="863">
                  <c:v>0.16293099999999999</c:v>
                </c:pt>
                <c:pt idx="864">
                  <c:v>0.16203200000000001</c:v>
                </c:pt>
                <c:pt idx="865">
                  <c:v>0.16101699999999999</c:v>
                </c:pt>
                <c:pt idx="866">
                  <c:v>0.16003500000000001</c:v>
                </c:pt>
                <c:pt idx="867">
                  <c:v>0.15893299999999999</c:v>
                </c:pt>
                <c:pt idx="868">
                  <c:v>0.15803700000000001</c:v>
                </c:pt>
                <c:pt idx="869">
                  <c:v>0.15715299999999999</c:v>
                </c:pt>
                <c:pt idx="870">
                  <c:v>0.156032</c:v>
                </c:pt>
                <c:pt idx="871">
                  <c:v>0.15501799999999999</c:v>
                </c:pt>
                <c:pt idx="872">
                  <c:v>0.154248</c:v>
                </c:pt>
                <c:pt idx="873">
                  <c:v>0.15334500000000001</c:v>
                </c:pt>
                <c:pt idx="874">
                  <c:v>0.152142</c:v>
                </c:pt>
                <c:pt idx="875">
                  <c:v>0.151007</c:v>
                </c:pt>
                <c:pt idx="876">
                  <c:v>0.150201</c:v>
                </c:pt>
                <c:pt idx="877">
                  <c:v>0.14915100000000001</c:v>
                </c:pt>
                <c:pt idx="878">
                  <c:v>0.14819399999999999</c:v>
                </c:pt>
                <c:pt idx="879">
                  <c:v>0.14710599999999999</c:v>
                </c:pt>
                <c:pt idx="880">
                  <c:v>0.14574200000000001</c:v>
                </c:pt>
                <c:pt idx="881">
                  <c:v>0.14474699999999999</c:v>
                </c:pt>
                <c:pt idx="882">
                  <c:v>0.14399300000000001</c:v>
                </c:pt>
                <c:pt idx="883">
                  <c:v>0.142735</c:v>
                </c:pt>
                <c:pt idx="884">
                  <c:v>0.14150499999999999</c:v>
                </c:pt>
                <c:pt idx="885">
                  <c:v>0.14052700000000001</c:v>
                </c:pt>
                <c:pt idx="886">
                  <c:v>0.13957</c:v>
                </c:pt>
                <c:pt idx="887">
                  <c:v>0.13863300000000001</c:v>
                </c:pt>
                <c:pt idx="888">
                  <c:v>0.13738</c:v>
                </c:pt>
                <c:pt idx="889">
                  <c:v>0.13648299999999999</c:v>
                </c:pt>
                <c:pt idx="890">
                  <c:v>0.13525699999999999</c:v>
                </c:pt>
                <c:pt idx="891">
                  <c:v>0.134154</c:v>
                </c:pt>
                <c:pt idx="892">
                  <c:v>0.133185</c:v>
                </c:pt>
                <c:pt idx="893">
                  <c:v>0.132327</c:v>
                </c:pt>
                <c:pt idx="894">
                  <c:v>0.13126399999999999</c:v>
                </c:pt>
                <c:pt idx="895">
                  <c:v>0.13011700000000001</c:v>
                </c:pt>
                <c:pt idx="896">
                  <c:v>0.129387</c:v>
                </c:pt>
                <c:pt idx="897">
                  <c:v>0.12845300000000001</c:v>
                </c:pt>
                <c:pt idx="898">
                  <c:v>0.127417</c:v>
                </c:pt>
                <c:pt idx="899">
                  <c:v>0.12650900000000001</c:v>
                </c:pt>
                <c:pt idx="900">
                  <c:v>0.12540299999999999</c:v>
                </c:pt>
                <c:pt idx="901">
                  <c:v>0.12452100000000001</c:v>
                </c:pt>
                <c:pt idx="902">
                  <c:v>0.12342599999999999</c:v>
                </c:pt>
                <c:pt idx="903">
                  <c:v>0.122636</c:v>
                </c:pt>
                <c:pt idx="904">
                  <c:v>0.12163300000000001</c:v>
                </c:pt>
                <c:pt idx="905">
                  <c:v>0.120799</c:v>
                </c:pt>
                <c:pt idx="906">
                  <c:v>0.119977</c:v>
                </c:pt>
                <c:pt idx="907">
                  <c:v>0.119133</c:v>
                </c:pt>
                <c:pt idx="908">
                  <c:v>0.118266</c:v>
                </c:pt>
                <c:pt idx="909">
                  <c:v>0.117377</c:v>
                </c:pt>
                <c:pt idx="910">
                  <c:v>0.116235</c:v>
                </c:pt>
                <c:pt idx="911">
                  <c:v>0.115202</c:v>
                </c:pt>
                <c:pt idx="912">
                  <c:v>0.114136</c:v>
                </c:pt>
                <c:pt idx="913">
                  <c:v>0.113187</c:v>
                </c:pt>
                <c:pt idx="914">
                  <c:v>0.112235</c:v>
                </c:pt>
                <c:pt idx="915">
                  <c:v>0.111285</c:v>
                </c:pt>
                <c:pt idx="916">
                  <c:v>0.110314</c:v>
                </c:pt>
                <c:pt idx="917">
                  <c:v>0.109238</c:v>
                </c:pt>
                <c:pt idx="918">
                  <c:v>0.108364</c:v>
                </c:pt>
                <c:pt idx="919">
                  <c:v>0.107512</c:v>
                </c:pt>
                <c:pt idx="920">
                  <c:v>0.106543</c:v>
                </c:pt>
                <c:pt idx="921">
                  <c:v>0.105189</c:v>
                </c:pt>
                <c:pt idx="922">
                  <c:v>0.104215</c:v>
                </c:pt>
                <c:pt idx="923">
                  <c:v>0.102996</c:v>
                </c:pt>
                <c:pt idx="924">
                  <c:v>0.101913</c:v>
                </c:pt>
                <c:pt idx="925">
                  <c:v>0.100942</c:v>
                </c:pt>
                <c:pt idx="926">
                  <c:v>9.9741999999999997E-2</c:v>
                </c:pt>
                <c:pt idx="927">
                  <c:v>9.8560999999999996E-2</c:v>
                </c:pt>
                <c:pt idx="928">
                  <c:v>9.7379999999999994E-2</c:v>
                </c:pt>
                <c:pt idx="929">
                  <c:v>9.6445000000000003E-2</c:v>
                </c:pt>
                <c:pt idx="930">
                  <c:v>9.5408999999999994E-2</c:v>
                </c:pt>
                <c:pt idx="931">
                  <c:v>9.4478000000000006E-2</c:v>
                </c:pt>
                <c:pt idx="932">
                  <c:v>9.2992000000000005E-2</c:v>
                </c:pt>
                <c:pt idx="933">
                  <c:v>9.2212000000000002E-2</c:v>
                </c:pt>
                <c:pt idx="934">
                  <c:v>9.1094999999999995E-2</c:v>
                </c:pt>
                <c:pt idx="935">
                  <c:v>9.0108999999999995E-2</c:v>
                </c:pt>
                <c:pt idx="936">
                  <c:v>8.8940000000000005E-2</c:v>
                </c:pt>
                <c:pt idx="937">
                  <c:v>8.8167999999999996E-2</c:v>
                </c:pt>
                <c:pt idx="938">
                  <c:v>8.7217000000000003E-2</c:v>
                </c:pt>
                <c:pt idx="939">
                  <c:v>8.6354E-2</c:v>
                </c:pt>
                <c:pt idx="940">
                  <c:v>8.5175000000000001E-2</c:v>
                </c:pt>
                <c:pt idx="941">
                  <c:v>8.3999000000000004E-2</c:v>
                </c:pt>
                <c:pt idx="942">
                  <c:v>8.3358000000000002E-2</c:v>
                </c:pt>
                <c:pt idx="943">
                  <c:v>8.2390000000000005E-2</c:v>
                </c:pt>
                <c:pt idx="944">
                  <c:v>8.1311999999999995E-2</c:v>
                </c:pt>
                <c:pt idx="945">
                  <c:v>8.0325999999999995E-2</c:v>
                </c:pt>
                <c:pt idx="946">
                  <c:v>7.9454999999999998E-2</c:v>
                </c:pt>
                <c:pt idx="947">
                  <c:v>7.8558000000000003E-2</c:v>
                </c:pt>
                <c:pt idx="948">
                  <c:v>7.7647999999999995E-2</c:v>
                </c:pt>
                <c:pt idx="949">
                  <c:v>7.6738000000000001E-2</c:v>
                </c:pt>
                <c:pt idx="950">
                  <c:v>7.5825000000000004E-2</c:v>
                </c:pt>
                <c:pt idx="951">
                  <c:v>7.5029999999999999E-2</c:v>
                </c:pt>
                <c:pt idx="952">
                  <c:v>7.3887999999999995E-2</c:v>
                </c:pt>
                <c:pt idx="953">
                  <c:v>7.3099999999999998E-2</c:v>
                </c:pt>
                <c:pt idx="954">
                  <c:v>7.1886000000000005E-2</c:v>
                </c:pt>
                <c:pt idx="955">
                  <c:v>7.0919999999999997E-2</c:v>
                </c:pt>
                <c:pt idx="956">
                  <c:v>7.0075999999999999E-2</c:v>
                </c:pt>
                <c:pt idx="957">
                  <c:v>6.9350999999999996E-2</c:v>
                </c:pt>
                <c:pt idx="958">
                  <c:v>6.8498000000000003E-2</c:v>
                </c:pt>
                <c:pt idx="959">
                  <c:v>6.7558999999999994E-2</c:v>
                </c:pt>
                <c:pt idx="960">
                  <c:v>6.6505999999999996E-2</c:v>
                </c:pt>
                <c:pt idx="961">
                  <c:v>6.5629000000000007E-2</c:v>
                </c:pt>
                <c:pt idx="962">
                  <c:v>6.4637E-2</c:v>
                </c:pt>
                <c:pt idx="963">
                  <c:v>6.3624E-2</c:v>
                </c:pt>
                <c:pt idx="964">
                  <c:v>6.2605999999999995E-2</c:v>
                </c:pt>
                <c:pt idx="965">
                  <c:v>6.1706999999999998E-2</c:v>
                </c:pt>
                <c:pt idx="966">
                  <c:v>6.0913000000000002E-2</c:v>
                </c:pt>
                <c:pt idx="967">
                  <c:v>5.9894000000000003E-2</c:v>
                </c:pt>
                <c:pt idx="968">
                  <c:v>5.8872000000000001E-2</c:v>
                </c:pt>
                <c:pt idx="969">
                  <c:v>5.7866000000000001E-2</c:v>
                </c:pt>
                <c:pt idx="970">
                  <c:v>5.6881000000000001E-2</c:v>
                </c:pt>
                <c:pt idx="971">
                  <c:v>5.6218999999999998E-2</c:v>
                </c:pt>
                <c:pt idx="972">
                  <c:v>5.6218999999999998E-2</c:v>
                </c:pt>
                <c:pt idx="973">
                  <c:v>5.4732999999999997E-2</c:v>
                </c:pt>
                <c:pt idx="974">
                  <c:v>5.3996000000000002E-2</c:v>
                </c:pt>
                <c:pt idx="975">
                  <c:v>5.2949999999999997E-2</c:v>
                </c:pt>
                <c:pt idx="976">
                  <c:v>5.2328E-2</c:v>
                </c:pt>
                <c:pt idx="977">
                  <c:v>5.1610000000000003E-2</c:v>
                </c:pt>
                <c:pt idx="978">
                  <c:v>5.0875999999999998E-2</c:v>
                </c:pt>
                <c:pt idx="979">
                  <c:v>4.9819000000000002E-2</c:v>
                </c:pt>
                <c:pt idx="980">
                  <c:v>4.8847000000000002E-2</c:v>
                </c:pt>
                <c:pt idx="981">
                  <c:v>4.7851999999999999E-2</c:v>
                </c:pt>
                <c:pt idx="982">
                  <c:v>4.6975000000000003E-2</c:v>
                </c:pt>
                <c:pt idx="983">
                  <c:v>4.6218000000000002E-2</c:v>
                </c:pt>
                <c:pt idx="984">
                  <c:v>4.5351000000000002E-2</c:v>
                </c:pt>
                <c:pt idx="985">
                  <c:v>4.4608000000000002E-2</c:v>
                </c:pt>
                <c:pt idx="986">
                  <c:v>4.3873000000000002E-2</c:v>
                </c:pt>
                <c:pt idx="987">
                  <c:v>4.3130000000000002E-2</c:v>
                </c:pt>
                <c:pt idx="988">
                  <c:v>4.2164E-2</c:v>
                </c:pt>
                <c:pt idx="989">
                  <c:v>4.1203999999999998E-2</c:v>
                </c:pt>
                <c:pt idx="990">
                  <c:v>4.0321999999999997E-2</c:v>
                </c:pt>
                <c:pt idx="991">
                  <c:v>3.9438000000000001E-2</c:v>
                </c:pt>
                <c:pt idx="992">
                  <c:v>3.8544000000000002E-2</c:v>
                </c:pt>
                <c:pt idx="993">
                  <c:v>3.7749999999999999E-2</c:v>
                </c:pt>
                <c:pt idx="994">
                  <c:v>3.6741000000000003E-2</c:v>
                </c:pt>
                <c:pt idx="995">
                  <c:v>3.5709999999999999E-2</c:v>
                </c:pt>
                <c:pt idx="996">
                  <c:v>3.4779999999999998E-2</c:v>
                </c:pt>
                <c:pt idx="997">
                  <c:v>3.3598999999999997E-2</c:v>
                </c:pt>
                <c:pt idx="998">
                  <c:v>3.2521000000000001E-2</c:v>
                </c:pt>
                <c:pt idx="999">
                  <c:v>3.1557000000000002E-2</c:v>
                </c:pt>
                <c:pt idx="1000">
                  <c:v>3.0717000000000001E-2</c:v>
                </c:pt>
                <c:pt idx="1001">
                  <c:v>2.9637E-2</c:v>
                </c:pt>
                <c:pt idx="1002">
                  <c:v>2.8669E-2</c:v>
                </c:pt>
                <c:pt idx="1003">
                  <c:v>2.7604E-2</c:v>
                </c:pt>
                <c:pt idx="1004">
                  <c:v>2.6662999999999999E-2</c:v>
                </c:pt>
                <c:pt idx="1005">
                  <c:v>2.5721000000000001E-2</c:v>
                </c:pt>
                <c:pt idx="1006">
                  <c:v>2.4792999999999999E-2</c:v>
                </c:pt>
                <c:pt idx="1007">
                  <c:v>2.3781E-2</c:v>
                </c:pt>
                <c:pt idx="1008">
                  <c:v>2.2672000000000001E-2</c:v>
                </c:pt>
                <c:pt idx="1009">
                  <c:v>2.1911E-2</c:v>
                </c:pt>
                <c:pt idx="1010">
                  <c:v>2.0948000000000001E-2</c:v>
                </c:pt>
                <c:pt idx="1011">
                  <c:v>2.0097E-2</c:v>
                </c:pt>
                <c:pt idx="1012">
                  <c:v>1.9026999999999999E-2</c:v>
                </c:pt>
                <c:pt idx="1013">
                  <c:v>1.8277999999999999E-2</c:v>
                </c:pt>
                <c:pt idx="1014">
                  <c:v>1.7437999999999999E-2</c:v>
                </c:pt>
                <c:pt idx="1015">
                  <c:v>1.6691000000000001E-2</c:v>
                </c:pt>
                <c:pt idx="1016">
                  <c:v>1.5807000000000002E-2</c:v>
                </c:pt>
                <c:pt idx="1017">
                  <c:v>1.4805E-2</c:v>
                </c:pt>
                <c:pt idx="1018">
                  <c:v>1.3887E-2</c:v>
                </c:pt>
                <c:pt idx="1019">
                  <c:v>1.2947999999999999E-2</c:v>
                </c:pt>
                <c:pt idx="1020">
                  <c:v>1.1985000000000001E-2</c:v>
                </c:pt>
                <c:pt idx="1021">
                  <c:v>1.1117E-2</c:v>
                </c:pt>
                <c:pt idx="1022">
                  <c:v>9.9900000000000006E-3</c:v>
                </c:pt>
                <c:pt idx="1023">
                  <c:v>8.9739999999999993E-3</c:v>
                </c:pt>
                <c:pt idx="1024">
                  <c:v>8.2089999999999993E-3</c:v>
                </c:pt>
                <c:pt idx="1025">
                  <c:v>7.3200000000000001E-3</c:v>
                </c:pt>
                <c:pt idx="1026">
                  <c:v>6.3E-3</c:v>
                </c:pt>
                <c:pt idx="1027">
                  <c:v>5.3140000000000001E-3</c:v>
                </c:pt>
                <c:pt idx="1028">
                  <c:v>4.3470000000000002E-3</c:v>
                </c:pt>
                <c:pt idx="1029">
                  <c:v>3.3830000000000002E-3</c:v>
                </c:pt>
                <c:pt idx="1030">
                  <c:v>2.3280000000000002E-3</c:v>
                </c:pt>
                <c:pt idx="1031">
                  <c:v>1.5089999999999999E-3</c:v>
                </c:pt>
                <c:pt idx="1032">
                  <c:v>7.0200000000000004E-4</c:v>
                </c:pt>
                <c:pt idx="1033">
                  <c:v>-2.1100000000000001E-4</c:v>
                </c:pt>
                <c:pt idx="1034">
                  <c:v>-1.2310000000000001E-3</c:v>
                </c:pt>
                <c:pt idx="1035">
                  <c:v>-2.1480000000000002E-3</c:v>
                </c:pt>
                <c:pt idx="1036">
                  <c:v>-3.088E-3</c:v>
                </c:pt>
                <c:pt idx="1037">
                  <c:v>-4.1320000000000003E-3</c:v>
                </c:pt>
                <c:pt idx="1038">
                  <c:v>-5.3090000000000004E-3</c:v>
                </c:pt>
                <c:pt idx="1039">
                  <c:v>-6.3569999999999998E-3</c:v>
                </c:pt>
                <c:pt idx="1040">
                  <c:v>-7.2950000000000003E-3</c:v>
                </c:pt>
                <c:pt idx="1041">
                  <c:v>-8.2150000000000001E-3</c:v>
                </c:pt>
                <c:pt idx="1042">
                  <c:v>-9.476E-3</c:v>
                </c:pt>
                <c:pt idx="1043">
                  <c:v>-1.0501999999999999E-2</c:v>
                </c:pt>
                <c:pt idx="1044">
                  <c:v>-1.1519E-2</c:v>
                </c:pt>
                <c:pt idx="1045">
                  <c:v>-1.2524E-2</c:v>
                </c:pt>
                <c:pt idx="1046">
                  <c:v>-1.3426E-2</c:v>
                </c:pt>
                <c:pt idx="1047">
                  <c:v>-1.4311000000000001E-2</c:v>
                </c:pt>
                <c:pt idx="1048">
                  <c:v>-1.5186E-2</c:v>
                </c:pt>
                <c:pt idx="1049">
                  <c:v>-1.6062E-2</c:v>
                </c:pt>
                <c:pt idx="1050">
                  <c:v>-1.7038000000000001E-2</c:v>
                </c:pt>
                <c:pt idx="1051">
                  <c:v>-1.7902000000000001E-2</c:v>
                </c:pt>
                <c:pt idx="1052">
                  <c:v>-1.8652999999999999E-2</c:v>
                </c:pt>
                <c:pt idx="1053">
                  <c:v>-1.9942000000000001E-2</c:v>
                </c:pt>
                <c:pt idx="1054">
                  <c:v>-2.1010999999999998E-2</c:v>
                </c:pt>
                <c:pt idx="1055">
                  <c:v>-2.1861999999999999E-2</c:v>
                </c:pt>
                <c:pt idx="1056">
                  <c:v>-2.2704999999999999E-2</c:v>
                </c:pt>
                <c:pt idx="1057">
                  <c:v>-2.3549E-2</c:v>
                </c:pt>
                <c:pt idx="1058">
                  <c:v>-2.4374E-2</c:v>
                </c:pt>
                <c:pt idx="1059">
                  <c:v>-2.5413000000000002E-2</c:v>
                </c:pt>
                <c:pt idx="1060">
                  <c:v>-2.6334E-2</c:v>
                </c:pt>
                <c:pt idx="1061">
                  <c:v>-2.7376000000000001E-2</c:v>
                </c:pt>
                <c:pt idx="1062">
                  <c:v>-2.8302000000000001E-2</c:v>
                </c:pt>
                <c:pt idx="1063">
                  <c:v>-2.9232000000000001E-2</c:v>
                </c:pt>
                <c:pt idx="1064">
                  <c:v>-3.0175E-2</c:v>
                </c:pt>
                <c:pt idx="1065">
                  <c:v>-3.09E-2</c:v>
                </c:pt>
                <c:pt idx="1066">
                  <c:v>-3.1732999999999997E-2</c:v>
                </c:pt>
                <c:pt idx="1067">
                  <c:v>-3.2591000000000002E-2</c:v>
                </c:pt>
                <c:pt idx="1068">
                  <c:v>-3.3340000000000002E-2</c:v>
                </c:pt>
                <c:pt idx="1069">
                  <c:v>-3.4204999999999999E-2</c:v>
                </c:pt>
                <c:pt idx="1070">
                  <c:v>-3.5177E-2</c:v>
                </c:pt>
                <c:pt idx="1071">
                  <c:v>-3.5941000000000001E-2</c:v>
                </c:pt>
                <c:pt idx="1072">
                  <c:v>-3.6810000000000002E-2</c:v>
                </c:pt>
                <c:pt idx="1073">
                  <c:v>-3.7665999999999998E-2</c:v>
                </c:pt>
                <c:pt idx="1074">
                  <c:v>-3.8413000000000003E-2</c:v>
                </c:pt>
                <c:pt idx="1075">
                  <c:v>-3.9058000000000002E-2</c:v>
                </c:pt>
                <c:pt idx="1076">
                  <c:v>-3.9912000000000003E-2</c:v>
                </c:pt>
                <c:pt idx="1077">
                  <c:v>-4.0654000000000003E-2</c:v>
                </c:pt>
                <c:pt idx="1078">
                  <c:v>-4.1602E-2</c:v>
                </c:pt>
                <c:pt idx="1079">
                  <c:v>-4.2534000000000002E-2</c:v>
                </c:pt>
                <c:pt idx="1080">
                  <c:v>-4.3450999999999997E-2</c:v>
                </c:pt>
                <c:pt idx="1081">
                  <c:v>-4.4380000000000003E-2</c:v>
                </c:pt>
                <c:pt idx="1082">
                  <c:v>-4.5296000000000003E-2</c:v>
                </c:pt>
                <c:pt idx="1083">
                  <c:v>-4.5914000000000003E-2</c:v>
                </c:pt>
                <c:pt idx="1084">
                  <c:v>-4.6857999999999997E-2</c:v>
                </c:pt>
                <c:pt idx="1085">
                  <c:v>-4.7905000000000003E-2</c:v>
                </c:pt>
                <c:pt idx="1086">
                  <c:v>-4.8773999999999998E-2</c:v>
                </c:pt>
                <c:pt idx="1087">
                  <c:v>-4.9865E-2</c:v>
                </c:pt>
                <c:pt idx="1088">
                  <c:v>-5.0874000000000003E-2</c:v>
                </c:pt>
                <c:pt idx="1089">
                  <c:v>-5.1798999999999998E-2</c:v>
                </c:pt>
                <c:pt idx="1090">
                  <c:v>-5.2741000000000003E-2</c:v>
                </c:pt>
                <c:pt idx="1091">
                  <c:v>-5.3712000000000003E-2</c:v>
                </c:pt>
                <c:pt idx="1092">
                  <c:v>-5.5079999999999997E-2</c:v>
                </c:pt>
                <c:pt idx="1093">
                  <c:v>-5.6356999999999997E-2</c:v>
                </c:pt>
                <c:pt idx="1094">
                  <c:v>-5.7651000000000001E-2</c:v>
                </c:pt>
                <c:pt idx="1095">
                  <c:v>-5.8938999999999998E-2</c:v>
                </c:pt>
                <c:pt idx="1096">
                  <c:v>-5.9957000000000003E-2</c:v>
                </c:pt>
                <c:pt idx="1097">
                  <c:v>-6.1213999999999998E-2</c:v>
                </c:pt>
                <c:pt idx="1098">
                  <c:v>-6.2073999999999997E-2</c:v>
                </c:pt>
                <c:pt idx="1099">
                  <c:v>-6.3280000000000003E-2</c:v>
                </c:pt>
                <c:pt idx="1100">
                  <c:v>-6.4221E-2</c:v>
                </c:pt>
                <c:pt idx="1101">
                  <c:v>-6.5241999999999994E-2</c:v>
                </c:pt>
                <c:pt idx="1102">
                  <c:v>-6.6376000000000004E-2</c:v>
                </c:pt>
                <c:pt idx="1103">
                  <c:v>-6.7163E-2</c:v>
                </c:pt>
                <c:pt idx="1104">
                  <c:v>-6.8307999999999994E-2</c:v>
                </c:pt>
                <c:pt idx="1105">
                  <c:v>-6.9351999999999997E-2</c:v>
                </c:pt>
                <c:pt idx="1106">
                  <c:v>-7.0451E-2</c:v>
                </c:pt>
                <c:pt idx="1107">
                  <c:v>-7.1544999999999997E-2</c:v>
                </c:pt>
                <c:pt idx="1108">
                  <c:v>-7.2402999999999995E-2</c:v>
                </c:pt>
                <c:pt idx="1109">
                  <c:v>-7.3534000000000002E-2</c:v>
                </c:pt>
                <c:pt idx="1110">
                  <c:v>-7.4277999999999997E-2</c:v>
                </c:pt>
                <c:pt idx="1111">
                  <c:v>-7.5656000000000001E-2</c:v>
                </c:pt>
                <c:pt idx="1112">
                  <c:v>-7.6753000000000002E-2</c:v>
                </c:pt>
                <c:pt idx="1113">
                  <c:v>-7.7969999999999998E-2</c:v>
                </c:pt>
                <c:pt idx="1114">
                  <c:v>-7.9159999999999994E-2</c:v>
                </c:pt>
                <c:pt idx="1115">
                  <c:v>-8.0212000000000006E-2</c:v>
                </c:pt>
                <c:pt idx="1116">
                  <c:v>-8.1138000000000002E-2</c:v>
                </c:pt>
                <c:pt idx="1117">
                  <c:v>-8.2140000000000005E-2</c:v>
                </c:pt>
                <c:pt idx="1118">
                  <c:v>-8.3135000000000001E-2</c:v>
                </c:pt>
                <c:pt idx="1119">
                  <c:v>-8.4112000000000006E-2</c:v>
                </c:pt>
                <c:pt idx="1120">
                  <c:v>-8.5097000000000006E-2</c:v>
                </c:pt>
                <c:pt idx="1121">
                  <c:v>-8.6096000000000006E-2</c:v>
                </c:pt>
                <c:pt idx="1122">
                  <c:v>-8.7106000000000003E-2</c:v>
                </c:pt>
                <c:pt idx="1123">
                  <c:v>-8.8023000000000004E-2</c:v>
                </c:pt>
                <c:pt idx="1124">
                  <c:v>-8.8723999999999997E-2</c:v>
                </c:pt>
                <c:pt idx="1125">
                  <c:v>-8.9763999999999997E-2</c:v>
                </c:pt>
                <c:pt idx="1126">
                  <c:v>-9.0453000000000006E-2</c:v>
                </c:pt>
                <c:pt idx="1127">
                  <c:v>-9.1266E-2</c:v>
                </c:pt>
                <c:pt idx="1128">
                  <c:v>-9.2184000000000002E-2</c:v>
                </c:pt>
                <c:pt idx="1129">
                  <c:v>-9.3201999999999993E-2</c:v>
                </c:pt>
                <c:pt idx="1130">
                  <c:v>-9.3978000000000006E-2</c:v>
                </c:pt>
                <c:pt idx="1131">
                  <c:v>-9.4857999999999998E-2</c:v>
                </c:pt>
                <c:pt idx="1132">
                  <c:v>-9.5832000000000001E-2</c:v>
                </c:pt>
                <c:pt idx="1133">
                  <c:v>-9.6793000000000004E-2</c:v>
                </c:pt>
                <c:pt idx="1134">
                  <c:v>-9.7528000000000004E-2</c:v>
                </c:pt>
                <c:pt idx="1135">
                  <c:v>-9.8678000000000002E-2</c:v>
                </c:pt>
                <c:pt idx="1136">
                  <c:v>-9.9617999999999998E-2</c:v>
                </c:pt>
                <c:pt idx="1137">
                  <c:v>-0.10055699999999999</c:v>
                </c:pt>
                <c:pt idx="1138">
                  <c:v>-0.10147200000000001</c:v>
                </c:pt>
                <c:pt idx="1139">
                  <c:v>-0.102408</c:v>
                </c:pt>
                <c:pt idx="1140">
                  <c:v>-0.10303</c:v>
                </c:pt>
                <c:pt idx="1141">
                  <c:v>-0.10407</c:v>
                </c:pt>
                <c:pt idx="1142">
                  <c:v>-0.10470500000000001</c:v>
                </c:pt>
                <c:pt idx="1143">
                  <c:v>-0.10585600000000001</c:v>
                </c:pt>
                <c:pt idx="1144">
                  <c:v>-0.106931</c:v>
                </c:pt>
                <c:pt idx="1145">
                  <c:v>-0.107891</c:v>
                </c:pt>
                <c:pt idx="1146">
                  <c:v>-0.10883900000000001</c:v>
                </c:pt>
                <c:pt idx="1147">
                  <c:v>-0.11008</c:v>
                </c:pt>
                <c:pt idx="1148">
                  <c:v>-0.111107</c:v>
                </c:pt>
                <c:pt idx="1149">
                  <c:v>-0.112027</c:v>
                </c:pt>
                <c:pt idx="1150">
                  <c:v>-0.11315</c:v>
                </c:pt>
                <c:pt idx="1151">
                  <c:v>-0.114164</c:v>
                </c:pt>
                <c:pt idx="1152">
                  <c:v>-0.11519</c:v>
                </c:pt>
                <c:pt idx="1153">
                  <c:v>-0.116004</c:v>
                </c:pt>
                <c:pt idx="1154">
                  <c:v>-0.11723500000000001</c:v>
                </c:pt>
                <c:pt idx="1155">
                  <c:v>-0.118043</c:v>
                </c:pt>
                <c:pt idx="1156">
                  <c:v>-0.119196</c:v>
                </c:pt>
                <c:pt idx="1157">
                  <c:v>-0.12005399999999999</c:v>
                </c:pt>
                <c:pt idx="1158">
                  <c:v>-0.120931</c:v>
                </c:pt>
                <c:pt idx="1159">
                  <c:v>-0.12193900000000001</c:v>
                </c:pt>
                <c:pt idx="1160">
                  <c:v>-0.12321600000000001</c:v>
                </c:pt>
                <c:pt idx="1161">
                  <c:v>-0.12428400000000001</c:v>
                </c:pt>
                <c:pt idx="1162">
                  <c:v>-0.125358</c:v>
                </c:pt>
                <c:pt idx="1163">
                  <c:v>-0.12643299999999999</c:v>
                </c:pt>
                <c:pt idx="1164">
                  <c:v>-0.127391</c:v>
                </c:pt>
                <c:pt idx="1165">
                  <c:v>-0.12857499999999999</c:v>
                </c:pt>
                <c:pt idx="1166">
                  <c:v>-0.12952</c:v>
                </c:pt>
                <c:pt idx="1167">
                  <c:v>-0.13054099999999999</c:v>
                </c:pt>
                <c:pt idx="1168">
                  <c:v>-0.131662</c:v>
                </c:pt>
                <c:pt idx="1169">
                  <c:v>-0.13289400000000001</c:v>
                </c:pt>
                <c:pt idx="1170">
                  <c:v>-0.13400000000000001</c:v>
                </c:pt>
                <c:pt idx="1171">
                  <c:v>-0.13511200000000001</c:v>
                </c:pt>
                <c:pt idx="1172">
                  <c:v>-0.13625999999999999</c:v>
                </c:pt>
                <c:pt idx="1173">
                  <c:v>-0.137186</c:v>
                </c:pt>
                <c:pt idx="1174">
                  <c:v>-0.13824700000000001</c:v>
                </c:pt>
                <c:pt idx="1175">
                  <c:v>-0.139185</c:v>
                </c:pt>
                <c:pt idx="1176">
                  <c:v>-0.140018</c:v>
                </c:pt>
                <c:pt idx="1177">
                  <c:v>-0.140959</c:v>
                </c:pt>
                <c:pt idx="1178">
                  <c:v>-0.1419</c:v>
                </c:pt>
                <c:pt idx="1179">
                  <c:v>-0.14283399999999999</c:v>
                </c:pt>
                <c:pt idx="1180">
                  <c:v>-0.143871</c:v>
                </c:pt>
                <c:pt idx="1181">
                  <c:v>-0.144676</c:v>
                </c:pt>
                <c:pt idx="1182">
                  <c:v>-0.14571799999999999</c:v>
                </c:pt>
                <c:pt idx="1183">
                  <c:v>-0.146513</c:v>
                </c:pt>
                <c:pt idx="1184">
                  <c:v>-0.14763100000000001</c:v>
                </c:pt>
                <c:pt idx="1185">
                  <c:v>-0.14852699999999999</c:v>
                </c:pt>
                <c:pt idx="1186">
                  <c:v>-0.14930299999999999</c:v>
                </c:pt>
                <c:pt idx="1187">
                  <c:v>-0.150308</c:v>
                </c:pt>
                <c:pt idx="1188">
                  <c:v>-0.15132000000000001</c:v>
                </c:pt>
                <c:pt idx="1189">
                  <c:v>-0.15220500000000001</c:v>
                </c:pt>
                <c:pt idx="1190">
                  <c:v>-0.15312200000000001</c:v>
                </c:pt>
                <c:pt idx="1191">
                  <c:v>-0.15415100000000001</c:v>
                </c:pt>
                <c:pt idx="1192">
                  <c:v>-0.155056</c:v>
                </c:pt>
                <c:pt idx="1193">
                  <c:v>-0.156448</c:v>
                </c:pt>
                <c:pt idx="1194">
                  <c:v>-0.157245</c:v>
                </c:pt>
                <c:pt idx="1195">
                  <c:v>-0.158383</c:v>
                </c:pt>
                <c:pt idx="1196">
                  <c:v>-0.15928500000000001</c:v>
                </c:pt>
                <c:pt idx="1197">
                  <c:v>-0.16006600000000001</c:v>
                </c:pt>
                <c:pt idx="1198">
                  <c:v>-0.16097600000000001</c:v>
                </c:pt>
                <c:pt idx="1199">
                  <c:v>-0.16197700000000001</c:v>
                </c:pt>
                <c:pt idx="1200">
                  <c:v>-0.162772</c:v>
                </c:pt>
                <c:pt idx="1201">
                  <c:v>-0.16356899999999999</c:v>
                </c:pt>
                <c:pt idx="1202">
                  <c:v>-0.164488</c:v>
                </c:pt>
                <c:pt idx="1203">
                  <c:v>-0.16542299999999999</c:v>
                </c:pt>
                <c:pt idx="1204">
                  <c:v>-0.16669700000000001</c:v>
                </c:pt>
                <c:pt idx="1205">
                  <c:v>-0.167494</c:v>
                </c:pt>
                <c:pt idx="1206">
                  <c:v>-0.16874500000000001</c:v>
                </c:pt>
                <c:pt idx="1207">
                  <c:v>-0.16977300000000001</c:v>
                </c:pt>
                <c:pt idx="1208">
                  <c:v>-0.1709</c:v>
                </c:pt>
                <c:pt idx="1209">
                  <c:v>-0.17168900000000001</c:v>
                </c:pt>
                <c:pt idx="1210">
                  <c:v>-0.17269100000000001</c:v>
                </c:pt>
                <c:pt idx="1211">
                  <c:v>-0.17366000000000001</c:v>
                </c:pt>
                <c:pt idx="1212">
                  <c:v>-0.17485400000000001</c:v>
                </c:pt>
                <c:pt idx="1213">
                  <c:v>-0.175785</c:v>
                </c:pt>
                <c:pt idx="1214">
                  <c:v>-0.176841</c:v>
                </c:pt>
                <c:pt idx="1215">
                  <c:v>-0.177895</c:v>
                </c:pt>
                <c:pt idx="1216">
                  <c:v>-0.178927</c:v>
                </c:pt>
                <c:pt idx="1217">
                  <c:v>-0.17976500000000001</c:v>
                </c:pt>
                <c:pt idx="1218">
                  <c:v>-0.180622</c:v>
                </c:pt>
                <c:pt idx="1219">
                  <c:v>-0.18168500000000001</c:v>
                </c:pt>
                <c:pt idx="1220">
                  <c:v>-0.18246899999999999</c:v>
                </c:pt>
                <c:pt idx="1221">
                  <c:v>-0.18342600000000001</c:v>
                </c:pt>
                <c:pt idx="1222">
                  <c:v>-0.184307</c:v>
                </c:pt>
                <c:pt idx="1223">
                  <c:v>-0.18520200000000001</c:v>
                </c:pt>
                <c:pt idx="1224">
                  <c:v>-0.18623500000000001</c:v>
                </c:pt>
                <c:pt idx="1225">
                  <c:v>-0.18728400000000001</c:v>
                </c:pt>
                <c:pt idx="1226">
                  <c:v>-0.188217</c:v>
                </c:pt>
                <c:pt idx="1227">
                  <c:v>-0.18918299999999999</c:v>
                </c:pt>
                <c:pt idx="1228">
                  <c:v>-0.19028500000000001</c:v>
                </c:pt>
                <c:pt idx="1229">
                  <c:v>-0.19154199999999999</c:v>
                </c:pt>
                <c:pt idx="1230">
                  <c:v>-0.19267899999999999</c:v>
                </c:pt>
                <c:pt idx="1231">
                  <c:v>-0.19406599999999999</c:v>
                </c:pt>
                <c:pt idx="1232">
                  <c:v>-0.19494</c:v>
                </c:pt>
                <c:pt idx="1233">
                  <c:v>-0.19593099999999999</c:v>
                </c:pt>
                <c:pt idx="1234">
                  <c:v>-0.197135</c:v>
                </c:pt>
                <c:pt idx="1235">
                  <c:v>-0.198213</c:v>
                </c:pt>
                <c:pt idx="1236">
                  <c:v>-0.19928000000000001</c:v>
                </c:pt>
                <c:pt idx="1237">
                  <c:v>-0.200103</c:v>
                </c:pt>
                <c:pt idx="1238">
                  <c:v>-0.20103799999999999</c:v>
                </c:pt>
                <c:pt idx="1239">
                  <c:v>-0.20185700000000001</c:v>
                </c:pt>
                <c:pt idx="1240">
                  <c:v>-0.202796</c:v>
                </c:pt>
                <c:pt idx="1241">
                  <c:v>-0.203732</c:v>
                </c:pt>
                <c:pt idx="1242">
                  <c:v>-0.20469399999999999</c:v>
                </c:pt>
                <c:pt idx="1243">
                  <c:v>-0.20563600000000001</c:v>
                </c:pt>
                <c:pt idx="1244">
                  <c:v>-0.20671200000000001</c:v>
                </c:pt>
                <c:pt idx="1245">
                  <c:v>-0.20755100000000001</c:v>
                </c:pt>
                <c:pt idx="1246">
                  <c:v>-0.20849400000000001</c:v>
                </c:pt>
                <c:pt idx="1247">
                  <c:v>-0.209202</c:v>
                </c:pt>
                <c:pt idx="1248">
                  <c:v>-0.210256</c:v>
                </c:pt>
                <c:pt idx="1249">
                  <c:v>-0.211288</c:v>
                </c:pt>
                <c:pt idx="1250">
                  <c:v>-0.21210300000000001</c:v>
                </c:pt>
                <c:pt idx="1251">
                  <c:v>-0.21312600000000001</c:v>
                </c:pt>
                <c:pt idx="1252">
                  <c:v>-0.214231</c:v>
                </c:pt>
                <c:pt idx="1253">
                  <c:v>-0.21521499999999999</c:v>
                </c:pt>
                <c:pt idx="1254">
                  <c:v>-0.21629799999999999</c:v>
                </c:pt>
                <c:pt idx="1255">
                  <c:v>-0.217277</c:v>
                </c:pt>
                <c:pt idx="1256">
                  <c:v>-0.21826200000000001</c:v>
                </c:pt>
                <c:pt idx="1257">
                  <c:v>-0.21935399999999999</c:v>
                </c:pt>
                <c:pt idx="1258">
                  <c:v>-0.22036900000000001</c:v>
                </c:pt>
                <c:pt idx="1259">
                  <c:v>-0.22125600000000001</c:v>
                </c:pt>
                <c:pt idx="1260">
                  <c:v>-0.222303</c:v>
                </c:pt>
                <c:pt idx="1261">
                  <c:v>-0.22333900000000001</c:v>
                </c:pt>
                <c:pt idx="1262">
                  <c:v>-0.22415399999999999</c:v>
                </c:pt>
                <c:pt idx="1263">
                  <c:v>-0.22519800000000001</c:v>
                </c:pt>
                <c:pt idx="1264">
                  <c:v>-0.22598399999999999</c:v>
                </c:pt>
                <c:pt idx="1265">
                  <c:v>-0.22697899999999999</c:v>
                </c:pt>
                <c:pt idx="1266">
                  <c:v>-0.228045</c:v>
                </c:pt>
                <c:pt idx="1267">
                  <c:v>-0.22900400000000001</c:v>
                </c:pt>
                <c:pt idx="1268">
                  <c:v>-0.229736</c:v>
                </c:pt>
                <c:pt idx="1269">
                  <c:v>-0.230571</c:v>
                </c:pt>
                <c:pt idx="1270">
                  <c:v>-0.231573</c:v>
                </c:pt>
                <c:pt idx="1271">
                  <c:v>-0.23228699999999999</c:v>
                </c:pt>
                <c:pt idx="1272">
                  <c:v>-0.233269</c:v>
                </c:pt>
                <c:pt idx="1273">
                  <c:v>-0.23427300000000001</c:v>
                </c:pt>
                <c:pt idx="1274">
                  <c:v>-0.23505200000000001</c:v>
                </c:pt>
                <c:pt idx="1275">
                  <c:v>-0.235731</c:v>
                </c:pt>
                <c:pt idx="1276">
                  <c:v>-0.23655899999999999</c:v>
                </c:pt>
                <c:pt idx="1277">
                  <c:v>-0.23739199999999999</c:v>
                </c:pt>
                <c:pt idx="1278">
                  <c:v>-0.238312</c:v>
                </c:pt>
                <c:pt idx="1279">
                  <c:v>-0.239342</c:v>
                </c:pt>
                <c:pt idx="1280">
                  <c:v>-0.240174</c:v>
                </c:pt>
                <c:pt idx="1281">
                  <c:v>-0.241204</c:v>
                </c:pt>
                <c:pt idx="1282">
                  <c:v>-0.242037</c:v>
                </c:pt>
                <c:pt idx="1283">
                  <c:v>-0.24285799999999999</c:v>
                </c:pt>
                <c:pt idx="1284">
                  <c:v>-0.24357899999999999</c:v>
                </c:pt>
                <c:pt idx="1285">
                  <c:v>-0.244507</c:v>
                </c:pt>
                <c:pt idx="1286">
                  <c:v>-0.24532200000000001</c:v>
                </c:pt>
                <c:pt idx="1287">
                  <c:v>-0.24623100000000001</c:v>
                </c:pt>
                <c:pt idx="1288">
                  <c:v>-0.24692800000000001</c:v>
                </c:pt>
                <c:pt idx="1289">
                  <c:v>-0.24790999999999999</c:v>
                </c:pt>
                <c:pt idx="1290">
                  <c:v>-0.248781</c:v>
                </c:pt>
                <c:pt idx="1291">
                  <c:v>-0.24954200000000001</c:v>
                </c:pt>
                <c:pt idx="1292">
                  <c:v>-0.25056400000000001</c:v>
                </c:pt>
                <c:pt idx="1293">
                  <c:v>-0.25152999999999998</c:v>
                </c:pt>
                <c:pt idx="1294">
                  <c:v>-0.252417</c:v>
                </c:pt>
                <c:pt idx="1295">
                  <c:v>-0.25333899999999998</c:v>
                </c:pt>
                <c:pt idx="1296">
                  <c:v>-0.254301</c:v>
                </c:pt>
                <c:pt idx="1297">
                  <c:v>-0.25532100000000002</c:v>
                </c:pt>
                <c:pt idx="1298">
                  <c:v>-0.25615500000000002</c:v>
                </c:pt>
                <c:pt idx="1299">
                  <c:v>-0.25726100000000002</c:v>
                </c:pt>
                <c:pt idx="1300">
                  <c:v>-0.25867299999999999</c:v>
                </c:pt>
                <c:pt idx="1301">
                  <c:v>-0.26010299999999997</c:v>
                </c:pt>
                <c:pt idx="1302">
                  <c:v>-0.26127899999999998</c:v>
                </c:pt>
                <c:pt idx="1303">
                  <c:v>-0.262322</c:v>
                </c:pt>
                <c:pt idx="1304">
                  <c:v>-0.26345400000000002</c:v>
                </c:pt>
                <c:pt idx="1305">
                  <c:v>-0.26432099999999997</c:v>
                </c:pt>
                <c:pt idx="1306">
                  <c:v>-0.26507799999999998</c:v>
                </c:pt>
                <c:pt idx="1307">
                  <c:v>-0.26630199999999998</c:v>
                </c:pt>
                <c:pt idx="1308">
                  <c:v>-0.26741199999999998</c:v>
                </c:pt>
                <c:pt idx="1309">
                  <c:v>-0.268513</c:v>
                </c:pt>
                <c:pt idx="1310">
                  <c:v>-0.26977000000000001</c:v>
                </c:pt>
                <c:pt idx="1311">
                  <c:v>-0.27078000000000002</c:v>
                </c:pt>
                <c:pt idx="1312">
                  <c:v>-0.27181499999999997</c:v>
                </c:pt>
                <c:pt idx="1313">
                  <c:v>-0.27313199999999999</c:v>
                </c:pt>
                <c:pt idx="1314">
                  <c:v>-0.274198</c:v>
                </c:pt>
                <c:pt idx="1315">
                  <c:v>-0.27553899999999998</c:v>
                </c:pt>
                <c:pt idx="1316">
                  <c:v>-0.27658199999999999</c:v>
                </c:pt>
                <c:pt idx="1317">
                  <c:v>-0.27788499999999999</c:v>
                </c:pt>
                <c:pt idx="1318">
                  <c:v>-0.27914699999999998</c:v>
                </c:pt>
                <c:pt idx="1319">
                  <c:v>-0.28026299999999998</c:v>
                </c:pt>
                <c:pt idx="1320">
                  <c:v>-0.28146399999999999</c:v>
                </c:pt>
                <c:pt idx="1321">
                  <c:v>-0.28275499999999998</c:v>
                </c:pt>
                <c:pt idx="1322">
                  <c:v>-0.28353099999999998</c:v>
                </c:pt>
                <c:pt idx="1323">
                  <c:v>-0.28432499999999999</c:v>
                </c:pt>
                <c:pt idx="1324">
                  <c:v>-0.28508699999999998</c:v>
                </c:pt>
                <c:pt idx="1325">
                  <c:v>-0.28584999999999999</c:v>
                </c:pt>
                <c:pt idx="1326">
                  <c:v>-0.28685100000000002</c:v>
                </c:pt>
                <c:pt idx="1327">
                  <c:v>-0.28761100000000001</c:v>
                </c:pt>
                <c:pt idx="1328">
                  <c:v>-0.28761100000000001</c:v>
                </c:pt>
                <c:pt idx="1329">
                  <c:v>-0.28946100000000002</c:v>
                </c:pt>
                <c:pt idx="1330">
                  <c:v>-0.29033500000000001</c:v>
                </c:pt>
                <c:pt idx="1331">
                  <c:v>-0.291078</c:v>
                </c:pt>
                <c:pt idx="1332">
                  <c:v>-0.29192499999999999</c:v>
                </c:pt>
                <c:pt idx="1333">
                  <c:v>-0.29285499999999998</c:v>
                </c:pt>
                <c:pt idx="1334">
                  <c:v>-0.293686</c:v>
                </c:pt>
                <c:pt idx="1335">
                  <c:v>-0.29458400000000001</c:v>
                </c:pt>
                <c:pt idx="1336">
                  <c:v>-0.29540100000000002</c:v>
                </c:pt>
                <c:pt idx="1337">
                  <c:v>-0.29611300000000002</c:v>
                </c:pt>
                <c:pt idx="1338">
                  <c:v>-0.29691800000000002</c:v>
                </c:pt>
                <c:pt idx="1339">
                  <c:v>-0.29779499999999998</c:v>
                </c:pt>
                <c:pt idx="1340">
                  <c:v>-0.29871999999999999</c:v>
                </c:pt>
                <c:pt idx="1341">
                  <c:v>-0.29932199999999998</c:v>
                </c:pt>
                <c:pt idx="1342">
                  <c:v>-0.300209</c:v>
                </c:pt>
                <c:pt idx="1343">
                  <c:v>-0.30093300000000001</c:v>
                </c:pt>
                <c:pt idx="1344">
                  <c:v>-0.301757</c:v>
                </c:pt>
                <c:pt idx="1345">
                  <c:v>-0.30269099999999999</c:v>
                </c:pt>
                <c:pt idx="1346">
                  <c:v>-0.30343300000000001</c:v>
                </c:pt>
                <c:pt idx="1347">
                  <c:v>-0.30474499999999999</c:v>
                </c:pt>
                <c:pt idx="1348">
                  <c:v>-0.30562699999999998</c:v>
                </c:pt>
                <c:pt idx="1349">
                  <c:v>-0.30662099999999998</c:v>
                </c:pt>
                <c:pt idx="1350">
                  <c:v>-0.30762499999999998</c:v>
                </c:pt>
                <c:pt idx="1351">
                  <c:v>-0.308724</c:v>
                </c:pt>
                <c:pt idx="1352">
                  <c:v>-0.30970700000000001</c:v>
                </c:pt>
                <c:pt idx="1353">
                  <c:v>-0.31069200000000002</c:v>
                </c:pt>
                <c:pt idx="1354">
                  <c:v>-0.31156600000000001</c:v>
                </c:pt>
                <c:pt idx="1355">
                  <c:v>-0.31252999999999997</c:v>
                </c:pt>
                <c:pt idx="1356">
                  <c:v>-0.31347900000000001</c:v>
                </c:pt>
                <c:pt idx="1357">
                  <c:v>-0.31444100000000003</c:v>
                </c:pt>
                <c:pt idx="1358">
                  <c:v>-0.31518699999999999</c:v>
                </c:pt>
                <c:pt idx="1359">
                  <c:v>-0.31602799999999998</c:v>
                </c:pt>
                <c:pt idx="1360">
                  <c:v>-0.31716299999999997</c:v>
                </c:pt>
                <c:pt idx="1361">
                  <c:v>-0.31801099999999999</c:v>
                </c:pt>
                <c:pt idx="1362">
                  <c:v>-0.31909399999999999</c:v>
                </c:pt>
                <c:pt idx="1363">
                  <c:v>-0.32006200000000001</c:v>
                </c:pt>
                <c:pt idx="1364">
                  <c:v>-0.32092500000000002</c:v>
                </c:pt>
                <c:pt idx="1365">
                  <c:v>-0.32195000000000001</c:v>
                </c:pt>
                <c:pt idx="1366">
                  <c:v>-0.32312299999999999</c:v>
                </c:pt>
                <c:pt idx="1367">
                  <c:v>-0.32408399999999998</c:v>
                </c:pt>
                <c:pt idx="1368">
                  <c:v>-0.32543299999999997</c:v>
                </c:pt>
                <c:pt idx="1369">
                  <c:v>-0.32630900000000002</c:v>
                </c:pt>
                <c:pt idx="1370">
                  <c:v>-0.32730500000000001</c:v>
                </c:pt>
                <c:pt idx="1371">
                  <c:v>-0.32816899999999999</c:v>
                </c:pt>
                <c:pt idx="1372">
                  <c:v>-0.32924999999999999</c:v>
                </c:pt>
                <c:pt idx="1373">
                  <c:v>-0.33030500000000002</c:v>
                </c:pt>
                <c:pt idx="1374">
                  <c:v>-0.33124500000000001</c:v>
                </c:pt>
                <c:pt idx="1375">
                  <c:v>-0.33253899999999997</c:v>
                </c:pt>
                <c:pt idx="1376">
                  <c:v>-0.33336399999999999</c:v>
                </c:pt>
                <c:pt idx="1377">
                  <c:v>-0.334401</c:v>
                </c:pt>
                <c:pt idx="1378">
                  <c:v>-0.33521699999999999</c:v>
                </c:pt>
                <c:pt idx="1379">
                  <c:v>-0.33615400000000001</c:v>
                </c:pt>
                <c:pt idx="1380">
                  <c:v>-0.33698299999999998</c:v>
                </c:pt>
                <c:pt idx="1381">
                  <c:v>-0.338034</c:v>
                </c:pt>
                <c:pt idx="1382">
                  <c:v>-0.33921499999999999</c:v>
                </c:pt>
                <c:pt idx="1383">
                  <c:v>-0.34003899999999998</c:v>
                </c:pt>
                <c:pt idx="1384">
                  <c:v>-0.34084399999999998</c:v>
                </c:pt>
                <c:pt idx="1385">
                  <c:v>-0.34164099999999997</c:v>
                </c:pt>
                <c:pt idx="1386">
                  <c:v>-0.34258100000000002</c:v>
                </c:pt>
                <c:pt idx="1387">
                  <c:v>-0.34340599999999999</c:v>
                </c:pt>
                <c:pt idx="1388">
                  <c:v>-0.34420600000000001</c:v>
                </c:pt>
                <c:pt idx="1389">
                  <c:v>-0.34532000000000002</c:v>
                </c:pt>
                <c:pt idx="1390">
                  <c:v>-0.34610099999999999</c:v>
                </c:pt>
                <c:pt idx="1391">
                  <c:v>-0.34698099999999998</c:v>
                </c:pt>
                <c:pt idx="1392">
                  <c:v>-0.34774699999999997</c:v>
                </c:pt>
                <c:pt idx="1393">
                  <c:v>-0.34862199999999999</c:v>
                </c:pt>
                <c:pt idx="1394">
                  <c:v>-0.349497</c:v>
                </c:pt>
                <c:pt idx="1395">
                  <c:v>-0.35047899999999998</c:v>
                </c:pt>
                <c:pt idx="1396">
                  <c:v>-0.35134100000000001</c:v>
                </c:pt>
                <c:pt idx="1397">
                  <c:v>-0.35222100000000001</c:v>
                </c:pt>
                <c:pt idx="1398">
                  <c:v>-0.35311300000000001</c:v>
                </c:pt>
                <c:pt idx="1399">
                  <c:v>-0.35412900000000003</c:v>
                </c:pt>
                <c:pt idx="1400">
                  <c:v>-0.355047</c:v>
                </c:pt>
                <c:pt idx="1401">
                  <c:v>-0.35619000000000001</c:v>
                </c:pt>
                <c:pt idx="1402">
                  <c:v>-0.35722300000000001</c:v>
                </c:pt>
                <c:pt idx="1403">
                  <c:v>-0.35835800000000001</c:v>
                </c:pt>
                <c:pt idx="1404">
                  <c:v>-0.35913400000000001</c:v>
                </c:pt>
                <c:pt idx="1405">
                  <c:v>-0.360014</c:v>
                </c:pt>
                <c:pt idx="1406">
                  <c:v>-0.360875</c:v>
                </c:pt>
                <c:pt idx="1407">
                  <c:v>-0.36182399999999998</c:v>
                </c:pt>
                <c:pt idx="1408">
                  <c:v>-0.36266199999999998</c:v>
                </c:pt>
                <c:pt idx="1409">
                  <c:v>-0.363485</c:v>
                </c:pt>
                <c:pt idx="1410">
                  <c:v>-0.36439700000000003</c:v>
                </c:pt>
                <c:pt idx="1411">
                  <c:v>-0.36531599999999997</c:v>
                </c:pt>
                <c:pt idx="1412">
                  <c:v>-0.36601499999999998</c:v>
                </c:pt>
                <c:pt idx="1413">
                  <c:v>-0.36683100000000002</c:v>
                </c:pt>
                <c:pt idx="1414">
                  <c:v>-0.36782399999999998</c:v>
                </c:pt>
                <c:pt idx="1415">
                  <c:v>-0.36865599999999998</c:v>
                </c:pt>
                <c:pt idx="1416">
                  <c:v>-0.36961300000000002</c:v>
                </c:pt>
                <c:pt idx="1417">
                  <c:v>-0.37058799999999997</c:v>
                </c:pt>
                <c:pt idx="1418">
                  <c:v>-0.37168899999999999</c:v>
                </c:pt>
                <c:pt idx="1419">
                  <c:v>-0.372585</c:v>
                </c:pt>
                <c:pt idx="1420">
                  <c:v>-0.37348100000000001</c:v>
                </c:pt>
                <c:pt idx="1421">
                  <c:v>-0.37439299999999998</c:v>
                </c:pt>
                <c:pt idx="1422">
                  <c:v>-0.37542900000000001</c:v>
                </c:pt>
                <c:pt idx="1423">
                  <c:v>-0.37623899999999999</c:v>
                </c:pt>
                <c:pt idx="1424">
                  <c:v>-0.37729000000000001</c:v>
                </c:pt>
                <c:pt idx="1425">
                  <c:v>-0.37809799999999999</c:v>
                </c:pt>
                <c:pt idx="1426">
                  <c:v>-0.37903199999999998</c:v>
                </c:pt>
                <c:pt idx="1427">
                  <c:v>-0.37994099999999997</c:v>
                </c:pt>
                <c:pt idx="1428">
                  <c:v>-0.38084200000000001</c:v>
                </c:pt>
                <c:pt idx="1429">
                  <c:v>-0.38174599999999997</c:v>
                </c:pt>
                <c:pt idx="1430">
                  <c:v>-0.38253100000000001</c:v>
                </c:pt>
                <c:pt idx="1431">
                  <c:v>-0.38341399999999998</c:v>
                </c:pt>
                <c:pt idx="1432">
                  <c:v>-0.38432100000000002</c:v>
                </c:pt>
                <c:pt idx="1433">
                  <c:v>-0.38511499999999999</c:v>
                </c:pt>
                <c:pt idx="1434">
                  <c:v>-0.38602999999999998</c:v>
                </c:pt>
                <c:pt idx="1435">
                  <c:v>-0.38681700000000002</c:v>
                </c:pt>
                <c:pt idx="1436">
                  <c:v>-0.38761600000000002</c:v>
                </c:pt>
                <c:pt idx="1437">
                  <c:v>-0.38842700000000002</c:v>
                </c:pt>
                <c:pt idx="1438">
                  <c:v>-0.38924900000000001</c:v>
                </c:pt>
                <c:pt idx="1439">
                  <c:v>-0.39009100000000002</c:v>
                </c:pt>
                <c:pt idx="1440">
                  <c:v>-0.39021299999999998</c:v>
                </c:pt>
                <c:pt idx="1441">
                  <c:v>-0.392177</c:v>
                </c:pt>
                <c:pt idx="1442">
                  <c:v>-0.39316699999999999</c:v>
                </c:pt>
                <c:pt idx="1443">
                  <c:v>-0.39430300000000001</c:v>
                </c:pt>
                <c:pt idx="1444">
                  <c:v>-0.395845</c:v>
                </c:pt>
                <c:pt idx="1445">
                  <c:v>-0.39685199999999998</c:v>
                </c:pt>
                <c:pt idx="1446">
                  <c:v>-0.398227</c:v>
                </c:pt>
                <c:pt idx="1447">
                  <c:v>-0.399455</c:v>
                </c:pt>
                <c:pt idx="1448">
                  <c:v>-0.40055200000000002</c:v>
                </c:pt>
                <c:pt idx="1449">
                  <c:v>-0.40154699999999999</c:v>
                </c:pt>
                <c:pt idx="1450">
                  <c:v>-0.40262399999999998</c:v>
                </c:pt>
                <c:pt idx="1451">
                  <c:v>-0.40359800000000001</c:v>
                </c:pt>
                <c:pt idx="1452">
                  <c:v>-0.40464</c:v>
                </c:pt>
                <c:pt idx="1453">
                  <c:v>-0.40572000000000003</c:v>
                </c:pt>
                <c:pt idx="1454">
                  <c:v>-0.40704099999999999</c:v>
                </c:pt>
                <c:pt idx="1455">
                  <c:v>-0.40825600000000001</c:v>
                </c:pt>
                <c:pt idx="1456">
                  <c:v>-0.40931800000000002</c:v>
                </c:pt>
                <c:pt idx="1457">
                  <c:v>-0.41030299999999997</c:v>
                </c:pt>
                <c:pt idx="1458">
                  <c:v>-0.41154400000000002</c:v>
                </c:pt>
                <c:pt idx="1459">
                  <c:v>-0.41287200000000002</c:v>
                </c:pt>
                <c:pt idx="1460">
                  <c:v>-0.41371200000000002</c:v>
                </c:pt>
                <c:pt idx="1461">
                  <c:v>-0.41503200000000001</c:v>
                </c:pt>
                <c:pt idx="1462">
                  <c:v>-0.41623399999999999</c:v>
                </c:pt>
                <c:pt idx="1463">
                  <c:v>-0.41708800000000001</c:v>
                </c:pt>
                <c:pt idx="1464">
                  <c:v>-0.41814600000000002</c:v>
                </c:pt>
                <c:pt idx="1465">
                  <c:v>-0.41895700000000002</c:v>
                </c:pt>
                <c:pt idx="1466">
                  <c:v>-0.419763</c:v>
                </c:pt>
                <c:pt idx="1467">
                  <c:v>-0.42066900000000002</c:v>
                </c:pt>
                <c:pt idx="1468">
                  <c:v>-0.42166999999999999</c:v>
                </c:pt>
                <c:pt idx="1469">
                  <c:v>-0.42264299999999999</c:v>
                </c:pt>
                <c:pt idx="1470">
                  <c:v>-0.423622</c:v>
                </c:pt>
                <c:pt idx="1471">
                  <c:v>-0.42471199999999998</c:v>
                </c:pt>
                <c:pt idx="1472">
                  <c:v>-0.425481</c:v>
                </c:pt>
                <c:pt idx="1473">
                  <c:v>-0.426261</c:v>
                </c:pt>
                <c:pt idx="1474">
                  <c:v>-0.42680499999999999</c:v>
                </c:pt>
                <c:pt idx="1475">
                  <c:v>-0.42702499999999999</c:v>
                </c:pt>
                <c:pt idx="1476">
                  <c:v>-0.42800100000000002</c:v>
                </c:pt>
                <c:pt idx="1477">
                  <c:v>-0.42956</c:v>
                </c:pt>
                <c:pt idx="1478">
                  <c:v>-0.43055100000000002</c:v>
                </c:pt>
                <c:pt idx="1479">
                  <c:v>-0.43133500000000002</c:v>
                </c:pt>
                <c:pt idx="1480">
                  <c:v>-0.43222699999999997</c:v>
                </c:pt>
                <c:pt idx="1481">
                  <c:v>-0.43298999999999999</c:v>
                </c:pt>
                <c:pt idx="1482">
                  <c:v>-0.43387799999999999</c:v>
                </c:pt>
                <c:pt idx="1483">
                  <c:v>-0.43487300000000001</c:v>
                </c:pt>
                <c:pt idx="1484">
                  <c:v>-0.43563200000000002</c:v>
                </c:pt>
                <c:pt idx="1485">
                  <c:v>-0.43637300000000001</c:v>
                </c:pt>
                <c:pt idx="1486">
                  <c:v>-0.43731399999999998</c:v>
                </c:pt>
                <c:pt idx="1487">
                  <c:v>-0.43815199999999999</c:v>
                </c:pt>
                <c:pt idx="1488">
                  <c:v>-0.43898599999999999</c:v>
                </c:pt>
                <c:pt idx="1489">
                  <c:v>-0.43994100000000003</c:v>
                </c:pt>
                <c:pt idx="1490">
                  <c:v>-0.44073400000000001</c:v>
                </c:pt>
                <c:pt idx="1491">
                  <c:v>-0.44164300000000001</c:v>
                </c:pt>
                <c:pt idx="1492">
                  <c:v>-0.44253599999999998</c:v>
                </c:pt>
                <c:pt idx="1493">
                  <c:v>-0.44344600000000001</c:v>
                </c:pt>
                <c:pt idx="1494">
                  <c:v>-0.44442100000000001</c:v>
                </c:pt>
                <c:pt idx="1495">
                  <c:v>-0.44538</c:v>
                </c:pt>
                <c:pt idx="1496">
                  <c:v>-0.44616899999999998</c:v>
                </c:pt>
                <c:pt idx="1497">
                  <c:v>-0.44702399999999998</c:v>
                </c:pt>
                <c:pt idx="1498">
                  <c:v>-0.44781500000000002</c:v>
                </c:pt>
                <c:pt idx="1499">
                  <c:v>-0.44858399999999998</c:v>
                </c:pt>
                <c:pt idx="1500">
                  <c:v>-0.449264</c:v>
                </c:pt>
                <c:pt idx="1501">
                  <c:v>-0.45018599999999998</c:v>
                </c:pt>
                <c:pt idx="1502">
                  <c:v>-0.45121499999999998</c:v>
                </c:pt>
                <c:pt idx="1503">
                  <c:v>-0.45212799999999997</c:v>
                </c:pt>
                <c:pt idx="1504">
                  <c:v>-0.452963</c:v>
                </c:pt>
                <c:pt idx="1505">
                  <c:v>-0.45398899999999998</c:v>
                </c:pt>
                <c:pt idx="1506">
                  <c:v>-0.45485199999999998</c:v>
                </c:pt>
                <c:pt idx="1507">
                  <c:v>-0.45567200000000002</c:v>
                </c:pt>
                <c:pt idx="1508">
                  <c:v>-0.45641700000000002</c:v>
                </c:pt>
                <c:pt idx="1509">
                  <c:v>-0.45759899999999998</c:v>
                </c:pt>
                <c:pt idx="1510">
                  <c:v>-0.45825399999999999</c:v>
                </c:pt>
                <c:pt idx="1511">
                  <c:v>-0.45924599999999999</c:v>
                </c:pt>
                <c:pt idx="1512">
                  <c:v>-0.45992100000000002</c:v>
                </c:pt>
                <c:pt idx="1513">
                  <c:v>-0.46072400000000002</c:v>
                </c:pt>
                <c:pt idx="1514">
                  <c:v>-0.46233400000000002</c:v>
                </c:pt>
                <c:pt idx="1515">
                  <c:v>-0.46302599999999999</c:v>
                </c:pt>
                <c:pt idx="1516">
                  <c:v>-0.46378200000000003</c:v>
                </c:pt>
                <c:pt idx="1517">
                  <c:v>-0.46459499999999998</c:v>
                </c:pt>
                <c:pt idx="1518">
                  <c:v>-0.46516299999999999</c:v>
                </c:pt>
                <c:pt idx="1519">
                  <c:v>-0.46579799999999999</c:v>
                </c:pt>
                <c:pt idx="1520">
                  <c:v>-0.46645300000000001</c:v>
                </c:pt>
                <c:pt idx="1521">
                  <c:v>-0.46690100000000001</c:v>
                </c:pt>
                <c:pt idx="1522">
                  <c:v>-0.46738200000000002</c:v>
                </c:pt>
                <c:pt idx="1523">
                  <c:v>-0.46782499999999999</c:v>
                </c:pt>
                <c:pt idx="1524">
                  <c:v>-0.46815200000000001</c:v>
                </c:pt>
                <c:pt idx="1525">
                  <c:v>-0.46844999999999998</c:v>
                </c:pt>
                <c:pt idx="1526">
                  <c:v>-0.468613</c:v>
                </c:pt>
                <c:pt idx="1527">
                  <c:v>-0.468613</c:v>
                </c:pt>
                <c:pt idx="1528">
                  <c:v>-0.46860800000000002</c:v>
                </c:pt>
                <c:pt idx="1529">
                  <c:v>-0.46832600000000002</c:v>
                </c:pt>
                <c:pt idx="1530">
                  <c:v>-0.46832600000000002</c:v>
                </c:pt>
                <c:pt idx="1531">
                  <c:v>-0.46682499999999999</c:v>
                </c:pt>
                <c:pt idx="1532">
                  <c:v>-0.46574399999999999</c:v>
                </c:pt>
                <c:pt idx="1533">
                  <c:v>-0.46460099999999999</c:v>
                </c:pt>
                <c:pt idx="1534">
                  <c:v>-0.46319100000000002</c:v>
                </c:pt>
                <c:pt idx="1535">
                  <c:v>-0.46158500000000002</c:v>
                </c:pt>
                <c:pt idx="1536">
                  <c:v>-0.45952799999999999</c:v>
                </c:pt>
                <c:pt idx="1537">
                  <c:v>-0.45717200000000002</c:v>
                </c:pt>
                <c:pt idx="1538">
                  <c:v>-0.45468199999999998</c:v>
                </c:pt>
                <c:pt idx="1539">
                  <c:v>-0.45226100000000002</c:v>
                </c:pt>
                <c:pt idx="1540">
                  <c:v>-0.44934499999999999</c:v>
                </c:pt>
                <c:pt idx="1541">
                  <c:v>-0.44646400000000003</c:v>
                </c:pt>
                <c:pt idx="1542">
                  <c:v>-0.443546</c:v>
                </c:pt>
                <c:pt idx="1543">
                  <c:v>-0.44039600000000001</c:v>
                </c:pt>
                <c:pt idx="1544">
                  <c:v>-0.437108</c:v>
                </c:pt>
                <c:pt idx="1545">
                  <c:v>-0.43248599999999998</c:v>
                </c:pt>
                <c:pt idx="1546">
                  <c:v>-0.42876399999999998</c:v>
                </c:pt>
                <c:pt idx="1547">
                  <c:v>-0.42483399999999999</c:v>
                </c:pt>
                <c:pt idx="1548">
                  <c:v>-0.42013800000000001</c:v>
                </c:pt>
                <c:pt idx="1549">
                  <c:v>-0.41442600000000002</c:v>
                </c:pt>
                <c:pt idx="1550">
                  <c:v>-0.40928199999999998</c:v>
                </c:pt>
                <c:pt idx="1551">
                  <c:v>-0.40443899999999999</c:v>
                </c:pt>
                <c:pt idx="1552">
                  <c:v>-0.39807500000000001</c:v>
                </c:pt>
                <c:pt idx="1553">
                  <c:v>-0.39297300000000002</c:v>
                </c:pt>
                <c:pt idx="1554">
                  <c:v>-0.38777800000000001</c:v>
                </c:pt>
                <c:pt idx="1555">
                  <c:v>-0.38237599999999999</c:v>
                </c:pt>
                <c:pt idx="1556">
                  <c:v>-0.37604700000000002</c:v>
                </c:pt>
                <c:pt idx="1557">
                  <c:v>-0.36952299999999999</c:v>
                </c:pt>
                <c:pt idx="1558">
                  <c:v>-0.36375000000000002</c:v>
                </c:pt>
                <c:pt idx="1559">
                  <c:v>-0.35612300000000002</c:v>
                </c:pt>
                <c:pt idx="1560">
                  <c:v>-0.34831699999999999</c:v>
                </c:pt>
                <c:pt idx="1561">
                  <c:v>-0.34027600000000002</c:v>
                </c:pt>
                <c:pt idx="1562">
                  <c:v>-0.33308399999999999</c:v>
                </c:pt>
                <c:pt idx="1563">
                  <c:v>-0.32572499999999999</c:v>
                </c:pt>
                <c:pt idx="1564">
                  <c:v>-0.31911800000000001</c:v>
                </c:pt>
                <c:pt idx="1565">
                  <c:v>-0.31136399999999997</c:v>
                </c:pt>
                <c:pt idx="1566">
                  <c:v>-0.30332500000000001</c:v>
                </c:pt>
                <c:pt idx="1567">
                  <c:v>-0.29716199999999998</c:v>
                </c:pt>
                <c:pt idx="1568">
                  <c:v>-0.28870099999999999</c:v>
                </c:pt>
                <c:pt idx="1569">
                  <c:v>-0.27753899999999998</c:v>
                </c:pt>
                <c:pt idx="1570">
                  <c:v>-0.269569</c:v>
                </c:pt>
                <c:pt idx="1571">
                  <c:v>-0.26021899999999998</c:v>
                </c:pt>
                <c:pt idx="1572">
                  <c:v>-0.25172899999999998</c:v>
                </c:pt>
                <c:pt idx="1573">
                  <c:v>-0.24333299999999999</c:v>
                </c:pt>
                <c:pt idx="1574">
                  <c:v>-0.23241200000000001</c:v>
                </c:pt>
                <c:pt idx="1575">
                  <c:v>-0.221466</c:v>
                </c:pt>
                <c:pt idx="1576">
                  <c:v>-0.21285499999999999</c:v>
                </c:pt>
                <c:pt idx="1577">
                  <c:v>-0.201877</c:v>
                </c:pt>
                <c:pt idx="1578">
                  <c:v>-0.192139</c:v>
                </c:pt>
                <c:pt idx="1579">
                  <c:v>-0.18223700000000001</c:v>
                </c:pt>
                <c:pt idx="1580">
                  <c:v>-0.17320199999999999</c:v>
                </c:pt>
                <c:pt idx="1581">
                  <c:v>-0.16269</c:v>
                </c:pt>
                <c:pt idx="1582">
                  <c:v>-0.151114</c:v>
                </c:pt>
                <c:pt idx="1583">
                  <c:v>-0.142206</c:v>
                </c:pt>
                <c:pt idx="1584">
                  <c:v>-0.133712</c:v>
                </c:pt>
                <c:pt idx="1585">
                  <c:v>-0.12532699999999999</c:v>
                </c:pt>
                <c:pt idx="1586">
                  <c:v>-0.117157</c:v>
                </c:pt>
                <c:pt idx="1587">
                  <c:v>-0.109096</c:v>
                </c:pt>
                <c:pt idx="1588">
                  <c:v>-0.10101499999999999</c:v>
                </c:pt>
                <c:pt idx="1589">
                  <c:v>-9.3201000000000006E-2</c:v>
                </c:pt>
                <c:pt idx="1590">
                  <c:v>-8.4116999999999997E-2</c:v>
                </c:pt>
                <c:pt idx="1591">
                  <c:v>-7.6426999999999995E-2</c:v>
                </c:pt>
                <c:pt idx="1592">
                  <c:v>-6.9001000000000007E-2</c:v>
                </c:pt>
                <c:pt idx="1593">
                  <c:v>-6.1675000000000001E-2</c:v>
                </c:pt>
                <c:pt idx="1594">
                  <c:v>-5.4398000000000002E-2</c:v>
                </c:pt>
                <c:pt idx="1595">
                  <c:v>-4.6324999999999998E-2</c:v>
                </c:pt>
                <c:pt idx="1596">
                  <c:v>-3.8526999999999999E-2</c:v>
                </c:pt>
                <c:pt idx="1597">
                  <c:v>-2.9902000000000001E-2</c:v>
                </c:pt>
                <c:pt idx="1598">
                  <c:v>-2.2716E-2</c:v>
                </c:pt>
                <c:pt idx="1599">
                  <c:v>-1.5084E-2</c:v>
                </c:pt>
                <c:pt idx="1600">
                  <c:v>-7.5589999999999997E-3</c:v>
                </c:pt>
                <c:pt idx="1601">
                  <c:v>-2.0470000000000002E-3</c:v>
                </c:pt>
                <c:pt idx="1602">
                  <c:v>3.261E-3</c:v>
                </c:pt>
                <c:pt idx="1603">
                  <c:v>8.3890000000000006E-3</c:v>
                </c:pt>
                <c:pt idx="1604">
                  <c:v>1.392E-2</c:v>
                </c:pt>
                <c:pt idx="1605">
                  <c:v>1.9049E-2</c:v>
                </c:pt>
                <c:pt idx="1606">
                  <c:v>2.3941E-2</c:v>
                </c:pt>
                <c:pt idx="1607">
                  <c:v>2.8663000000000001E-2</c:v>
                </c:pt>
                <c:pt idx="1608">
                  <c:v>3.3258000000000003E-2</c:v>
                </c:pt>
                <c:pt idx="1609">
                  <c:v>3.6609000000000003E-2</c:v>
                </c:pt>
                <c:pt idx="1610">
                  <c:v>4.1204999999999999E-2</c:v>
                </c:pt>
                <c:pt idx="1611">
                  <c:v>4.6604E-2</c:v>
                </c:pt>
                <c:pt idx="1612">
                  <c:v>5.0181999999999997E-2</c:v>
                </c:pt>
                <c:pt idx="1613">
                  <c:v>5.4139E-2</c:v>
                </c:pt>
                <c:pt idx="1614">
                  <c:v>5.7813999999999997E-2</c:v>
                </c:pt>
                <c:pt idx="1615">
                  <c:v>6.1737E-2</c:v>
                </c:pt>
                <c:pt idx="1616">
                  <c:v>6.5022999999999997E-2</c:v>
                </c:pt>
                <c:pt idx="1617">
                  <c:v>6.8460999999999994E-2</c:v>
                </c:pt>
                <c:pt idx="1618">
                  <c:v>7.0976999999999998E-2</c:v>
                </c:pt>
                <c:pt idx="1619">
                  <c:v>7.3995000000000005E-2</c:v>
                </c:pt>
                <c:pt idx="1620">
                  <c:v>7.7063000000000006E-2</c:v>
                </c:pt>
                <c:pt idx="1621">
                  <c:v>7.8760999999999998E-2</c:v>
                </c:pt>
                <c:pt idx="1622">
                  <c:v>8.0795000000000006E-2</c:v>
                </c:pt>
                <c:pt idx="1623">
                  <c:v>8.2434999999999994E-2</c:v>
                </c:pt>
                <c:pt idx="1624">
                  <c:v>8.4094000000000002E-2</c:v>
                </c:pt>
                <c:pt idx="1625">
                  <c:v>8.5224999999999995E-2</c:v>
                </c:pt>
                <c:pt idx="1626">
                  <c:v>8.6397000000000002E-2</c:v>
                </c:pt>
                <c:pt idx="1627">
                  <c:v>8.7544999999999998E-2</c:v>
                </c:pt>
                <c:pt idx="1628">
                  <c:v>8.8385000000000005E-2</c:v>
                </c:pt>
                <c:pt idx="1629">
                  <c:v>8.9343000000000006E-2</c:v>
                </c:pt>
                <c:pt idx="1630">
                  <c:v>8.9892E-2</c:v>
                </c:pt>
                <c:pt idx="1631">
                  <c:v>9.0256000000000003E-2</c:v>
                </c:pt>
                <c:pt idx="1632">
                  <c:v>9.0411000000000005E-2</c:v>
                </c:pt>
                <c:pt idx="1633">
                  <c:v>9.0447E-2</c:v>
                </c:pt>
                <c:pt idx="1634">
                  <c:v>9.0338000000000002E-2</c:v>
                </c:pt>
                <c:pt idx="1635">
                  <c:v>8.9943999999999996E-2</c:v>
                </c:pt>
                <c:pt idx="1636">
                  <c:v>8.9450000000000002E-2</c:v>
                </c:pt>
                <c:pt idx="1637">
                  <c:v>8.8780999999999999E-2</c:v>
                </c:pt>
                <c:pt idx="1638">
                  <c:v>8.7866E-2</c:v>
                </c:pt>
                <c:pt idx="1639">
                  <c:v>8.7004999999999999E-2</c:v>
                </c:pt>
                <c:pt idx="1640">
                  <c:v>8.5893999999999998E-2</c:v>
                </c:pt>
                <c:pt idx="1641">
                  <c:v>8.4488999999999995E-2</c:v>
                </c:pt>
                <c:pt idx="1642">
                  <c:v>8.3264000000000005E-2</c:v>
                </c:pt>
                <c:pt idx="1643">
                  <c:v>8.1032999999999994E-2</c:v>
                </c:pt>
                <c:pt idx="1644">
                  <c:v>7.9405000000000003E-2</c:v>
                </c:pt>
                <c:pt idx="1645">
                  <c:v>7.7187000000000006E-2</c:v>
                </c:pt>
                <c:pt idx="1646">
                  <c:v>7.5011999999999995E-2</c:v>
                </c:pt>
                <c:pt idx="1647">
                  <c:v>7.2954000000000005E-2</c:v>
                </c:pt>
                <c:pt idx="1648">
                  <c:v>7.0795999999999998E-2</c:v>
                </c:pt>
                <c:pt idx="1649">
                  <c:v>6.8530999999999995E-2</c:v>
                </c:pt>
                <c:pt idx="1650">
                  <c:v>6.6175999999999999E-2</c:v>
                </c:pt>
                <c:pt idx="1651">
                  <c:v>6.3755999999999993E-2</c:v>
                </c:pt>
                <c:pt idx="1652">
                  <c:v>6.0648000000000001E-2</c:v>
                </c:pt>
                <c:pt idx="1653">
                  <c:v>5.7747E-2</c:v>
                </c:pt>
                <c:pt idx="1654">
                  <c:v>5.5480000000000002E-2</c:v>
                </c:pt>
                <c:pt idx="1655">
                  <c:v>5.2436999999999998E-2</c:v>
                </c:pt>
                <c:pt idx="1656">
                  <c:v>4.9815999999999999E-2</c:v>
                </c:pt>
                <c:pt idx="1657">
                  <c:v>4.7174000000000001E-2</c:v>
                </c:pt>
                <c:pt idx="1658">
                  <c:v>4.4505000000000003E-2</c:v>
                </c:pt>
                <c:pt idx="1659">
                  <c:v>4.1095E-2</c:v>
                </c:pt>
                <c:pt idx="1660">
                  <c:v>3.7948000000000003E-2</c:v>
                </c:pt>
                <c:pt idx="1661">
                  <c:v>3.4720000000000001E-2</c:v>
                </c:pt>
                <c:pt idx="1662">
                  <c:v>3.1440999999999997E-2</c:v>
                </c:pt>
                <c:pt idx="1663">
                  <c:v>2.7734000000000002E-2</c:v>
                </c:pt>
                <c:pt idx="1664">
                  <c:v>2.4750999999999999E-2</c:v>
                </c:pt>
                <c:pt idx="1665">
                  <c:v>2.2463E-2</c:v>
                </c:pt>
                <c:pt idx="1666">
                  <c:v>1.8683999999999999E-2</c:v>
                </c:pt>
                <c:pt idx="1667">
                  <c:v>1.5611E-2</c:v>
                </c:pt>
                <c:pt idx="1668">
                  <c:v>1.2137E-2</c:v>
                </c:pt>
                <c:pt idx="1669">
                  <c:v>8.7159999999999998E-3</c:v>
                </c:pt>
                <c:pt idx="1670">
                  <c:v>5.2709999999999996E-3</c:v>
                </c:pt>
                <c:pt idx="1671">
                  <c:v>1.8600000000000001E-3</c:v>
                </c:pt>
                <c:pt idx="1672">
                  <c:v>-1.1770000000000001E-3</c:v>
                </c:pt>
                <c:pt idx="1673">
                  <c:v>-4.2090000000000001E-3</c:v>
                </c:pt>
                <c:pt idx="1674">
                  <c:v>-7.2960000000000004E-3</c:v>
                </c:pt>
                <c:pt idx="1675">
                  <c:v>-1.0314E-2</c:v>
                </c:pt>
                <c:pt idx="1676">
                  <c:v>-1.3318999999999999E-2</c:v>
                </c:pt>
                <c:pt idx="1677">
                  <c:v>-1.6455000000000001E-2</c:v>
                </c:pt>
                <c:pt idx="1678">
                  <c:v>-1.9498000000000001E-2</c:v>
                </c:pt>
                <c:pt idx="1679">
                  <c:v>-2.3425999999999999E-2</c:v>
                </c:pt>
                <c:pt idx="1680">
                  <c:v>-2.6137000000000001E-2</c:v>
                </c:pt>
                <c:pt idx="1681">
                  <c:v>-3.0103000000000001E-2</c:v>
                </c:pt>
                <c:pt idx="1682">
                  <c:v>-3.3217000000000003E-2</c:v>
                </c:pt>
                <c:pt idx="1683">
                  <c:v>-3.6837000000000002E-2</c:v>
                </c:pt>
                <c:pt idx="1684">
                  <c:v>-4.0813000000000002E-2</c:v>
                </c:pt>
                <c:pt idx="1685">
                  <c:v>-4.3874000000000003E-2</c:v>
                </c:pt>
                <c:pt idx="1686">
                  <c:v>-4.7814000000000002E-2</c:v>
                </c:pt>
                <c:pt idx="1687">
                  <c:v>-5.0562999999999997E-2</c:v>
                </c:pt>
                <c:pt idx="1688">
                  <c:v>-5.1358000000000001E-2</c:v>
                </c:pt>
                <c:pt idx="1689">
                  <c:v>-5.4121000000000002E-2</c:v>
                </c:pt>
                <c:pt idx="1690">
                  <c:v>-5.6883999999999997E-2</c:v>
                </c:pt>
                <c:pt idx="1691">
                  <c:v>-5.6883999999999997E-2</c:v>
                </c:pt>
                <c:pt idx="1692">
                  <c:v>-6.2313E-2</c:v>
                </c:pt>
                <c:pt idx="1693">
                  <c:v>-6.5043000000000004E-2</c:v>
                </c:pt>
                <c:pt idx="1694">
                  <c:v>-6.5043000000000004E-2</c:v>
                </c:pt>
                <c:pt idx="1695">
                  <c:v>-7.0466000000000001E-2</c:v>
                </c:pt>
                <c:pt idx="1696">
                  <c:v>-7.5511999999999996E-2</c:v>
                </c:pt>
                <c:pt idx="1697">
                  <c:v>-7.8718999999999997E-2</c:v>
                </c:pt>
                <c:pt idx="1698">
                  <c:v>-8.2332000000000002E-2</c:v>
                </c:pt>
                <c:pt idx="1699">
                  <c:v>-8.5143999999999997E-2</c:v>
                </c:pt>
                <c:pt idx="1700">
                  <c:v>-8.8675000000000004E-2</c:v>
                </c:pt>
                <c:pt idx="1701">
                  <c:v>-9.1444999999999999E-2</c:v>
                </c:pt>
                <c:pt idx="1702">
                  <c:v>-9.5004000000000005E-2</c:v>
                </c:pt>
                <c:pt idx="1703">
                  <c:v>-9.8072999999999994E-2</c:v>
                </c:pt>
                <c:pt idx="1704">
                  <c:v>-0.100378</c:v>
                </c:pt>
                <c:pt idx="1705">
                  <c:v>-0.103409</c:v>
                </c:pt>
                <c:pt idx="1706">
                  <c:v>-0.106044</c:v>
                </c:pt>
                <c:pt idx="1707">
                  <c:v>-0.109013</c:v>
                </c:pt>
                <c:pt idx="1708">
                  <c:v>-0.111914</c:v>
                </c:pt>
                <c:pt idx="1709">
                  <c:v>-0.11448899999999999</c:v>
                </c:pt>
                <c:pt idx="1710">
                  <c:v>-0.117133</c:v>
                </c:pt>
                <c:pt idx="1711">
                  <c:v>-0.120198</c:v>
                </c:pt>
                <c:pt idx="1712">
                  <c:v>-0.123261</c:v>
                </c:pt>
                <c:pt idx="1713">
                  <c:v>-0.12598799999999999</c:v>
                </c:pt>
                <c:pt idx="1714">
                  <c:v>-0.128693</c:v>
                </c:pt>
                <c:pt idx="1715">
                  <c:v>-0.13145999999999999</c:v>
                </c:pt>
                <c:pt idx="1716">
                  <c:v>-0.13461600000000001</c:v>
                </c:pt>
                <c:pt idx="1717">
                  <c:v>-0.13741200000000001</c:v>
                </c:pt>
                <c:pt idx="1718">
                  <c:v>-0.140208</c:v>
                </c:pt>
                <c:pt idx="1719">
                  <c:v>-0.14372699999999999</c:v>
                </c:pt>
                <c:pt idx="1720">
                  <c:v>-0.147202</c:v>
                </c:pt>
                <c:pt idx="1721">
                  <c:v>-0.150945</c:v>
                </c:pt>
                <c:pt idx="1722">
                  <c:v>-0.154391</c:v>
                </c:pt>
                <c:pt idx="1723">
                  <c:v>-0.157252</c:v>
                </c:pt>
                <c:pt idx="1724">
                  <c:v>-0.16009599999999999</c:v>
                </c:pt>
                <c:pt idx="1725">
                  <c:v>-0.16358200000000001</c:v>
                </c:pt>
                <c:pt idx="1726">
                  <c:v>-0.16594200000000001</c:v>
                </c:pt>
                <c:pt idx="1727">
                  <c:v>-0.16860800000000001</c:v>
                </c:pt>
                <c:pt idx="1728">
                  <c:v>-0.171237</c:v>
                </c:pt>
                <c:pt idx="1729">
                  <c:v>-0.17440900000000001</c:v>
                </c:pt>
                <c:pt idx="1730">
                  <c:v>-0.17703199999999999</c:v>
                </c:pt>
                <c:pt idx="1731">
                  <c:v>-0.179365</c:v>
                </c:pt>
                <c:pt idx="1732">
                  <c:v>-0.18230199999999999</c:v>
                </c:pt>
                <c:pt idx="1733">
                  <c:v>-0.185719</c:v>
                </c:pt>
                <c:pt idx="1734">
                  <c:v>-0.189911</c:v>
                </c:pt>
                <c:pt idx="1735">
                  <c:v>-0.19383800000000001</c:v>
                </c:pt>
                <c:pt idx="1736">
                  <c:v>-0.197018</c:v>
                </c:pt>
                <c:pt idx="1737">
                  <c:v>-0.20022000000000001</c:v>
                </c:pt>
                <c:pt idx="1738">
                  <c:v>-0.20344899999999999</c:v>
                </c:pt>
                <c:pt idx="1739">
                  <c:v>-0.20588899999999999</c:v>
                </c:pt>
                <c:pt idx="1740">
                  <c:v>-0.208703</c:v>
                </c:pt>
                <c:pt idx="1741">
                  <c:v>-0.211838</c:v>
                </c:pt>
                <c:pt idx="1742">
                  <c:v>-0.21462100000000001</c:v>
                </c:pt>
                <c:pt idx="1743">
                  <c:v>-0.21801699999999999</c:v>
                </c:pt>
                <c:pt idx="1744">
                  <c:v>-0.22031100000000001</c:v>
                </c:pt>
                <c:pt idx="1745">
                  <c:v>-0.22301399999999999</c:v>
                </c:pt>
                <c:pt idx="1746">
                  <c:v>-0.22492699999999999</c:v>
                </c:pt>
                <c:pt idx="1747">
                  <c:v>-0.227796</c:v>
                </c:pt>
                <c:pt idx="1748">
                  <c:v>-0.23069700000000001</c:v>
                </c:pt>
                <c:pt idx="1749">
                  <c:v>-0.233516</c:v>
                </c:pt>
                <c:pt idx="1750">
                  <c:v>-0.23632900000000001</c:v>
                </c:pt>
                <c:pt idx="1751">
                  <c:v>-0.238237</c:v>
                </c:pt>
                <c:pt idx="1752">
                  <c:v>-0.24130499999999999</c:v>
                </c:pt>
                <c:pt idx="1753">
                  <c:v>-0.244558</c:v>
                </c:pt>
                <c:pt idx="1754">
                  <c:v>-0.247531</c:v>
                </c:pt>
                <c:pt idx="1755">
                  <c:v>-0.25047599999999998</c:v>
                </c:pt>
                <c:pt idx="1756">
                  <c:v>-0.25298700000000002</c:v>
                </c:pt>
                <c:pt idx="1757">
                  <c:v>-0.25627100000000003</c:v>
                </c:pt>
                <c:pt idx="1758">
                  <c:v>-0.259241</c:v>
                </c:pt>
                <c:pt idx="1759">
                  <c:v>-0.26267600000000002</c:v>
                </c:pt>
                <c:pt idx="1760">
                  <c:v>-0.26566299999999998</c:v>
                </c:pt>
                <c:pt idx="1761">
                  <c:v>-0.26900099999999999</c:v>
                </c:pt>
                <c:pt idx="1762">
                  <c:v>-0.27227699999999999</c:v>
                </c:pt>
                <c:pt idx="1763">
                  <c:v>-0.27514699999999997</c:v>
                </c:pt>
                <c:pt idx="1764">
                  <c:v>-0.27835100000000002</c:v>
                </c:pt>
                <c:pt idx="1765">
                  <c:v>-0.28122000000000003</c:v>
                </c:pt>
                <c:pt idx="1766">
                  <c:v>-0.28397800000000001</c:v>
                </c:pt>
                <c:pt idx="1767">
                  <c:v>-0.28745399999999999</c:v>
                </c:pt>
                <c:pt idx="1768">
                  <c:v>-0.29031800000000002</c:v>
                </c:pt>
                <c:pt idx="1769">
                  <c:v>-0.29350100000000001</c:v>
                </c:pt>
                <c:pt idx="1770">
                  <c:v>-0.29641099999999998</c:v>
                </c:pt>
                <c:pt idx="1771">
                  <c:v>-0.29961900000000002</c:v>
                </c:pt>
                <c:pt idx="1772">
                  <c:v>-0.30341099999999999</c:v>
                </c:pt>
                <c:pt idx="1773">
                  <c:v>-0.30586999999999998</c:v>
                </c:pt>
                <c:pt idx="1774">
                  <c:v>-0.30917499999999998</c:v>
                </c:pt>
                <c:pt idx="1775">
                  <c:v>-0.31178499999999998</c:v>
                </c:pt>
                <c:pt idx="1776">
                  <c:v>-0.31398500000000001</c:v>
                </c:pt>
                <c:pt idx="1777">
                  <c:v>-0.316492</c:v>
                </c:pt>
                <c:pt idx="1778">
                  <c:v>-0.31928200000000001</c:v>
                </c:pt>
                <c:pt idx="1779">
                  <c:v>-0.32181999999999999</c:v>
                </c:pt>
                <c:pt idx="1780">
                  <c:v>-0.32459199999999999</c:v>
                </c:pt>
                <c:pt idx="1781">
                  <c:v>-0.32657199999999997</c:v>
                </c:pt>
                <c:pt idx="1782">
                  <c:v>-0.329156</c:v>
                </c:pt>
                <c:pt idx="1783">
                  <c:v>-0.33247500000000002</c:v>
                </c:pt>
                <c:pt idx="1784">
                  <c:v>-0.33512900000000001</c:v>
                </c:pt>
                <c:pt idx="1785">
                  <c:v>-0.33779399999999998</c:v>
                </c:pt>
                <c:pt idx="1786">
                  <c:v>-0.34051100000000001</c:v>
                </c:pt>
                <c:pt idx="1787">
                  <c:v>-0.34325899999999998</c:v>
                </c:pt>
                <c:pt idx="1788">
                  <c:v>-0.34598099999999998</c:v>
                </c:pt>
                <c:pt idx="1789">
                  <c:v>-0.34864800000000001</c:v>
                </c:pt>
                <c:pt idx="1790">
                  <c:v>-0.35133399999999998</c:v>
                </c:pt>
                <c:pt idx="1791">
                  <c:v>-0.35394799999999998</c:v>
                </c:pt>
                <c:pt idx="1792">
                  <c:v>-0.356632</c:v>
                </c:pt>
                <c:pt idx="1793">
                  <c:v>-0.35900700000000002</c:v>
                </c:pt>
                <c:pt idx="1794">
                  <c:v>-0.36196499999999998</c:v>
                </c:pt>
                <c:pt idx="1795">
                  <c:v>-0.36488199999999998</c:v>
                </c:pt>
                <c:pt idx="1796">
                  <c:v>-0.36716900000000002</c:v>
                </c:pt>
                <c:pt idx="1797">
                  <c:v>-0.3695</c:v>
                </c:pt>
                <c:pt idx="1798">
                  <c:v>-0.372166</c:v>
                </c:pt>
                <c:pt idx="1799">
                  <c:v>-0.37516699999999997</c:v>
                </c:pt>
                <c:pt idx="1800">
                  <c:v>-0.37782900000000003</c:v>
                </c:pt>
                <c:pt idx="1801">
                  <c:v>-0.38054500000000002</c:v>
                </c:pt>
                <c:pt idx="1802">
                  <c:v>-0.38318000000000002</c:v>
                </c:pt>
                <c:pt idx="1803">
                  <c:v>-0.385853</c:v>
                </c:pt>
                <c:pt idx="1804">
                  <c:v>-0.38814700000000002</c:v>
                </c:pt>
                <c:pt idx="1805">
                  <c:v>-0.39115100000000003</c:v>
                </c:pt>
                <c:pt idx="1806">
                  <c:v>-0.393814</c:v>
                </c:pt>
                <c:pt idx="1807">
                  <c:v>-0.39650999999999997</c:v>
                </c:pt>
                <c:pt idx="1808">
                  <c:v>-0.39927099999999999</c:v>
                </c:pt>
                <c:pt idx="1809">
                  <c:v>-0.40207700000000002</c:v>
                </c:pt>
                <c:pt idx="1810">
                  <c:v>-0.40558100000000002</c:v>
                </c:pt>
                <c:pt idx="1811">
                  <c:v>-0.40848499999999999</c:v>
                </c:pt>
                <c:pt idx="1812">
                  <c:v>-0.41135300000000002</c:v>
                </c:pt>
                <c:pt idx="1813">
                  <c:v>-0.41396899999999998</c:v>
                </c:pt>
                <c:pt idx="1814">
                  <c:v>-0.41726000000000002</c:v>
                </c:pt>
                <c:pt idx="1815">
                  <c:v>-0.42085699999999998</c:v>
                </c:pt>
                <c:pt idx="1816">
                  <c:v>-0.42368800000000001</c:v>
                </c:pt>
                <c:pt idx="1817">
                  <c:v>-0.42614600000000002</c:v>
                </c:pt>
                <c:pt idx="1818">
                  <c:v>-0.428846</c:v>
                </c:pt>
                <c:pt idx="1819">
                  <c:v>-0.431871</c:v>
                </c:pt>
                <c:pt idx="1820">
                  <c:v>-0.43451600000000001</c:v>
                </c:pt>
                <c:pt idx="1821">
                  <c:v>-0.43715500000000002</c:v>
                </c:pt>
                <c:pt idx="1822">
                  <c:v>-0.44079600000000002</c:v>
                </c:pt>
                <c:pt idx="1823">
                  <c:v>-0.44320900000000002</c:v>
                </c:pt>
                <c:pt idx="1824">
                  <c:v>-0.446328</c:v>
                </c:pt>
                <c:pt idx="1825">
                  <c:v>-0.44916499999999998</c:v>
                </c:pt>
                <c:pt idx="1826">
                  <c:v>-0.45321600000000001</c:v>
                </c:pt>
                <c:pt idx="1827">
                  <c:v>-0.45625599999999999</c:v>
                </c:pt>
                <c:pt idx="1828">
                  <c:v>-0.45965899999999998</c:v>
                </c:pt>
                <c:pt idx="1829">
                  <c:v>-0.463507</c:v>
                </c:pt>
                <c:pt idx="1830">
                  <c:v>-0.46692499999999998</c:v>
                </c:pt>
                <c:pt idx="1831">
                  <c:v>-0.47033000000000003</c:v>
                </c:pt>
                <c:pt idx="1832">
                  <c:v>-0.47366200000000003</c:v>
                </c:pt>
                <c:pt idx="1833">
                  <c:v>-0.47690199999999999</c:v>
                </c:pt>
                <c:pt idx="1834">
                  <c:v>-0.479406</c:v>
                </c:pt>
                <c:pt idx="1835">
                  <c:v>-0.48219099999999998</c:v>
                </c:pt>
                <c:pt idx="1836">
                  <c:v>-0.48461100000000001</c:v>
                </c:pt>
                <c:pt idx="1837">
                  <c:v>-0.48750300000000002</c:v>
                </c:pt>
                <c:pt idx="1838">
                  <c:v>-0.49046600000000001</c:v>
                </c:pt>
                <c:pt idx="1839">
                  <c:v>-0.49305199999999999</c:v>
                </c:pt>
                <c:pt idx="1840">
                  <c:v>-0.49591200000000002</c:v>
                </c:pt>
                <c:pt idx="1841">
                  <c:v>-0.49854799999999999</c:v>
                </c:pt>
                <c:pt idx="1842">
                  <c:v>-0.50083500000000003</c:v>
                </c:pt>
                <c:pt idx="1843">
                  <c:v>-0.50280199999999997</c:v>
                </c:pt>
                <c:pt idx="1844">
                  <c:v>-0.50998100000000002</c:v>
                </c:pt>
                <c:pt idx="1845">
                  <c:v>-0.51354599999999995</c:v>
                </c:pt>
                <c:pt idx="1846">
                  <c:v>-0.51671299999999998</c:v>
                </c:pt>
                <c:pt idx="1847">
                  <c:v>-0.52023799999999998</c:v>
                </c:pt>
                <c:pt idx="1848">
                  <c:v>-0.52303699999999997</c:v>
                </c:pt>
                <c:pt idx="1849">
                  <c:v>-0.52521700000000004</c:v>
                </c:pt>
                <c:pt idx="1850">
                  <c:v>-0.52804300000000004</c:v>
                </c:pt>
                <c:pt idx="1851">
                  <c:v>-0.53080300000000002</c:v>
                </c:pt>
                <c:pt idx="1852">
                  <c:v>-0.53360300000000005</c:v>
                </c:pt>
                <c:pt idx="1853">
                  <c:v>-0.53643099999999999</c:v>
                </c:pt>
                <c:pt idx="1854">
                  <c:v>-0.53930699999999998</c:v>
                </c:pt>
                <c:pt idx="1855">
                  <c:v>-0.54220100000000004</c:v>
                </c:pt>
                <c:pt idx="1856">
                  <c:v>-0.545458</c:v>
                </c:pt>
                <c:pt idx="1857">
                  <c:v>-0.54710999999999999</c:v>
                </c:pt>
                <c:pt idx="1858">
                  <c:v>-0.550126</c:v>
                </c:pt>
                <c:pt idx="1859">
                  <c:v>-0.55303999999999998</c:v>
                </c:pt>
                <c:pt idx="1860">
                  <c:v>-0.55535400000000001</c:v>
                </c:pt>
                <c:pt idx="1861">
                  <c:v>-0.55829899999999999</c:v>
                </c:pt>
                <c:pt idx="1862">
                  <c:v>-0.56091000000000002</c:v>
                </c:pt>
                <c:pt idx="1863">
                  <c:v>-0.56385799999999997</c:v>
                </c:pt>
                <c:pt idx="1864">
                  <c:v>-0.56582399999999999</c:v>
                </c:pt>
                <c:pt idx="1865">
                  <c:v>-0.56879000000000002</c:v>
                </c:pt>
                <c:pt idx="1866">
                  <c:v>-0.57106100000000004</c:v>
                </c:pt>
                <c:pt idx="1867">
                  <c:v>-0.574048</c:v>
                </c:pt>
                <c:pt idx="1868">
                  <c:v>-0.57674000000000003</c:v>
                </c:pt>
                <c:pt idx="1869">
                  <c:v>-0.57945400000000002</c:v>
                </c:pt>
                <c:pt idx="1870">
                  <c:v>-0.58255400000000002</c:v>
                </c:pt>
                <c:pt idx="1871">
                  <c:v>-0.58571700000000004</c:v>
                </c:pt>
                <c:pt idx="1872">
                  <c:v>-0.58883200000000002</c:v>
                </c:pt>
                <c:pt idx="1873">
                  <c:v>-0.59192900000000004</c:v>
                </c:pt>
                <c:pt idx="1874">
                  <c:v>-0.59401000000000004</c:v>
                </c:pt>
                <c:pt idx="1875">
                  <c:v>-0.59715399999999996</c:v>
                </c:pt>
                <c:pt idx="1876">
                  <c:v>-0.59994199999999998</c:v>
                </c:pt>
                <c:pt idx="1877">
                  <c:v>-0.60279199999999999</c:v>
                </c:pt>
                <c:pt idx="1878">
                  <c:v>-0.60602</c:v>
                </c:pt>
                <c:pt idx="1879">
                  <c:v>-0.60993699999999995</c:v>
                </c:pt>
                <c:pt idx="1880">
                  <c:v>-0.61355400000000004</c:v>
                </c:pt>
                <c:pt idx="1881">
                  <c:v>-0.61575500000000005</c:v>
                </c:pt>
                <c:pt idx="1882">
                  <c:v>-0.61938599999999999</c:v>
                </c:pt>
                <c:pt idx="1883">
                  <c:v>-0.62225699999999995</c:v>
                </c:pt>
                <c:pt idx="1884">
                  <c:v>-0.62545099999999998</c:v>
                </c:pt>
                <c:pt idx="1885">
                  <c:v>-0.62896200000000002</c:v>
                </c:pt>
                <c:pt idx="1886">
                  <c:v>-0.63173500000000005</c:v>
                </c:pt>
                <c:pt idx="1887">
                  <c:v>-0.63508699999999996</c:v>
                </c:pt>
                <c:pt idx="1888">
                  <c:v>-0.63769100000000001</c:v>
                </c:pt>
                <c:pt idx="1889">
                  <c:v>-0.640262</c:v>
                </c:pt>
                <c:pt idx="1890">
                  <c:v>-0.64320100000000002</c:v>
                </c:pt>
                <c:pt idx="1891">
                  <c:v>-0.64513699999999996</c:v>
                </c:pt>
                <c:pt idx="1892">
                  <c:v>-0.64785599999999999</c:v>
                </c:pt>
                <c:pt idx="1893">
                  <c:v>-0.65059900000000004</c:v>
                </c:pt>
                <c:pt idx="1894">
                  <c:v>-0.65350699999999995</c:v>
                </c:pt>
                <c:pt idx="1895">
                  <c:v>-0.65634599999999998</c:v>
                </c:pt>
                <c:pt idx="1896">
                  <c:v>-0.66000700000000001</c:v>
                </c:pt>
                <c:pt idx="1897">
                  <c:v>-0.66374599999999995</c:v>
                </c:pt>
                <c:pt idx="1898">
                  <c:v>-0.66673000000000004</c:v>
                </c:pt>
                <c:pt idx="1899">
                  <c:v>-0.66979500000000003</c:v>
                </c:pt>
                <c:pt idx="1900">
                  <c:v>-0.67236799999999997</c:v>
                </c:pt>
                <c:pt idx="1901">
                  <c:v>-0.67533500000000002</c:v>
                </c:pt>
                <c:pt idx="1902">
                  <c:v>-0.67825899999999995</c:v>
                </c:pt>
                <c:pt idx="1903">
                  <c:v>-0.68183400000000005</c:v>
                </c:pt>
                <c:pt idx="1904">
                  <c:v>-0.684334</c:v>
                </c:pt>
                <c:pt idx="1905">
                  <c:v>-0.68708899999999995</c:v>
                </c:pt>
                <c:pt idx="1906">
                  <c:v>-0.68949400000000005</c:v>
                </c:pt>
                <c:pt idx="1907">
                  <c:v>-0.69212600000000002</c:v>
                </c:pt>
                <c:pt idx="1908">
                  <c:v>-0.69514699999999996</c:v>
                </c:pt>
                <c:pt idx="1909">
                  <c:v>-0.69786800000000004</c:v>
                </c:pt>
                <c:pt idx="1910">
                  <c:v>-0.70123100000000005</c:v>
                </c:pt>
                <c:pt idx="1911">
                  <c:v>-0.70441399999999998</c:v>
                </c:pt>
                <c:pt idx="1912">
                  <c:v>-0.70683200000000002</c:v>
                </c:pt>
                <c:pt idx="1913">
                  <c:v>-0.70969000000000004</c:v>
                </c:pt>
                <c:pt idx="1914">
                  <c:v>-0.71256200000000003</c:v>
                </c:pt>
                <c:pt idx="1915">
                  <c:v>-0.71540099999999995</c:v>
                </c:pt>
                <c:pt idx="1916">
                  <c:v>-0.71893499999999999</c:v>
                </c:pt>
                <c:pt idx="1917">
                  <c:v>-0.72203799999999996</c:v>
                </c:pt>
                <c:pt idx="1918">
                  <c:v>-0.72516400000000003</c:v>
                </c:pt>
                <c:pt idx="1919">
                  <c:v>-0.727904</c:v>
                </c:pt>
                <c:pt idx="1920">
                  <c:v>-0.73053299999999999</c:v>
                </c:pt>
                <c:pt idx="1921">
                  <c:v>-0.73346999999999996</c:v>
                </c:pt>
                <c:pt idx="1922">
                  <c:v>-0.73605200000000004</c:v>
                </c:pt>
                <c:pt idx="1923">
                  <c:v>-0.73888500000000001</c:v>
                </c:pt>
                <c:pt idx="1924">
                  <c:v>-0.74214199999999997</c:v>
                </c:pt>
                <c:pt idx="1925">
                  <c:v>-0.74551100000000003</c:v>
                </c:pt>
                <c:pt idx="1926">
                  <c:v>-0.74896700000000005</c:v>
                </c:pt>
                <c:pt idx="1927">
                  <c:v>-0.75186399999999998</c:v>
                </c:pt>
                <c:pt idx="1928">
                  <c:v>-0.755494</c:v>
                </c:pt>
                <c:pt idx="1929">
                  <c:v>-0.75811099999999998</c:v>
                </c:pt>
                <c:pt idx="1930">
                  <c:v>-0.76152399999999998</c:v>
                </c:pt>
                <c:pt idx="1931">
                  <c:v>-0.76458499999999996</c:v>
                </c:pt>
                <c:pt idx="1932">
                  <c:v>-0.76705199999999996</c:v>
                </c:pt>
                <c:pt idx="1933">
                  <c:v>-0.77056000000000002</c:v>
                </c:pt>
                <c:pt idx="1934">
                  <c:v>-0.77371299999999998</c:v>
                </c:pt>
                <c:pt idx="1935">
                  <c:v>-0.77683899999999995</c:v>
                </c:pt>
                <c:pt idx="1936">
                  <c:v>-0.78031600000000001</c:v>
                </c:pt>
                <c:pt idx="1937">
                  <c:v>-0.78270399999999996</c:v>
                </c:pt>
                <c:pt idx="1938">
                  <c:v>-0.78600700000000001</c:v>
                </c:pt>
                <c:pt idx="1939">
                  <c:v>-0.78942900000000005</c:v>
                </c:pt>
                <c:pt idx="1940">
                  <c:v>-0.79215599999999997</c:v>
                </c:pt>
                <c:pt idx="1941">
                  <c:v>-0.79525800000000002</c:v>
                </c:pt>
                <c:pt idx="1942">
                  <c:v>-0.79866899999999996</c:v>
                </c:pt>
                <c:pt idx="1943">
                  <c:v>-0.80166099999999996</c:v>
                </c:pt>
                <c:pt idx="1944">
                  <c:v>-0.80464999999999998</c:v>
                </c:pt>
                <c:pt idx="1945">
                  <c:v>-0.80705000000000005</c:v>
                </c:pt>
                <c:pt idx="1946">
                  <c:v>-0.80981400000000003</c:v>
                </c:pt>
                <c:pt idx="1947">
                  <c:v>-0.81296599999999997</c:v>
                </c:pt>
                <c:pt idx="1948">
                  <c:v>-0.816527</c:v>
                </c:pt>
                <c:pt idx="1949">
                  <c:v>-0.82006000000000001</c:v>
                </c:pt>
                <c:pt idx="1950">
                  <c:v>-0.82325099999999996</c:v>
                </c:pt>
                <c:pt idx="1951">
                  <c:v>-0.82671700000000004</c:v>
                </c:pt>
                <c:pt idx="1952">
                  <c:v>-0.82946900000000001</c:v>
                </c:pt>
                <c:pt idx="1953">
                  <c:v>-0.832202</c:v>
                </c:pt>
                <c:pt idx="1954">
                  <c:v>-0.83520899999999998</c:v>
                </c:pt>
                <c:pt idx="1955">
                  <c:v>-0.83821900000000005</c:v>
                </c:pt>
                <c:pt idx="1956">
                  <c:v>-0.84111899999999995</c:v>
                </c:pt>
                <c:pt idx="1957">
                  <c:v>-0.84405699999999995</c:v>
                </c:pt>
                <c:pt idx="1958">
                  <c:v>-0.84696400000000005</c:v>
                </c:pt>
                <c:pt idx="1959">
                  <c:v>-0.849916</c:v>
                </c:pt>
                <c:pt idx="1960">
                  <c:v>-0.852603</c:v>
                </c:pt>
                <c:pt idx="1961">
                  <c:v>-0.85530300000000004</c:v>
                </c:pt>
                <c:pt idx="1962">
                  <c:v>-0.85840099999999997</c:v>
                </c:pt>
                <c:pt idx="1963">
                  <c:v>-0.86151999999999995</c:v>
                </c:pt>
                <c:pt idx="1964">
                  <c:v>-0.86428300000000002</c:v>
                </c:pt>
                <c:pt idx="1965">
                  <c:v>-0.86778299999999997</c:v>
                </c:pt>
                <c:pt idx="1966">
                  <c:v>-0.870919</c:v>
                </c:pt>
                <c:pt idx="1967">
                  <c:v>-0.87476299999999996</c:v>
                </c:pt>
                <c:pt idx="1968">
                  <c:v>-0.877247</c:v>
                </c:pt>
                <c:pt idx="1969">
                  <c:v>-0.88088500000000003</c:v>
                </c:pt>
                <c:pt idx="1970">
                  <c:v>-0.88419000000000003</c:v>
                </c:pt>
                <c:pt idx="1971">
                  <c:v>-0.88676200000000005</c:v>
                </c:pt>
                <c:pt idx="1972">
                  <c:v>-0.88963499999999995</c:v>
                </c:pt>
                <c:pt idx="1973">
                  <c:v>-0.89259699999999997</c:v>
                </c:pt>
                <c:pt idx="1974">
                  <c:v>-0.89552900000000002</c:v>
                </c:pt>
                <c:pt idx="1975">
                  <c:v>-0.89914300000000003</c:v>
                </c:pt>
                <c:pt idx="1976">
                  <c:v>-0.902115</c:v>
                </c:pt>
                <c:pt idx="1977">
                  <c:v>-0.90443300000000004</c:v>
                </c:pt>
                <c:pt idx="1978">
                  <c:v>-0.907775</c:v>
                </c:pt>
                <c:pt idx="1979">
                  <c:v>-0.91147800000000001</c:v>
                </c:pt>
                <c:pt idx="1980">
                  <c:v>-0.91383400000000004</c:v>
                </c:pt>
                <c:pt idx="1981">
                  <c:v>-0.91720000000000002</c:v>
                </c:pt>
                <c:pt idx="1982">
                  <c:v>-0.92060399999999998</c:v>
                </c:pt>
                <c:pt idx="1983">
                  <c:v>-0.92362900000000003</c:v>
                </c:pt>
                <c:pt idx="1984">
                  <c:v>-0.92566499999999996</c:v>
                </c:pt>
                <c:pt idx="1985">
                  <c:v>-0.92864500000000005</c:v>
                </c:pt>
                <c:pt idx="1986">
                  <c:v>-0.93159400000000003</c:v>
                </c:pt>
                <c:pt idx="1987">
                  <c:v>-0.93478899999999998</c:v>
                </c:pt>
                <c:pt idx="1988">
                  <c:v>-0.93802200000000002</c:v>
                </c:pt>
                <c:pt idx="1989">
                  <c:v>-0.94133500000000003</c:v>
                </c:pt>
                <c:pt idx="1990">
                  <c:v>-0.943685</c:v>
                </c:pt>
                <c:pt idx="1991">
                  <c:v>-0.94677199999999995</c:v>
                </c:pt>
                <c:pt idx="1992">
                  <c:v>-0.94952700000000001</c:v>
                </c:pt>
                <c:pt idx="1993">
                  <c:v>-0.95267999999999997</c:v>
                </c:pt>
                <c:pt idx="1994">
                  <c:v>-0.95580600000000004</c:v>
                </c:pt>
                <c:pt idx="1995">
                  <c:v>-0.95868100000000001</c:v>
                </c:pt>
                <c:pt idx="1996">
                  <c:v>-0.96231800000000001</c:v>
                </c:pt>
                <c:pt idx="1997">
                  <c:v>-0.96594999999999998</c:v>
                </c:pt>
                <c:pt idx="1998">
                  <c:v>-0.96920300000000004</c:v>
                </c:pt>
                <c:pt idx="1999">
                  <c:v>-0.97210300000000005</c:v>
                </c:pt>
                <c:pt idx="2000">
                  <c:v>-0.974603</c:v>
                </c:pt>
                <c:pt idx="2001">
                  <c:v>-0.97773200000000005</c:v>
                </c:pt>
                <c:pt idx="2002">
                  <c:v>-0.98018899999999998</c:v>
                </c:pt>
                <c:pt idx="2003">
                  <c:v>-0.98254300000000006</c:v>
                </c:pt>
                <c:pt idx="2004">
                  <c:v>-0.98487499999999994</c:v>
                </c:pt>
                <c:pt idx="2005">
                  <c:v>-0.98714599999999997</c:v>
                </c:pt>
                <c:pt idx="2006">
                  <c:v>-0.98944200000000004</c:v>
                </c:pt>
                <c:pt idx="2007">
                  <c:v>-0.99203699999999995</c:v>
                </c:pt>
                <c:pt idx="2008">
                  <c:v>-0.99468299999999998</c:v>
                </c:pt>
                <c:pt idx="2009">
                  <c:v>-0.99702500000000005</c:v>
                </c:pt>
                <c:pt idx="2010">
                  <c:v>-0.99978800000000001</c:v>
                </c:pt>
                <c:pt idx="2011">
                  <c:v>-1.002912</c:v>
                </c:pt>
                <c:pt idx="2012">
                  <c:v>-1.0063610000000001</c:v>
                </c:pt>
                <c:pt idx="2013">
                  <c:v>-1.00881</c:v>
                </c:pt>
                <c:pt idx="2014">
                  <c:v>-1.011693</c:v>
                </c:pt>
                <c:pt idx="2015">
                  <c:v>-1.014615</c:v>
                </c:pt>
                <c:pt idx="2016">
                  <c:v>-1.0171920000000001</c:v>
                </c:pt>
                <c:pt idx="2017">
                  <c:v>-1.0201499999999999</c:v>
                </c:pt>
                <c:pt idx="2018">
                  <c:v>-1.022696</c:v>
                </c:pt>
                <c:pt idx="2019">
                  <c:v>-1.0255890000000001</c:v>
                </c:pt>
                <c:pt idx="2020">
                  <c:v>-1.028133</c:v>
                </c:pt>
                <c:pt idx="2021">
                  <c:v>-1.0307040000000001</c:v>
                </c:pt>
                <c:pt idx="2022">
                  <c:v>-1.0332110000000001</c:v>
                </c:pt>
                <c:pt idx="2023">
                  <c:v>-1.035601</c:v>
                </c:pt>
                <c:pt idx="2024">
                  <c:v>-1.0366299999999999</c:v>
                </c:pt>
                <c:pt idx="2025">
                  <c:v>-1.0366299999999999</c:v>
                </c:pt>
                <c:pt idx="2026">
                  <c:v>-1.0433650000000001</c:v>
                </c:pt>
                <c:pt idx="2027">
                  <c:v>-1.0462499999999999</c:v>
                </c:pt>
                <c:pt idx="2028">
                  <c:v>-1.0488770000000001</c:v>
                </c:pt>
                <c:pt idx="2029">
                  <c:v>-1.051472</c:v>
                </c:pt>
                <c:pt idx="2030">
                  <c:v>-1.0544750000000001</c:v>
                </c:pt>
                <c:pt idx="2031">
                  <c:v>-1.056875</c:v>
                </c:pt>
                <c:pt idx="2032">
                  <c:v>-1.0592859999999999</c:v>
                </c:pt>
                <c:pt idx="2033">
                  <c:v>-1.061731</c:v>
                </c:pt>
                <c:pt idx="2034">
                  <c:v>-1.064584</c:v>
                </c:pt>
                <c:pt idx="2035">
                  <c:v>-1.067407</c:v>
                </c:pt>
                <c:pt idx="2036">
                  <c:v>-1.06992</c:v>
                </c:pt>
                <c:pt idx="2037">
                  <c:v>-1.0724769999999999</c:v>
                </c:pt>
                <c:pt idx="2038">
                  <c:v>-1.0752999999999999</c:v>
                </c:pt>
                <c:pt idx="2039">
                  <c:v>-1.0774250000000001</c:v>
                </c:pt>
                <c:pt idx="2040">
                  <c:v>-1.079866</c:v>
                </c:pt>
                <c:pt idx="2041">
                  <c:v>-1.0830310000000001</c:v>
                </c:pt>
                <c:pt idx="2042">
                  <c:v>-1.085836</c:v>
                </c:pt>
                <c:pt idx="2043">
                  <c:v>-1.0892900000000001</c:v>
                </c:pt>
                <c:pt idx="2044">
                  <c:v>-1.0916570000000001</c:v>
                </c:pt>
                <c:pt idx="2045">
                  <c:v>-1.0950599999999999</c:v>
                </c:pt>
                <c:pt idx="2046">
                  <c:v>-1.097432</c:v>
                </c:pt>
                <c:pt idx="2047">
                  <c:v>-1.1001240000000001</c:v>
                </c:pt>
                <c:pt idx="2048">
                  <c:v>-1.103424</c:v>
                </c:pt>
                <c:pt idx="2049">
                  <c:v>-1.106433</c:v>
                </c:pt>
                <c:pt idx="2050">
                  <c:v>-1.108803</c:v>
                </c:pt>
                <c:pt idx="2051">
                  <c:v>-1.1115079999999999</c:v>
                </c:pt>
                <c:pt idx="2052">
                  <c:v>-1.1145659999999999</c:v>
                </c:pt>
                <c:pt idx="2053">
                  <c:v>-1.1169910000000001</c:v>
                </c:pt>
                <c:pt idx="2054">
                  <c:v>-1.119664</c:v>
                </c:pt>
                <c:pt idx="2055">
                  <c:v>-1.1233789999999999</c:v>
                </c:pt>
                <c:pt idx="2056">
                  <c:v>-1.126063</c:v>
                </c:pt>
                <c:pt idx="2057">
                  <c:v>-1.128728</c:v>
                </c:pt>
                <c:pt idx="2058">
                  <c:v>-1.131127</c:v>
                </c:pt>
                <c:pt idx="2059">
                  <c:v>-1.134153</c:v>
                </c:pt>
                <c:pt idx="2060">
                  <c:v>-1.1363589999999999</c:v>
                </c:pt>
                <c:pt idx="2061">
                  <c:v>-1.139659</c:v>
                </c:pt>
                <c:pt idx="2062">
                  <c:v>-1.1423179999999999</c:v>
                </c:pt>
                <c:pt idx="2063">
                  <c:v>-1.1448469999999999</c:v>
                </c:pt>
                <c:pt idx="2064">
                  <c:v>-1.148126</c:v>
                </c:pt>
                <c:pt idx="2065">
                  <c:v>-1.1513420000000001</c:v>
                </c:pt>
                <c:pt idx="2066">
                  <c:v>-1.153991</c:v>
                </c:pt>
                <c:pt idx="2067">
                  <c:v>-1.157316</c:v>
                </c:pt>
                <c:pt idx="2068">
                  <c:v>-1.159967</c:v>
                </c:pt>
                <c:pt idx="2069">
                  <c:v>-1.161988</c:v>
                </c:pt>
                <c:pt idx="2070">
                  <c:v>-1.1650799999999999</c:v>
                </c:pt>
                <c:pt idx="2071">
                  <c:v>-1.16744</c:v>
                </c:pt>
                <c:pt idx="2072">
                  <c:v>-1.170207</c:v>
                </c:pt>
                <c:pt idx="2073">
                  <c:v>-1.1732279999999999</c:v>
                </c:pt>
                <c:pt idx="2074">
                  <c:v>-1.1762809999999999</c:v>
                </c:pt>
                <c:pt idx="2075">
                  <c:v>-1.1786840000000001</c:v>
                </c:pt>
                <c:pt idx="2076">
                  <c:v>-1.181705</c:v>
                </c:pt>
                <c:pt idx="2077">
                  <c:v>-1.1854119999999999</c:v>
                </c:pt>
                <c:pt idx="2078">
                  <c:v>-1.1877580000000001</c:v>
                </c:pt>
                <c:pt idx="2079">
                  <c:v>-1.190428</c:v>
                </c:pt>
                <c:pt idx="2080">
                  <c:v>-1.193449</c:v>
                </c:pt>
                <c:pt idx="2081">
                  <c:v>-1.196442</c:v>
                </c:pt>
                <c:pt idx="2082">
                  <c:v>-1.1983699999999999</c:v>
                </c:pt>
                <c:pt idx="2083">
                  <c:v>-1.2014320000000001</c:v>
                </c:pt>
                <c:pt idx="2084">
                  <c:v>-1.2034260000000001</c:v>
                </c:pt>
                <c:pt idx="2085">
                  <c:v>-1.2057899999999999</c:v>
                </c:pt>
                <c:pt idx="2086">
                  <c:v>-1.2084710000000001</c:v>
                </c:pt>
                <c:pt idx="2087">
                  <c:v>-1.2111460000000001</c:v>
                </c:pt>
                <c:pt idx="2088">
                  <c:v>-1.2138059999999999</c:v>
                </c:pt>
                <c:pt idx="2089">
                  <c:v>-1.2165490000000001</c:v>
                </c:pt>
                <c:pt idx="2090">
                  <c:v>-1.2189140000000001</c:v>
                </c:pt>
                <c:pt idx="2091">
                  <c:v>-1.2221139999999999</c:v>
                </c:pt>
                <c:pt idx="2092">
                  <c:v>-1.225284</c:v>
                </c:pt>
                <c:pt idx="2093">
                  <c:v>-1.228189</c:v>
                </c:pt>
                <c:pt idx="2094">
                  <c:v>-1.2314350000000001</c:v>
                </c:pt>
                <c:pt idx="2095">
                  <c:v>-1.2347030000000001</c:v>
                </c:pt>
                <c:pt idx="2096">
                  <c:v>-1.238286</c:v>
                </c:pt>
                <c:pt idx="2097">
                  <c:v>-1.240788</c:v>
                </c:pt>
                <c:pt idx="2098">
                  <c:v>-1.2442789999999999</c:v>
                </c:pt>
                <c:pt idx="2099">
                  <c:v>-1.2474069999999999</c:v>
                </c:pt>
                <c:pt idx="2100">
                  <c:v>-1.2501409999999999</c:v>
                </c:pt>
                <c:pt idx="2101">
                  <c:v>-1.253204</c:v>
                </c:pt>
                <c:pt idx="2102">
                  <c:v>-1.2565839999999999</c:v>
                </c:pt>
                <c:pt idx="2103">
                  <c:v>-1.2596620000000001</c:v>
                </c:pt>
                <c:pt idx="2104">
                  <c:v>-1.264859</c:v>
                </c:pt>
                <c:pt idx="2105">
                  <c:v>-1.2679579999999999</c:v>
                </c:pt>
                <c:pt idx="2106">
                  <c:v>-1.2709809999999999</c:v>
                </c:pt>
                <c:pt idx="2107">
                  <c:v>-1.27359</c:v>
                </c:pt>
                <c:pt idx="2108">
                  <c:v>-1.276359</c:v>
                </c:pt>
                <c:pt idx="2109">
                  <c:v>-1.2787409999999999</c:v>
                </c:pt>
                <c:pt idx="2110">
                  <c:v>-1.2810649999999999</c:v>
                </c:pt>
                <c:pt idx="2111">
                  <c:v>-1.28331</c:v>
                </c:pt>
                <c:pt idx="2112">
                  <c:v>-1.28552</c:v>
                </c:pt>
                <c:pt idx="2113">
                  <c:v>-1.287312</c:v>
                </c:pt>
                <c:pt idx="2114">
                  <c:v>-1.2893790000000001</c:v>
                </c:pt>
                <c:pt idx="2115">
                  <c:v>-1.291034</c:v>
                </c:pt>
                <c:pt idx="2116">
                  <c:v>-1.2924789999999999</c:v>
                </c:pt>
                <c:pt idx="2117">
                  <c:v>-1.293733</c:v>
                </c:pt>
                <c:pt idx="2118">
                  <c:v>-1.2948189999999999</c:v>
                </c:pt>
                <c:pt idx="2119">
                  <c:v>-1.295598</c:v>
                </c:pt>
                <c:pt idx="2120">
                  <c:v>-1.2962629999999999</c:v>
                </c:pt>
                <c:pt idx="2121">
                  <c:v>-1.2966580000000001</c:v>
                </c:pt>
                <c:pt idx="2122">
                  <c:v>-1.296859</c:v>
                </c:pt>
                <c:pt idx="2123">
                  <c:v>-1.296756</c:v>
                </c:pt>
                <c:pt idx="2124">
                  <c:v>-1.296419</c:v>
                </c:pt>
                <c:pt idx="2125">
                  <c:v>-1.2956669999999999</c:v>
                </c:pt>
                <c:pt idx="2126">
                  <c:v>-1.2944929999999999</c:v>
                </c:pt>
                <c:pt idx="2127">
                  <c:v>-1.29315</c:v>
                </c:pt>
                <c:pt idx="2128">
                  <c:v>-1.2917829999999999</c:v>
                </c:pt>
                <c:pt idx="2129">
                  <c:v>-1.2897350000000001</c:v>
                </c:pt>
                <c:pt idx="2130">
                  <c:v>-1.28769</c:v>
                </c:pt>
                <c:pt idx="2131">
                  <c:v>-1.2856669999999999</c:v>
                </c:pt>
                <c:pt idx="2132">
                  <c:v>-1.282851</c:v>
                </c:pt>
                <c:pt idx="2133">
                  <c:v>-1.2801260000000001</c:v>
                </c:pt>
                <c:pt idx="2134">
                  <c:v>-1.277568</c:v>
                </c:pt>
                <c:pt idx="2135">
                  <c:v>-1.274303</c:v>
                </c:pt>
                <c:pt idx="2136">
                  <c:v>-1.270931</c:v>
                </c:pt>
                <c:pt idx="2137">
                  <c:v>-1.267706</c:v>
                </c:pt>
                <c:pt idx="2138">
                  <c:v>-1.2643329999999999</c:v>
                </c:pt>
                <c:pt idx="2139">
                  <c:v>-1.2602770000000001</c:v>
                </c:pt>
                <c:pt idx="2140">
                  <c:v>-1.255306</c:v>
                </c:pt>
                <c:pt idx="2141">
                  <c:v>-1.250219</c:v>
                </c:pt>
                <c:pt idx="2142">
                  <c:v>-1.244774</c:v>
                </c:pt>
                <c:pt idx="2143">
                  <c:v>-1.2403329999999999</c:v>
                </c:pt>
                <c:pt idx="2144">
                  <c:v>-1.2337480000000001</c:v>
                </c:pt>
                <c:pt idx="2145">
                  <c:v>-1.2289300000000001</c:v>
                </c:pt>
                <c:pt idx="2146">
                  <c:v>-1.224081</c:v>
                </c:pt>
                <c:pt idx="2147">
                  <c:v>-1.2188570000000001</c:v>
                </c:pt>
                <c:pt idx="2148">
                  <c:v>-1.211932</c:v>
                </c:pt>
                <c:pt idx="2149">
                  <c:v>-1.20651</c:v>
                </c:pt>
                <c:pt idx="2150">
                  <c:v>-1.1992309999999999</c:v>
                </c:pt>
                <c:pt idx="2151">
                  <c:v>-1.1925509999999999</c:v>
                </c:pt>
                <c:pt idx="2152">
                  <c:v>-1.1866699999999999</c:v>
                </c:pt>
                <c:pt idx="2153">
                  <c:v>-1.1806300000000001</c:v>
                </c:pt>
                <c:pt idx="2154">
                  <c:v>-1.1726730000000001</c:v>
                </c:pt>
                <c:pt idx="2155">
                  <c:v>-1.164477</c:v>
                </c:pt>
                <c:pt idx="2156">
                  <c:v>-1.155332</c:v>
                </c:pt>
                <c:pt idx="2157">
                  <c:v>-1.1498870000000001</c:v>
                </c:pt>
                <c:pt idx="2158">
                  <c:v>-1.1417010000000001</c:v>
                </c:pt>
                <c:pt idx="2159">
                  <c:v>-1.1352199999999999</c:v>
                </c:pt>
                <c:pt idx="2160">
                  <c:v>-1.127894</c:v>
                </c:pt>
                <c:pt idx="2161">
                  <c:v>-1.120547</c:v>
                </c:pt>
                <c:pt idx="2162">
                  <c:v>-1.1120429999999999</c:v>
                </c:pt>
                <c:pt idx="2163">
                  <c:v>-1.105316</c:v>
                </c:pt>
                <c:pt idx="2164">
                  <c:v>-1.0974710000000001</c:v>
                </c:pt>
                <c:pt idx="2165">
                  <c:v>-1.088676</c:v>
                </c:pt>
                <c:pt idx="2166">
                  <c:v>-1.0816950000000001</c:v>
                </c:pt>
                <c:pt idx="2167">
                  <c:v>-1.0717129999999999</c:v>
                </c:pt>
                <c:pt idx="2168">
                  <c:v>-1.0640320000000001</c:v>
                </c:pt>
                <c:pt idx="2169">
                  <c:v>-1.0563670000000001</c:v>
                </c:pt>
                <c:pt idx="2170">
                  <c:v>-1.0498780000000001</c:v>
                </c:pt>
                <c:pt idx="2171">
                  <c:v>-1.0436749999999999</c:v>
                </c:pt>
                <c:pt idx="2172">
                  <c:v>-1.037558</c:v>
                </c:pt>
                <c:pt idx="2173">
                  <c:v>-1.0317529999999999</c:v>
                </c:pt>
                <c:pt idx="2174">
                  <c:v>-1.0261210000000001</c:v>
                </c:pt>
                <c:pt idx="2175">
                  <c:v>-1.0230889999999999</c:v>
                </c:pt>
                <c:pt idx="2176">
                  <c:v>-1.012937</c:v>
                </c:pt>
                <c:pt idx="2177">
                  <c:v>-1.012937</c:v>
                </c:pt>
                <c:pt idx="2178">
                  <c:v>-1.003674</c:v>
                </c:pt>
                <c:pt idx="2179">
                  <c:v>-0.99872099999999997</c:v>
                </c:pt>
                <c:pt idx="2180">
                  <c:v>-0.995147</c:v>
                </c:pt>
                <c:pt idx="2181">
                  <c:v>-0.99117699999999997</c:v>
                </c:pt>
                <c:pt idx="2182">
                  <c:v>-0.98633000000000004</c:v>
                </c:pt>
                <c:pt idx="2183">
                  <c:v>-0.98225099999999999</c:v>
                </c:pt>
                <c:pt idx="2184">
                  <c:v>-0.97892900000000005</c:v>
                </c:pt>
                <c:pt idx="2185">
                  <c:v>-0.97576700000000005</c:v>
                </c:pt>
                <c:pt idx="2186">
                  <c:v>-0.97276099999999999</c:v>
                </c:pt>
                <c:pt idx="2187">
                  <c:v>-0.97004800000000002</c:v>
                </c:pt>
                <c:pt idx="2188">
                  <c:v>-0.96688600000000002</c:v>
                </c:pt>
                <c:pt idx="2189">
                  <c:v>-0.96471499999999999</c:v>
                </c:pt>
                <c:pt idx="2190">
                  <c:v>-0.96222099999999999</c:v>
                </c:pt>
                <c:pt idx="2191">
                  <c:v>-0.96049099999999998</c:v>
                </c:pt>
                <c:pt idx="2192">
                  <c:v>-0.95892599999999995</c:v>
                </c:pt>
                <c:pt idx="2193">
                  <c:v>-0.95731900000000003</c:v>
                </c:pt>
                <c:pt idx="2194">
                  <c:v>-0.955924</c:v>
                </c:pt>
                <c:pt idx="2195">
                  <c:v>-0.95471899999999998</c:v>
                </c:pt>
                <c:pt idx="2196">
                  <c:v>-0.95385699999999995</c:v>
                </c:pt>
                <c:pt idx="2197">
                  <c:v>-0.95306199999999996</c:v>
                </c:pt>
                <c:pt idx="2198">
                  <c:v>-0.95251300000000005</c:v>
                </c:pt>
                <c:pt idx="2199">
                  <c:v>-0.95222700000000005</c:v>
                </c:pt>
                <c:pt idx="2200">
                  <c:v>-0.95211500000000004</c:v>
                </c:pt>
                <c:pt idx="2201">
                  <c:v>-0.95230899999999996</c:v>
                </c:pt>
                <c:pt idx="2202">
                  <c:v>-0.95277999999999996</c:v>
                </c:pt>
                <c:pt idx="2203">
                  <c:v>-0.95350999999999997</c:v>
                </c:pt>
                <c:pt idx="2204">
                  <c:v>-0.95425700000000002</c:v>
                </c:pt>
                <c:pt idx="2205">
                  <c:v>-0.95516000000000001</c:v>
                </c:pt>
                <c:pt idx="2206">
                  <c:v>-0.95638900000000004</c:v>
                </c:pt>
                <c:pt idx="2207">
                  <c:v>-0.95762499999999995</c:v>
                </c:pt>
                <c:pt idx="2208">
                  <c:v>-0.959013</c:v>
                </c:pt>
                <c:pt idx="2209">
                  <c:v>-0.96056299999999994</c:v>
                </c:pt>
                <c:pt idx="2210">
                  <c:v>-0.96223700000000001</c:v>
                </c:pt>
                <c:pt idx="2211">
                  <c:v>-0.96408499999999997</c:v>
                </c:pt>
                <c:pt idx="2212">
                  <c:v>-0.96610200000000002</c:v>
                </c:pt>
                <c:pt idx="2213">
                  <c:v>-0.96923300000000001</c:v>
                </c:pt>
                <c:pt idx="2214">
                  <c:v>-0.97165100000000004</c:v>
                </c:pt>
                <c:pt idx="2215">
                  <c:v>-0.97459200000000001</c:v>
                </c:pt>
                <c:pt idx="2216">
                  <c:v>-0.97815799999999997</c:v>
                </c:pt>
                <c:pt idx="2217">
                  <c:v>-0.98071699999999995</c:v>
                </c:pt>
                <c:pt idx="2218">
                  <c:v>-0.984792</c:v>
                </c:pt>
                <c:pt idx="2219">
                  <c:v>-0.98865800000000004</c:v>
                </c:pt>
                <c:pt idx="2220">
                  <c:v>-0.99223700000000004</c:v>
                </c:pt>
                <c:pt idx="2221">
                  <c:v>-0.99596499999999999</c:v>
                </c:pt>
                <c:pt idx="2222">
                  <c:v>-1.000426</c:v>
                </c:pt>
                <c:pt idx="2223">
                  <c:v>-1.004537</c:v>
                </c:pt>
                <c:pt idx="2224">
                  <c:v>-1.0094289999999999</c:v>
                </c:pt>
                <c:pt idx="2225">
                  <c:v>-1.014494</c:v>
                </c:pt>
                <c:pt idx="2226">
                  <c:v>-1.0157910000000001</c:v>
                </c:pt>
                <c:pt idx="2227">
                  <c:v>-1.0204279999999999</c:v>
                </c:pt>
                <c:pt idx="2228">
                  <c:v>-1.0252300000000001</c:v>
                </c:pt>
                <c:pt idx="2229">
                  <c:v>-1.0252300000000001</c:v>
                </c:pt>
                <c:pt idx="2230">
                  <c:v>-1.03989</c:v>
                </c:pt>
                <c:pt idx="2231">
                  <c:v>-1.0461100000000001</c:v>
                </c:pt>
                <c:pt idx="2232">
                  <c:v>-1.053264</c:v>
                </c:pt>
                <c:pt idx="2233">
                  <c:v>-1.059005</c:v>
                </c:pt>
                <c:pt idx="2234">
                  <c:v>-1.064851</c:v>
                </c:pt>
                <c:pt idx="2235">
                  <c:v>-1.0718209999999999</c:v>
                </c:pt>
                <c:pt idx="2236">
                  <c:v>-1.0781810000000001</c:v>
                </c:pt>
                <c:pt idx="2237">
                  <c:v>-1.084859</c:v>
                </c:pt>
                <c:pt idx="2238">
                  <c:v>-1.0926709999999999</c:v>
                </c:pt>
                <c:pt idx="2239">
                  <c:v>-1.1016900000000001</c:v>
                </c:pt>
                <c:pt idx="2240">
                  <c:v>-1.1109979999999999</c:v>
                </c:pt>
                <c:pt idx="2241">
                  <c:v>-1.119335</c:v>
                </c:pt>
                <c:pt idx="2242">
                  <c:v>-1.1266510000000001</c:v>
                </c:pt>
                <c:pt idx="2243">
                  <c:v>-1.133961</c:v>
                </c:pt>
                <c:pt idx="2244">
                  <c:v>-1.142112</c:v>
                </c:pt>
                <c:pt idx="2245">
                  <c:v>-1.148344</c:v>
                </c:pt>
                <c:pt idx="2246">
                  <c:v>-1.158798</c:v>
                </c:pt>
                <c:pt idx="2247">
                  <c:v>-1.166107</c:v>
                </c:pt>
                <c:pt idx="2248">
                  <c:v>-1.174625</c:v>
                </c:pt>
                <c:pt idx="2249">
                  <c:v>-1.1833530000000001</c:v>
                </c:pt>
                <c:pt idx="2250">
                  <c:v>-1.191073</c:v>
                </c:pt>
                <c:pt idx="2251">
                  <c:v>-1.1990479999999999</c:v>
                </c:pt>
                <c:pt idx="2252">
                  <c:v>-1.2071149999999999</c:v>
                </c:pt>
                <c:pt idx="2253">
                  <c:v>-1.21753</c:v>
                </c:pt>
                <c:pt idx="2254">
                  <c:v>-1.225735</c:v>
                </c:pt>
                <c:pt idx="2255">
                  <c:v>-1.2385219999999999</c:v>
                </c:pt>
                <c:pt idx="2256">
                  <c:v>-1.2492540000000001</c:v>
                </c:pt>
                <c:pt idx="2257">
                  <c:v>-1.2586889999999999</c:v>
                </c:pt>
                <c:pt idx="2258">
                  <c:v>-1.2693030000000001</c:v>
                </c:pt>
                <c:pt idx="2259">
                  <c:v>-1.2763990000000001</c:v>
                </c:pt>
                <c:pt idx="2260">
                  <c:v>-1.288149</c:v>
                </c:pt>
                <c:pt idx="2261">
                  <c:v>-1.297391</c:v>
                </c:pt>
                <c:pt idx="2262">
                  <c:v>-1.306727</c:v>
                </c:pt>
                <c:pt idx="2263">
                  <c:v>-1.315949</c:v>
                </c:pt>
                <c:pt idx="2264">
                  <c:v>-1.325285</c:v>
                </c:pt>
                <c:pt idx="2265">
                  <c:v>-1.3357589999999999</c:v>
                </c:pt>
                <c:pt idx="2266">
                  <c:v>-1.346306</c:v>
                </c:pt>
                <c:pt idx="2267">
                  <c:v>-1.35788</c:v>
                </c:pt>
                <c:pt idx="2268">
                  <c:v>-1.3669990000000001</c:v>
                </c:pt>
                <c:pt idx="2269">
                  <c:v>-1.3749849999999999</c:v>
                </c:pt>
                <c:pt idx="2270">
                  <c:v>-1.3853629999999999</c:v>
                </c:pt>
                <c:pt idx="2271">
                  <c:v>-1.397888</c:v>
                </c:pt>
                <c:pt idx="2272">
                  <c:v>-1.4081239999999999</c:v>
                </c:pt>
                <c:pt idx="2273">
                  <c:v>-1.4172899999999999</c:v>
                </c:pt>
                <c:pt idx="2274">
                  <c:v>-1.4287810000000001</c:v>
                </c:pt>
                <c:pt idx="2275">
                  <c:v>-1.4368339999999999</c:v>
                </c:pt>
                <c:pt idx="2276">
                  <c:v>-1.444806</c:v>
                </c:pt>
                <c:pt idx="2277">
                  <c:v>-1.4527669999999999</c:v>
                </c:pt>
                <c:pt idx="2278">
                  <c:v>-1.462021</c:v>
                </c:pt>
                <c:pt idx="2279">
                  <c:v>-1.471061</c:v>
                </c:pt>
                <c:pt idx="2280">
                  <c:v>-1.4790989999999999</c:v>
                </c:pt>
                <c:pt idx="2281">
                  <c:v>-1.4881359999999999</c:v>
                </c:pt>
                <c:pt idx="2282">
                  <c:v>-1.4984360000000001</c:v>
                </c:pt>
                <c:pt idx="2283">
                  <c:v>-1.5078370000000001</c:v>
                </c:pt>
                <c:pt idx="2284">
                  <c:v>-1.5160389999999999</c:v>
                </c:pt>
                <c:pt idx="2285">
                  <c:v>-1.5266420000000001</c:v>
                </c:pt>
                <c:pt idx="2286">
                  <c:v>-1.534932</c:v>
                </c:pt>
                <c:pt idx="2287">
                  <c:v>-1.5456479999999999</c:v>
                </c:pt>
                <c:pt idx="2288">
                  <c:v>-1.5563149999999999</c:v>
                </c:pt>
                <c:pt idx="2289">
                  <c:v>-1.56643</c:v>
                </c:pt>
                <c:pt idx="2290">
                  <c:v>-1.574398</c:v>
                </c:pt>
                <c:pt idx="2291">
                  <c:v>-1.5814090000000001</c:v>
                </c:pt>
                <c:pt idx="2292">
                  <c:v>-1.5865009999999999</c:v>
                </c:pt>
                <c:pt idx="2293">
                  <c:v>-1.592479</c:v>
                </c:pt>
                <c:pt idx="2294">
                  <c:v>-1.5968880000000001</c:v>
                </c:pt>
                <c:pt idx="2295">
                  <c:v>-1.5992999999999999</c:v>
                </c:pt>
                <c:pt idx="2296">
                  <c:v>-1.600425</c:v>
                </c:pt>
                <c:pt idx="2297">
                  <c:v>-1.600784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TorqRecorderrror3!$K$1</c:f>
              <c:strCache>
                <c:ptCount val="1"/>
                <c:pt idx="0">
                  <c:v>th_LC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TorqRecorderrror3!$F$2:$F$2316</c:f>
              <c:numCache>
                <c:formatCode>General</c:formatCode>
                <c:ptCount val="2315"/>
                <c:pt idx="0">
                  <c:v>1.35E-4</c:v>
                </c:pt>
                <c:pt idx="1">
                  <c:v>1.227E-3</c:v>
                </c:pt>
                <c:pt idx="2">
                  <c:v>2.9199999999999999E-3</c:v>
                </c:pt>
                <c:pt idx="3">
                  <c:v>6.8780000000000004E-3</c:v>
                </c:pt>
                <c:pt idx="4">
                  <c:v>1.0178E-2</c:v>
                </c:pt>
                <c:pt idx="5">
                  <c:v>1.4947E-2</c:v>
                </c:pt>
                <c:pt idx="6">
                  <c:v>2.1531999999999999E-2</c:v>
                </c:pt>
                <c:pt idx="7">
                  <c:v>2.8368999999999998E-2</c:v>
                </c:pt>
                <c:pt idx="8">
                  <c:v>4.3531E-2</c:v>
                </c:pt>
                <c:pt idx="9">
                  <c:v>5.2858000000000002E-2</c:v>
                </c:pt>
                <c:pt idx="10">
                  <c:v>7.0695999999999995E-2</c:v>
                </c:pt>
                <c:pt idx="11">
                  <c:v>8.9693999999999996E-2</c:v>
                </c:pt>
                <c:pt idx="12">
                  <c:v>0.105697</c:v>
                </c:pt>
                <c:pt idx="13">
                  <c:v>0.12152</c:v>
                </c:pt>
                <c:pt idx="14">
                  <c:v>0.14110700000000001</c:v>
                </c:pt>
                <c:pt idx="15">
                  <c:v>0.16082199999999999</c:v>
                </c:pt>
                <c:pt idx="16">
                  <c:v>0.18010000000000001</c:v>
                </c:pt>
                <c:pt idx="17">
                  <c:v>0.19529299999999999</c:v>
                </c:pt>
                <c:pt idx="18">
                  <c:v>0.21005499999999999</c:v>
                </c:pt>
                <c:pt idx="19">
                  <c:v>0.22697300000000001</c:v>
                </c:pt>
                <c:pt idx="20">
                  <c:v>0.24063499999999999</c:v>
                </c:pt>
                <c:pt idx="21">
                  <c:v>0.250251</c:v>
                </c:pt>
                <c:pt idx="22">
                  <c:v>0.26050200000000001</c:v>
                </c:pt>
                <c:pt idx="23">
                  <c:v>0.270264</c:v>
                </c:pt>
                <c:pt idx="24">
                  <c:v>0.279972</c:v>
                </c:pt>
                <c:pt idx="25">
                  <c:v>0.2908</c:v>
                </c:pt>
                <c:pt idx="26">
                  <c:v>0.30426300000000001</c:v>
                </c:pt>
                <c:pt idx="27">
                  <c:v>0.31650499999999998</c:v>
                </c:pt>
                <c:pt idx="28">
                  <c:v>0.32766200000000001</c:v>
                </c:pt>
                <c:pt idx="29">
                  <c:v>0.33773700000000001</c:v>
                </c:pt>
                <c:pt idx="30">
                  <c:v>0.34976099999999999</c:v>
                </c:pt>
                <c:pt idx="31">
                  <c:v>0.36104599999999998</c:v>
                </c:pt>
                <c:pt idx="32">
                  <c:v>0.37782399999999999</c:v>
                </c:pt>
                <c:pt idx="33">
                  <c:v>0.393959</c:v>
                </c:pt>
                <c:pt idx="34">
                  <c:v>0.41016900000000001</c:v>
                </c:pt>
                <c:pt idx="35">
                  <c:v>0.421873</c:v>
                </c:pt>
                <c:pt idx="36">
                  <c:v>0.438614</c:v>
                </c:pt>
                <c:pt idx="37">
                  <c:v>0.45220900000000003</c:v>
                </c:pt>
                <c:pt idx="38">
                  <c:v>0.46703299999999998</c:v>
                </c:pt>
                <c:pt idx="39">
                  <c:v>0.484657</c:v>
                </c:pt>
                <c:pt idx="40">
                  <c:v>0.49856899999999998</c:v>
                </c:pt>
                <c:pt idx="41">
                  <c:v>0.51344599999999996</c:v>
                </c:pt>
                <c:pt idx="42">
                  <c:v>0.52348399999999995</c:v>
                </c:pt>
                <c:pt idx="43">
                  <c:v>0.53633900000000001</c:v>
                </c:pt>
                <c:pt idx="44">
                  <c:v>0.54924300000000004</c:v>
                </c:pt>
                <c:pt idx="45">
                  <c:v>0.56316900000000003</c:v>
                </c:pt>
                <c:pt idx="46">
                  <c:v>0.57137700000000002</c:v>
                </c:pt>
                <c:pt idx="47">
                  <c:v>0.58274700000000001</c:v>
                </c:pt>
                <c:pt idx="48">
                  <c:v>0.59758100000000003</c:v>
                </c:pt>
                <c:pt idx="49">
                  <c:v>0.61229999999999996</c:v>
                </c:pt>
                <c:pt idx="50">
                  <c:v>0.62435399999999996</c:v>
                </c:pt>
                <c:pt idx="51">
                  <c:v>0.63810500000000003</c:v>
                </c:pt>
                <c:pt idx="52">
                  <c:v>0.65040299999999995</c:v>
                </c:pt>
                <c:pt idx="53">
                  <c:v>0.66561099999999995</c:v>
                </c:pt>
                <c:pt idx="54">
                  <c:v>0.67930800000000002</c:v>
                </c:pt>
                <c:pt idx="55">
                  <c:v>0.69440299999999999</c:v>
                </c:pt>
                <c:pt idx="56">
                  <c:v>0.70645199999999997</c:v>
                </c:pt>
                <c:pt idx="57">
                  <c:v>0.71982299999999999</c:v>
                </c:pt>
                <c:pt idx="58">
                  <c:v>0.73175500000000004</c:v>
                </c:pt>
                <c:pt idx="59">
                  <c:v>0.74215699999999996</c:v>
                </c:pt>
                <c:pt idx="60">
                  <c:v>0.75707599999999997</c:v>
                </c:pt>
                <c:pt idx="61">
                  <c:v>0.76888900000000004</c:v>
                </c:pt>
                <c:pt idx="62">
                  <c:v>0.78676599999999997</c:v>
                </c:pt>
                <c:pt idx="63">
                  <c:v>0.80019899999999999</c:v>
                </c:pt>
                <c:pt idx="64">
                  <c:v>0.81632099999999996</c:v>
                </c:pt>
                <c:pt idx="65">
                  <c:v>0.82938000000000001</c:v>
                </c:pt>
                <c:pt idx="66">
                  <c:v>0.84246799999999999</c:v>
                </c:pt>
                <c:pt idx="67">
                  <c:v>0.85288299999999995</c:v>
                </c:pt>
                <c:pt idx="68">
                  <c:v>0.86799499999999996</c:v>
                </c:pt>
                <c:pt idx="69">
                  <c:v>0.88153099999999995</c:v>
                </c:pt>
                <c:pt idx="70">
                  <c:v>0.89246999999999999</c:v>
                </c:pt>
                <c:pt idx="71">
                  <c:v>0.90642400000000001</c:v>
                </c:pt>
                <c:pt idx="72">
                  <c:v>0.91895300000000002</c:v>
                </c:pt>
                <c:pt idx="73">
                  <c:v>0.93119600000000002</c:v>
                </c:pt>
                <c:pt idx="74">
                  <c:v>0.94171400000000005</c:v>
                </c:pt>
                <c:pt idx="75">
                  <c:v>0.95352199999999998</c:v>
                </c:pt>
                <c:pt idx="76">
                  <c:v>0.96516500000000005</c:v>
                </c:pt>
                <c:pt idx="77">
                  <c:v>0.97659899999999999</c:v>
                </c:pt>
                <c:pt idx="78">
                  <c:v>0.98522600000000005</c:v>
                </c:pt>
                <c:pt idx="79">
                  <c:v>0.99529500000000004</c:v>
                </c:pt>
                <c:pt idx="80">
                  <c:v>1.0068790000000001</c:v>
                </c:pt>
                <c:pt idx="81">
                  <c:v>1.0155209999999999</c:v>
                </c:pt>
                <c:pt idx="82">
                  <c:v>1.0256350000000001</c:v>
                </c:pt>
                <c:pt idx="83">
                  <c:v>1.0389759999999999</c:v>
                </c:pt>
                <c:pt idx="84">
                  <c:v>1.0510729999999999</c:v>
                </c:pt>
                <c:pt idx="85">
                  <c:v>1.0607489999999999</c:v>
                </c:pt>
                <c:pt idx="86">
                  <c:v>1.0756810000000001</c:v>
                </c:pt>
                <c:pt idx="87">
                  <c:v>1.08548</c:v>
                </c:pt>
                <c:pt idx="88">
                  <c:v>1.0992690000000001</c:v>
                </c:pt>
                <c:pt idx="89">
                  <c:v>1.1093090000000001</c:v>
                </c:pt>
                <c:pt idx="90">
                  <c:v>1.1206400000000001</c:v>
                </c:pt>
                <c:pt idx="91">
                  <c:v>1.133065</c:v>
                </c:pt>
                <c:pt idx="92">
                  <c:v>1.142685</c:v>
                </c:pt>
                <c:pt idx="93">
                  <c:v>1.150879</c:v>
                </c:pt>
                <c:pt idx="94">
                  <c:v>1.161756</c:v>
                </c:pt>
                <c:pt idx="95">
                  <c:v>1.173611</c:v>
                </c:pt>
                <c:pt idx="96">
                  <c:v>1.1830940000000001</c:v>
                </c:pt>
                <c:pt idx="97">
                  <c:v>1.1925330000000001</c:v>
                </c:pt>
                <c:pt idx="98">
                  <c:v>1.2060109999999999</c:v>
                </c:pt>
                <c:pt idx="99">
                  <c:v>1.2157070000000001</c:v>
                </c:pt>
                <c:pt idx="100">
                  <c:v>1.2288559999999999</c:v>
                </c:pt>
                <c:pt idx="101">
                  <c:v>1.2393320000000001</c:v>
                </c:pt>
                <c:pt idx="102">
                  <c:v>1.2515810000000001</c:v>
                </c:pt>
                <c:pt idx="103">
                  <c:v>1.2627029999999999</c:v>
                </c:pt>
                <c:pt idx="104">
                  <c:v>1.275506</c:v>
                </c:pt>
                <c:pt idx="105">
                  <c:v>1.2890429999999999</c:v>
                </c:pt>
                <c:pt idx="106">
                  <c:v>1.300146</c:v>
                </c:pt>
                <c:pt idx="107">
                  <c:v>1.3123130000000001</c:v>
                </c:pt>
                <c:pt idx="108">
                  <c:v>1.32298</c:v>
                </c:pt>
                <c:pt idx="109">
                  <c:v>1.3381620000000001</c:v>
                </c:pt>
                <c:pt idx="110">
                  <c:v>1.3513930000000001</c:v>
                </c:pt>
                <c:pt idx="111">
                  <c:v>1.364079</c:v>
                </c:pt>
                <c:pt idx="112">
                  <c:v>1.3749070000000001</c:v>
                </c:pt>
                <c:pt idx="113">
                  <c:v>1.3876230000000001</c:v>
                </c:pt>
                <c:pt idx="114">
                  <c:v>1.3998170000000001</c:v>
                </c:pt>
                <c:pt idx="115">
                  <c:v>1.4139139999999999</c:v>
                </c:pt>
                <c:pt idx="116">
                  <c:v>1.426377</c:v>
                </c:pt>
                <c:pt idx="117">
                  <c:v>1.4371309999999999</c:v>
                </c:pt>
                <c:pt idx="118">
                  <c:v>1.4481539999999999</c:v>
                </c:pt>
                <c:pt idx="119">
                  <c:v>1.4604680000000001</c:v>
                </c:pt>
                <c:pt idx="120">
                  <c:v>1.470939</c:v>
                </c:pt>
                <c:pt idx="121">
                  <c:v>1.4833149999999999</c:v>
                </c:pt>
                <c:pt idx="122">
                  <c:v>1.494041</c:v>
                </c:pt>
                <c:pt idx="123">
                  <c:v>1.5046459999999999</c:v>
                </c:pt>
                <c:pt idx="124">
                  <c:v>1.519137</c:v>
                </c:pt>
                <c:pt idx="125">
                  <c:v>1.530599</c:v>
                </c:pt>
                <c:pt idx="126">
                  <c:v>1.544265</c:v>
                </c:pt>
                <c:pt idx="127">
                  <c:v>1.55514</c:v>
                </c:pt>
                <c:pt idx="128">
                  <c:v>1.5668120000000001</c:v>
                </c:pt>
                <c:pt idx="129">
                  <c:v>1.577868</c:v>
                </c:pt>
                <c:pt idx="130">
                  <c:v>1.588025</c:v>
                </c:pt>
                <c:pt idx="131">
                  <c:v>1.5975220000000001</c:v>
                </c:pt>
                <c:pt idx="132">
                  <c:v>1.605774</c:v>
                </c:pt>
                <c:pt idx="133">
                  <c:v>1.6144769999999999</c:v>
                </c:pt>
                <c:pt idx="134">
                  <c:v>1.624981</c:v>
                </c:pt>
                <c:pt idx="135">
                  <c:v>1.6373150000000001</c:v>
                </c:pt>
                <c:pt idx="136">
                  <c:v>1.648509</c:v>
                </c:pt>
                <c:pt idx="137">
                  <c:v>1.657511</c:v>
                </c:pt>
                <c:pt idx="138">
                  <c:v>1.6669940000000001</c:v>
                </c:pt>
                <c:pt idx="139">
                  <c:v>1.7004140000000001</c:v>
                </c:pt>
                <c:pt idx="140">
                  <c:v>1.7169080000000001</c:v>
                </c:pt>
                <c:pt idx="141">
                  <c:v>1.7296480000000001</c:v>
                </c:pt>
                <c:pt idx="142">
                  <c:v>1.7434099999999999</c:v>
                </c:pt>
                <c:pt idx="143">
                  <c:v>1.7575620000000001</c:v>
                </c:pt>
                <c:pt idx="144">
                  <c:v>1.768397</c:v>
                </c:pt>
                <c:pt idx="145">
                  <c:v>1.7792319999999999</c:v>
                </c:pt>
                <c:pt idx="146">
                  <c:v>1.7947</c:v>
                </c:pt>
                <c:pt idx="147">
                  <c:v>1.804978</c:v>
                </c:pt>
                <c:pt idx="148">
                  <c:v>1.8154509999999999</c:v>
                </c:pt>
                <c:pt idx="149">
                  <c:v>1.826058</c:v>
                </c:pt>
                <c:pt idx="150">
                  <c:v>1.8393809999999999</c:v>
                </c:pt>
                <c:pt idx="151">
                  <c:v>1.8542639999999999</c:v>
                </c:pt>
                <c:pt idx="152">
                  <c:v>1.864571</c:v>
                </c:pt>
                <c:pt idx="153">
                  <c:v>1.8760779999999999</c:v>
                </c:pt>
                <c:pt idx="154">
                  <c:v>1.8867579999999999</c:v>
                </c:pt>
                <c:pt idx="155">
                  <c:v>1.9003639999999999</c:v>
                </c:pt>
                <c:pt idx="156">
                  <c:v>1.9138820000000001</c:v>
                </c:pt>
                <c:pt idx="157">
                  <c:v>1.926091</c:v>
                </c:pt>
                <c:pt idx="158">
                  <c:v>1.9366509999999999</c:v>
                </c:pt>
                <c:pt idx="159">
                  <c:v>1.948561</c:v>
                </c:pt>
                <c:pt idx="160">
                  <c:v>1.9593160000000001</c:v>
                </c:pt>
                <c:pt idx="161">
                  <c:v>1.9697579999999999</c:v>
                </c:pt>
                <c:pt idx="162">
                  <c:v>1.981833</c:v>
                </c:pt>
                <c:pt idx="163">
                  <c:v>1.9939819999999999</c:v>
                </c:pt>
                <c:pt idx="164">
                  <c:v>2.0056530000000001</c:v>
                </c:pt>
                <c:pt idx="165">
                  <c:v>2.0157630000000002</c:v>
                </c:pt>
                <c:pt idx="166">
                  <c:v>2.0274779999999999</c:v>
                </c:pt>
                <c:pt idx="167">
                  <c:v>2.0405869999999999</c:v>
                </c:pt>
                <c:pt idx="168">
                  <c:v>2.0537109999999998</c:v>
                </c:pt>
                <c:pt idx="169">
                  <c:v>2.0656050000000001</c:v>
                </c:pt>
                <c:pt idx="170">
                  <c:v>2.080619</c:v>
                </c:pt>
                <c:pt idx="171">
                  <c:v>2.0926640000000001</c:v>
                </c:pt>
                <c:pt idx="172">
                  <c:v>2.1031029999999999</c:v>
                </c:pt>
                <c:pt idx="173">
                  <c:v>2.1166040000000002</c:v>
                </c:pt>
                <c:pt idx="174">
                  <c:v>2.1286499999999999</c:v>
                </c:pt>
                <c:pt idx="175">
                  <c:v>2.1420170000000001</c:v>
                </c:pt>
                <c:pt idx="176">
                  <c:v>2.1540490000000001</c:v>
                </c:pt>
                <c:pt idx="177">
                  <c:v>2.1663359999999998</c:v>
                </c:pt>
                <c:pt idx="178">
                  <c:v>2.1785329999999998</c:v>
                </c:pt>
                <c:pt idx="179">
                  <c:v>2.1936719999999998</c:v>
                </c:pt>
                <c:pt idx="180">
                  <c:v>2.2074910000000001</c:v>
                </c:pt>
                <c:pt idx="181">
                  <c:v>2.2196289999999999</c:v>
                </c:pt>
                <c:pt idx="182">
                  <c:v>2.2304469999999998</c:v>
                </c:pt>
                <c:pt idx="183">
                  <c:v>2.2425869999999999</c:v>
                </c:pt>
                <c:pt idx="184">
                  <c:v>2.2588240000000002</c:v>
                </c:pt>
                <c:pt idx="185">
                  <c:v>2.2676470000000002</c:v>
                </c:pt>
                <c:pt idx="186">
                  <c:v>2.2810920000000001</c:v>
                </c:pt>
                <c:pt idx="187">
                  <c:v>2.2927529999999998</c:v>
                </c:pt>
                <c:pt idx="188">
                  <c:v>2.3074300000000001</c:v>
                </c:pt>
                <c:pt idx="189">
                  <c:v>2.3190900000000001</c:v>
                </c:pt>
                <c:pt idx="190">
                  <c:v>2.3291300000000001</c:v>
                </c:pt>
                <c:pt idx="191">
                  <c:v>2.3419629999999998</c:v>
                </c:pt>
                <c:pt idx="192">
                  <c:v>2.3523930000000002</c:v>
                </c:pt>
                <c:pt idx="193">
                  <c:v>2.365164</c:v>
                </c:pt>
                <c:pt idx="194">
                  <c:v>2.3768389999999999</c:v>
                </c:pt>
                <c:pt idx="195">
                  <c:v>2.386218</c:v>
                </c:pt>
                <c:pt idx="196">
                  <c:v>2.3996209999999998</c:v>
                </c:pt>
                <c:pt idx="197">
                  <c:v>2.4088970000000001</c:v>
                </c:pt>
                <c:pt idx="198">
                  <c:v>2.423079</c:v>
                </c:pt>
                <c:pt idx="199">
                  <c:v>2.4367510000000001</c:v>
                </c:pt>
                <c:pt idx="200">
                  <c:v>2.4508580000000002</c:v>
                </c:pt>
                <c:pt idx="201">
                  <c:v>2.4615140000000002</c:v>
                </c:pt>
                <c:pt idx="202">
                  <c:v>2.4742099999999998</c:v>
                </c:pt>
                <c:pt idx="203">
                  <c:v>2.4880589999999998</c:v>
                </c:pt>
                <c:pt idx="204">
                  <c:v>2.4985930000000001</c:v>
                </c:pt>
                <c:pt idx="205">
                  <c:v>2.5105979999999999</c:v>
                </c:pt>
                <c:pt idx="206">
                  <c:v>2.523892</c:v>
                </c:pt>
                <c:pt idx="207">
                  <c:v>2.5340050000000001</c:v>
                </c:pt>
                <c:pt idx="208">
                  <c:v>2.5459480000000001</c:v>
                </c:pt>
                <c:pt idx="209">
                  <c:v>2.5590929999999998</c:v>
                </c:pt>
                <c:pt idx="210">
                  <c:v>2.5716969999999999</c:v>
                </c:pt>
                <c:pt idx="211">
                  <c:v>2.580308</c:v>
                </c:pt>
                <c:pt idx="212">
                  <c:v>2.59321</c:v>
                </c:pt>
                <c:pt idx="213">
                  <c:v>2.6019420000000002</c:v>
                </c:pt>
                <c:pt idx="214">
                  <c:v>2.6133130000000002</c:v>
                </c:pt>
                <c:pt idx="215">
                  <c:v>2.6238739999999998</c:v>
                </c:pt>
                <c:pt idx="216">
                  <c:v>2.63991</c:v>
                </c:pt>
                <c:pt idx="217">
                  <c:v>2.6520009999999998</c:v>
                </c:pt>
                <c:pt idx="218">
                  <c:v>2.6639849999999998</c:v>
                </c:pt>
                <c:pt idx="219">
                  <c:v>2.6753870000000002</c:v>
                </c:pt>
                <c:pt idx="220">
                  <c:v>2.6910759999999998</c:v>
                </c:pt>
                <c:pt idx="221">
                  <c:v>2.705222</c:v>
                </c:pt>
                <c:pt idx="222">
                  <c:v>2.7189610000000002</c:v>
                </c:pt>
                <c:pt idx="223">
                  <c:v>2.7343649999999999</c:v>
                </c:pt>
                <c:pt idx="224">
                  <c:v>2.7451650000000001</c:v>
                </c:pt>
                <c:pt idx="225">
                  <c:v>2.75718</c:v>
                </c:pt>
                <c:pt idx="226">
                  <c:v>2.7696770000000002</c:v>
                </c:pt>
                <c:pt idx="227">
                  <c:v>2.7842169999999999</c:v>
                </c:pt>
                <c:pt idx="228">
                  <c:v>2.7946589999999998</c:v>
                </c:pt>
                <c:pt idx="229">
                  <c:v>2.8079969999999999</c:v>
                </c:pt>
                <c:pt idx="230">
                  <c:v>2.8223120000000002</c:v>
                </c:pt>
                <c:pt idx="231">
                  <c:v>2.8356659999999998</c:v>
                </c:pt>
                <c:pt idx="232">
                  <c:v>2.845885</c:v>
                </c:pt>
                <c:pt idx="233">
                  <c:v>2.8605900000000002</c:v>
                </c:pt>
                <c:pt idx="234">
                  <c:v>2.8740790000000001</c:v>
                </c:pt>
                <c:pt idx="235">
                  <c:v>2.8864709999999998</c:v>
                </c:pt>
                <c:pt idx="236">
                  <c:v>2.90185</c:v>
                </c:pt>
                <c:pt idx="237">
                  <c:v>2.9142579999999998</c:v>
                </c:pt>
                <c:pt idx="238">
                  <c:v>2.9266960000000002</c:v>
                </c:pt>
                <c:pt idx="239">
                  <c:v>2.9374090000000002</c:v>
                </c:pt>
                <c:pt idx="240">
                  <c:v>2.9498479999999998</c:v>
                </c:pt>
                <c:pt idx="241">
                  <c:v>2.9632179999999999</c:v>
                </c:pt>
                <c:pt idx="242">
                  <c:v>2.9754309999999999</c:v>
                </c:pt>
                <c:pt idx="243">
                  <c:v>2.9862500000000001</c:v>
                </c:pt>
                <c:pt idx="244">
                  <c:v>2.996559</c:v>
                </c:pt>
                <c:pt idx="245">
                  <c:v>3.0083250000000001</c:v>
                </c:pt>
                <c:pt idx="246">
                  <c:v>3.0203890000000002</c:v>
                </c:pt>
                <c:pt idx="247">
                  <c:v>3.0322300000000002</c:v>
                </c:pt>
                <c:pt idx="248">
                  <c:v>3.0426299999999999</c:v>
                </c:pt>
                <c:pt idx="249">
                  <c:v>3.0527299999999999</c:v>
                </c:pt>
                <c:pt idx="250">
                  <c:v>3.0638960000000002</c:v>
                </c:pt>
                <c:pt idx="251">
                  <c:v>3.0755870000000001</c:v>
                </c:pt>
                <c:pt idx="252">
                  <c:v>3.0855969999999999</c:v>
                </c:pt>
                <c:pt idx="253">
                  <c:v>3.0985019999999999</c:v>
                </c:pt>
                <c:pt idx="254">
                  <c:v>3.1030639999999998</c:v>
                </c:pt>
                <c:pt idx="255">
                  <c:v>3.1451669999999998</c:v>
                </c:pt>
                <c:pt idx="256">
                  <c:v>3.155999</c:v>
                </c:pt>
                <c:pt idx="257">
                  <c:v>3.1711819999999999</c:v>
                </c:pt>
                <c:pt idx="258">
                  <c:v>3.183125</c:v>
                </c:pt>
                <c:pt idx="259">
                  <c:v>3.193778</c:v>
                </c:pt>
                <c:pt idx="260">
                  <c:v>3.2046999999999999</c:v>
                </c:pt>
                <c:pt idx="261">
                  <c:v>3.2164489999999999</c:v>
                </c:pt>
                <c:pt idx="262">
                  <c:v>3.2314530000000001</c:v>
                </c:pt>
                <c:pt idx="263">
                  <c:v>3.2464569999999999</c:v>
                </c:pt>
                <c:pt idx="264">
                  <c:v>3.2598120000000002</c:v>
                </c:pt>
                <c:pt idx="265">
                  <c:v>3.271935</c:v>
                </c:pt>
                <c:pt idx="266">
                  <c:v>3.2865799999999998</c:v>
                </c:pt>
                <c:pt idx="267">
                  <c:v>3.2982230000000001</c:v>
                </c:pt>
                <c:pt idx="268">
                  <c:v>3.3085749999999998</c:v>
                </c:pt>
                <c:pt idx="269">
                  <c:v>3.321914</c:v>
                </c:pt>
                <c:pt idx="270">
                  <c:v>3.3352240000000002</c:v>
                </c:pt>
                <c:pt idx="271">
                  <c:v>3.3514590000000002</c:v>
                </c:pt>
                <c:pt idx="272">
                  <c:v>3.367934</c:v>
                </c:pt>
                <c:pt idx="273">
                  <c:v>3.3826849999999999</c:v>
                </c:pt>
                <c:pt idx="274">
                  <c:v>3.3947340000000001</c:v>
                </c:pt>
                <c:pt idx="275">
                  <c:v>3.408134</c:v>
                </c:pt>
                <c:pt idx="276">
                  <c:v>3.4201820000000001</c:v>
                </c:pt>
                <c:pt idx="277">
                  <c:v>3.4333109999999998</c:v>
                </c:pt>
                <c:pt idx="278">
                  <c:v>3.4452560000000001</c:v>
                </c:pt>
                <c:pt idx="279">
                  <c:v>3.4568560000000002</c:v>
                </c:pt>
                <c:pt idx="280">
                  <c:v>3.468229</c:v>
                </c:pt>
                <c:pt idx="281">
                  <c:v>3.483412</c:v>
                </c:pt>
                <c:pt idx="282">
                  <c:v>3.4978479999999998</c:v>
                </c:pt>
                <c:pt idx="283">
                  <c:v>3.508486</c:v>
                </c:pt>
                <c:pt idx="284">
                  <c:v>3.521795</c:v>
                </c:pt>
                <c:pt idx="285">
                  <c:v>3.530932</c:v>
                </c:pt>
                <c:pt idx="286">
                  <c:v>3.5420199999999999</c:v>
                </c:pt>
                <c:pt idx="287">
                  <c:v>3.5420199999999999</c:v>
                </c:pt>
                <c:pt idx="288">
                  <c:v>3.5571169999999999</c:v>
                </c:pt>
                <c:pt idx="289">
                  <c:v>3.5680100000000001</c:v>
                </c:pt>
                <c:pt idx="290">
                  <c:v>3.5790220000000001</c:v>
                </c:pt>
                <c:pt idx="291">
                  <c:v>3.5898110000000001</c:v>
                </c:pt>
                <c:pt idx="292">
                  <c:v>3.600568</c:v>
                </c:pt>
                <c:pt idx="293">
                  <c:v>3.600568</c:v>
                </c:pt>
                <c:pt idx="294">
                  <c:v>3.6297090000000001</c:v>
                </c:pt>
                <c:pt idx="295">
                  <c:v>3.6404969999999999</c:v>
                </c:pt>
                <c:pt idx="296">
                  <c:v>3.6539109999999999</c:v>
                </c:pt>
                <c:pt idx="297">
                  <c:v>3.6655099999999998</c:v>
                </c:pt>
                <c:pt idx="298">
                  <c:v>3.6760579999999998</c:v>
                </c:pt>
                <c:pt idx="299">
                  <c:v>3.6876410000000002</c:v>
                </c:pt>
                <c:pt idx="300">
                  <c:v>3.6970040000000002</c:v>
                </c:pt>
                <c:pt idx="301">
                  <c:v>3.7066509999999999</c:v>
                </c:pt>
                <c:pt idx="302">
                  <c:v>3.7183700000000002</c:v>
                </c:pt>
                <c:pt idx="303">
                  <c:v>3.731363</c:v>
                </c:pt>
                <c:pt idx="304">
                  <c:v>3.7401559999999998</c:v>
                </c:pt>
                <c:pt idx="305">
                  <c:v>3.7496369999999999</c:v>
                </c:pt>
                <c:pt idx="306">
                  <c:v>3.7627030000000001</c:v>
                </c:pt>
                <c:pt idx="307">
                  <c:v>3.7746300000000002</c:v>
                </c:pt>
                <c:pt idx="308">
                  <c:v>3.7888510000000002</c:v>
                </c:pt>
                <c:pt idx="309">
                  <c:v>3.7999969999999998</c:v>
                </c:pt>
                <c:pt idx="310">
                  <c:v>3.812808</c:v>
                </c:pt>
                <c:pt idx="311">
                  <c:v>3.8238189999999999</c:v>
                </c:pt>
                <c:pt idx="312">
                  <c:v>3.836614</c:v>
                </c:pt>
                <c:pt idx="313">
                  <c:v>3.8510439999999999</c:v>
                </c:pt>
                <c:pt idx="314">
                  <c:v>3.8655520000000001</c:v>
                </c:pt>
                <c:pt idx="315">
                  <c:v>3.87649</c:v>
                </c:pt>
                <c:pt idx="316">
                  <c:v>3.8918249999999999</c:v>
                </c:pt>
                <c:pt idx="317">
                  <c:v>3.9023430000000001</c:v>
                </c:pt>
                <c:pt idx="318">
                  <c:v>3.9157579999999998</c:v>
                </c:pt>
                <c:pt idx="319">
                  <c:v>3.9289610000000001</c:v>
                </c:pt>
                <c:pt idx="320">
                  <c:v>3.9419550000000001</c:v>
                </c:pt>
                <c:pt idx="321">
                  <c:v>3.954755</c:v>
                </c:pt>
                <c:pt idx="322">
                  <c:v>3.96496</c:v>
                </c:pt>
                <c:pt idx="323">
                  <c:v>3.9777900000000002</c:v>
                </c:pt>
                <c:pt idx="324">
                  <c:v>3.9872580000000002</c:v>
                </c:pt>
                <c:pt idx="325">
                  <c:v>3.9987970000000002</c:v>
                </c:pt>
                <c:pt idx="326">
                  <c:v>4.0108470000000001</c:v>
                </c:pt>
                <c:pt idx="327">
                  <c:v>4.0264239999999996</c:v>
                </c:pt>
                <c:pt idx="328">
                  <c:v>4.0412470000000003</c:v>
                </c:pt>
                <c:pt idx="329">
                  <c:v>4.0551139999999997</c:v>
                </c:pt>
                <c:pt idx="330">
                  <c:v>4.0689669999999998</c:v>
                </c:pt>
                <c:pt idx="331">
                  <c:v>4.0812889999999999</c:v>
                </c:pt>
                <c:pt idx="332">
                  <c:v>4.0934759999999999</c:v>
                </c:pt>
                <c:pt idx="333">
                  <c:v>4.1070580000000003</c:v>
                </c:pt>
                <c:pt idx="334">
                  <c:v>4.1223520000000002</c:v>
                </c:pt>
                <c:pt idx="335">
                  <c:v>4.1328430000000003</c:v>
                </c:pt>
                <c:pt idx="336">
                  <c:v>4.1443700000000003</c:v>
                </c:pt>
                <c:pt idx="337">
                  <c:v>4.155958</c:v>
                </c:pt>
                <c:pt idx="338">
                  <c:v>4.1709050000000003</c:v>
                </c:pt>
                <c:pt idx="339">
                  <c:v>4.1840960000000003</c:v>
                </c:pt>
                <c:pt idx="340">
                  <c:v>4.1941639999999998</c:v>
                </c:pt>
                <c:pt idx="341">
                  <c:v>4.2042760000000001</c:v>
                </c:pt>
                <c:pt idx="342">
                  <c:v>4.218394</c:v>
                </c:pt>
                <c:pt idx="343">
                  <c:v>4.2301690000000001</c:v>
                </c:pt>
                <c:pt idx="344">
                  <c:v>4.2423330000000004</c:v>
                </c:pt>
                <c:pt idx="345">
                  <c:v>4.256087</c:v>
                </c:pt>
                <c:pt idx="346">
                  <c:v>4.2669290000000002</c:v>
                </c:pt>
                <c:pt idx="347">
                  <c:v>4.2821819999999997</c:v>
                </c:pt>
                <c:pt idx="348">
                  <c:v>4.2949590000000004</c:v>
                </c:pt>
                <c:pt idx="349">
                  <c:v>4.3073030000000001</c:v>
                </c:pt>
                <c:pt idx="350">
                  <c:v>4.321326</c:v>
                </c:pt>
                <c:pt idx="351">
                  <c:v>4.332141</c:v>
                </c:pt>
                <c:pt idx="352">
                  <c:v>4.3430730000000004</c:v>
                </c:pt>
                <c:pt idx="353">
                  <c:v>4.3537239999999997</c:v>
                </c:pt>
                <c:pt idx="354">
                  <c:v>4.3645399999999999</c:v>
                </c:pt>
                <c:pt idx="355">
                  <c:v>4.3796010000000001</c:v>
                </c:pt>
                <c:pt idx="356">
                  <c:v>4.3900129999999997</c:v>
                </c:pt>
                <c:pt idx="357">
                  <c:v>4.4002590000000001</c:v>
                </c:pt>
                <c:pt idx="358">
                  <c:v>4.4104770000000002</c:v>
                </c:pt>
                <c:pt idx="359">
                  <c:v>4.4219689999999998</c:v>
                </c:pt>
                <c:pt idx="360">
                  <c:v>4.433611</c:v>
                </c:pt>
                <c:pt idx="361">
                  <c:v>4.445373</c:v>
                </c:pt>
                <c:pt idx="362">
                  <c:v>4.4600920000000004</c:v>
                </c:pt>
                <c:pt idx="363">
                  <c:v>4.473535</c:v>
                </c:pt>
                <c:pt idx="364">
                  <c:v>4.4840369999999998</c:v>
                </c:pt>
                <c:pt idx="365">
                  <c:v>4.498742</c:v>
                </c:pt>
                <c:pt idx="366">
                  <c:v>4.5094390000000004</c:v>
                </c:pt>
                <c:pt idx="367">
                  <c:v>4.5213530000000004</c:v>
                </c:pt>
                <c:pt idx="368">
                  <c:v>4.5317800000000004</c:v>
                </c:pt>
                <c:pt idx="369">
                  <c:v>4.5437690000000002</c:v>
                </c:pt>
                <c:pt idx="370">
                  <c:v>4.5587270000000002</c:v>
                </c:pt>
                <c:pt idx="371">
                  <c:v>4.5732520000000001</c:v>
                </c:pt>
                <c:pt idx="372">
                  <c:v>4.5819700000000001</c:v>
                </c:pt>
                <c:pt idx="373">
                  <c:v>4.596705</c:v>
                </c:pt>
                <c:pt idx="374">
                  <c:v>4.6114259999999998</c:v>
                </c:pt>
                <c:pt idx="375">
                  <c:v>4.6260110000000001</c:v>
                </c:pt>
                <c:pt idx="376">
                  <c:v>4.640822</c:v>
                </c:pt>
                <c:pt idx="377">
                  <c:v>4.6539830000000002</c:v>
                </c:pt>
                <c:pt idx="378">
                  <c:v>4.6677280000000003</c:v>
                </c:pt>
                <c:pt idx="379">
                  <c:v>4.6784410000000003</c:v>
                </c:pt>
                <c:pt idx="380">
                  <c:v>4.6891540000000003</c:v>
                </c:pt>
                <c:pt idx="381">
                  <c:v>4.7015789999999997</c:v>
                </c:pt>
                <c:pt idx="382">
                  <c:v>4.7140930000000001</c:v>
                </c:pt>
                <c:pt idx="383">
                  <c:v>4.7295170000000004</c:v>
                </c:pt>
                <c:pt idx="384">
                  <c:v>4.7432319999999999</c:v>
                </c:pt>
                <c:pt idx="385">
                  <c:v>4.7599479999999996</c:v>
                </c:pt>
                <c:pt idx="386">
                  <c:v>4.7706309999999998</c:v>
                </c:pt>
                <c:pt idx="387">
                  <c:v>4.7857560000000001</c:v>
                </c:pt>
                <c:pt idx="388">
                  <c:v>4.8009110000000002</c:v>
                </c:pt>
                <c:pt idx="389">
                  <c:v>4.815798</c:v>
                </c:pt>
                <c:pt idx="390">
                  <c:v>4.8261529999999997</c:v>
                </c:pt>
                <c:pt idx="391">
                  <c:v>4.837993</c:v>
                </c:pt>
                <c:pt idx="392">
                  <c:v>4.8483179999999999</c:v>
                </c:pt>
                <c:pt idx="393">
                  <c:v>4.8600380000000003</c:v>
                </c:pt>
                <c:pt idx="394">
                  <c:v>4.8699859999999999</c:v>
                </c:pt>
                <c:pt idx="395">
                  <c:v>4.8814799999999998</c:v>
                </c:pt>
                <c:pt idx="396">
                  <c:v>4.891534</c:v>
                </c:pt>
                <c:pt idx="397">
                  <c:v>4.9045880000000004</c:v>
                </c:pt>
                <c:pt idx="398">
                  <c:v>4.9148820000000004</c:v>
                </c:pt>
                <c:pt idx="399">
                  <c:v>4.9252200000000004</c:v>
                </c:pt>
                <c:pt idx="400">
                  <c:v>4.9388459999999998</c:v>
                </c:pt>
                <c:pt idx="401">
                  <c:v>4.9507000000000003</c:v>
                </c:pt>
                <c:pt idx="402">
                  <c:v>4.9644310000000003</c:v>
                </c:pt>
                <c:pt idx="403">
                  <c:v>4.9762399999999998</c:v>
                </c:pt>
                <c:pt idx="404">
                  <c:v>4.9913790000000002</c:v>
                </c:pt>
                <c:pt idx="405">
                  <c:v>5.0034289999999997</c:v>
                </c:pt>
                <c:pt idx="406">
                  <c:v>5.0137840000000002</c:v>
                </c:pt>
                <c:pt idx="407">
                  <c:v>5.0273649999999996</c:v>
                </c:pt>
                <c:pt idx="408">
                  <c:v>5.0372389999999996</c:v>
                </c:pt>
                <c:pt idx="409">
                  <c:v>5.0476679999999998</c:v>
                </c:pt>
                <c:pt idx="410">
                  <c:v>5.0578880000000002</c:v>
                </c:pt>
                <c:pt idx="411">
                  <c:v>5.0711370000000002</c:v>
                </c:pt>
                <c:pt idx="412">
                  <c:v>5.0843259999999999</c:v>
                </c:pt>
                <c:pt idx="413">
                  <c:v>5.0950699999999998</c:v>
                </c:pt>
                <c:pt idx="414">
                  <c:v>5.107043</c:v>
                </c:pt>
                <c:pt idx="415">
                  <c:v>5.1178910000000002</c:v>
                </c:pt>
                <c:pt idx="416">
                  <c:v>5.1300739999999996</c:v>
                </c:pt>
                <c:pt idx="417">
                  <c:v>5.1454209999999998</c:v>
                </c:pt>
                <c:pt idx="418">
                  <c:v>5.1561339999999998</c:v>
                </c:pt>
                <c:pt idx="419">
                  <c:v>5.1731780000000001</c:v>
                </c:pt>
                <c:pt idx="420">
                  <c:v>5.1869969999999999</c:v>
                </c:pt>
                <c:pt idx="421">
                  <c:v>5.2021959999999998</c:v>
                </c:pt>
                <c:pt idx="422">
                  <c:v>5.2156859999999998</c:v>
                </c:pt>
                <c:pt idx="423">
                  <c:v>5.229355</c:v>
                </c:pt>
                <c:pt idx="424">
                  <c:v>5.2458609999999997</c:v>
                </c:pt>
                <c:pt idx="425">
                  <c:v>5.2562439999999997</c:v>
                </c:pt>
                <c:pt idx="426">
                  <c:v>5.2679320000000001</c:v>
                </c:pt>
                <c:pt idx="427">
                  <c:v>5.2765589999999998</c:v>
                </c:pt>
                <c:pt idx="428">
                  <c:v>5.2867160000000002</c:v>
                </c:pt>
                <c:pt idx="429">
                  <c:v>5.2982399999999998</c:v>
                </c:pt>
                <c:pt idx="430">
                  <c:v>5.306851</c:v>
                </c:pt>
                <c:pt idx="431">
                  <c:v>5.319483</c:v>
                </c:pt>
                <c:pt idx="432">
                  <c:v>5.329504</c:v>
                </c:pt>
                <c:pt idx="433">
                  <c:v>5.3409199999999997</c:v>
                </c:pt>
                <c:pt idx="434">
                  <c:v>5.3539859999999999</c:v>
                </c:pt>
                <c:pt idx="435">
                  <c:v>5.3643219999999996</c:v>
                </c:pt>
                <c:pt idx="436">
                  <c:v>5.3764130000000003</c:v>
                </c:pt>
                <c:pt idx="437">
                  <c:v>5.3888340000000001</c:v>
                </c:pt>
                <c:pt idx="438">
                  <c:v>5.3997400000000004</c:v>
                </c:pt>
                <c:pt idx="439">
                  <c:v>5.4134209999999996</c:v>
                </c:pt>
                <c:pt idx="440">
                  <c:v>5.4257379999999999</c:v>
                </c:pt>
                <c:pt idx="441">
                  <c:v>5.4361940000000004</c:v>
                </c:pt>
                <c:pt idx="442">
                  <c:v>5.4482710000000001</c:v>
                </c:pt>
                <c:pt idx="443">
                  <c:v>5.4586069999999998</c:v>
                </c:pt>
                <c:pt idx="444">
                  <c:v>5.4705050000000002</c:v>
                </c:pt>
                <c:pt idx="445">
                  <c:v>5.4836929999999997</c:v>
                </c:pt>
                <c:pt idx="446">
                  <c:v>5.4938060000000002</c:v>
                </c:pt>
                <c:pt idx="447">
                  <c:v>5.5055389999999997</c:v>
                </c:pt>
                <c:pt idx="448">
                  <c:v>5.519838</c:v>
                </c:pt>
                <c:pt idx="449">
                  <c:v>5.5315260000000004</c:v>
                </c:pt>
                <c:pt idx="450">
                  <c:v>5.5418640000000003</c:v>
                </c:pt>
                <c:pt idx="451">
                  <c:v>5.5537179999999999</c:v>
                </c:pt>
                <c:pt idx="452">
                  <c:v>5.5657819999999996</c:v>
                </c:pt>
                <c:pt idx="453">
                  <c:v>5.5765700000000002</c:v>
                </c:pt>
                <c:pt idx="454">
                  <c:v>5.5873730000000004</c:v>
                </c:pt>
                <c:pt idx="455">
                  <c:v>5.5873730000000004</c:v>
                </c:pt>
                <c:pt idx="456">
                  <c:v>5.6106610000000003</c:v>
                </c:pt>
                <c:pt idx="457">
                  <c:v>5.6106610000000003</c:v>
                </c:pt>
                <c:pt idx="458">
                  <c:v>5.6215250000000001</c:v>
                </c:pt>
                <c:pt idx="459">
                  <c:v>5.6324180000000004</c:v>
                </c:pt>
                <c:pt idx="460">
                  <c:v>5.6432209999999996</c:v>
                </c:pt>
                <c:pt idx="461">
                  <c:v>5.664873</c:v>
                </c:pt>
                <c:pt idx="462">
                  <c:v>5.6754230000000003</c:v>
                </c:pt>
                <c:pt idx="463">
                  <c:v>5.6903839999999999</c:v>
                </c:pt>
                <c:pt idx="464">
                  <c:v>5.7021629999999996</c:v>
                </c:pt>
                <c:pt idx="465">
                  <c:v>5.716869</c:v>
                </c:pt>
                <c:pt idx="466">
                  <c:v>5.7269990000000002</c:v>
                </c:pt>
                <c:pt idx="467">
                  <c:v>5.737025</c:v>
                </c:pt>
                <c:pt idx="468">
                  <c:v>5.7486550000000003</c:v>
                </c:pt>
                <c:pt idx="469">
                  <c:v>5.761666</c:v>
                </c:pt>
                <c:pt idx="470">
                  <c:v>5.7735219999999998</c:v>
                </c:pt>
                <c:pt idx="471">
                  <c:v>5.7881549999999997</c:v>
                </c:pt>
                <c:pt idx="472">
                  <c:v>5.8032060000000003</c:v>
                </c:pt>
                <c:pt idx="473">
                  <c:v>5.8149559999999996</c:v>
                </c:pt>
                <c:pt idx="474">
                  <c:v>5.8284760000000002</c:v>
                </c:pt>
                <c:pt idx="475">
                  <c:v>5.8435860000000002</c:v>
                </c:pt>
                <c:pt idx="476">
                  <c:v>5.8583939999999997</c:v>
                </c:pt>
                <c:pt idx="477">
                  <c:v>5.873939</c:v>
                </c:pt>
                <c:pt idx="478">
                  <c:v>5.8877579999999998</c:v>
                </c:pt>
                <c:pt idx="479">
                  <c:v>5.8999269999999999</c:v>
                </c:pt>
                <c:pt idx="480">
                  <c:v>5.914917</c:v>
                </c:pt>
                <c:pt idx="481">
                  <c:v>5.9286760000000003</c:v>
                </c:pt>
                <c:pt idx="482">
                  <c:v>5.9448650000000001</c:v>
                </c:pt>
                <c:pt idx="483">
                  <c:v>5.9568539999999999</c:v>
                </c:pt>
                <c:pt idx="484">
                  <c:v>5.9717979999999997</c:v>
                </c:pt>
                <c:pt idx="485">
                  <c:v>5.9837109999999996</c:v>
                </c:pt>
                <c:pt idx="486">
                  <c:v>5.994154</c:v>
                </c:pt>
                <c:pt idx="487">
                  <c:v>6.0086320000000004</c:v>
                </c:pt>
                <c:pt idx="488">
                  <c:v>6.02203</c:v>
                </c:pt>
                <c:pt idx="489">
                  <c:v>6.0352620000000003</c:v>
                </c:pt>
                <c:pt idx="490">
                  <c:v>6.0503099999999996</c:v>
                </c:pt>
                <c:pt idx="491">
                  <c:v>6.0639630000000002</c:v>
                </c:pt>
                <c:pt idx="492">
                  <c:v>6.0774509999999999</c:v>
                </c:pt>
                <c:pt idx="493">
                  <c:v>6.0910890000000002</c:v>
                </c:pt>
                <c:pt idx="494">
                  <c:v>6.104743</c:v>
                </c:pt>
                <c:pt idx="495">
                  <c:v>6.116835</c:v>
                </c:pt>
                <c:pt idx="496">
                  <c:v>6.1289129999999998</c:v>
                </c:pt>
                <c:pt idx="497">
                  <c:v>6.1440060000000001</c:v>
                </c:pt>
                <c:pt idx="498">
                  <c:v>6.155964</c:v>
                </c:pt>
                <c:pt idx="499">
                  <c:v>6.1679820000000003</c:v>
                </c:pt>
                <c:pt idx="500">
                  <c:v>6.1798039999999999</c:v>
                </c:pt>
                <c:pt idx="501">
                  <c:v>6.1913710000000002</c:v>
                </c:pt>
                <c:pt idx="502">
                  <c:v>6.2029389999999998</c:v>
                </c:pt>
                <c:pt idx="503">
                  <c:v>6.2147769999999998</c:v>
                </c:pt>
                <c:pt idx="504">
                  <c:v>6.2278589999999996</c:v>
                </c:pt>
                <c:pt idx="505">
                  <c:v>6.2410769999999998</c:v>
                </c:pt>
                <c:pt idx="506">
                  <c:v>6.2528100000000002</c:v>
                </c:pt>
                <c:pt idx="507">
                  <c:v>6.2661040000000003</c:v>
                </c:pt>
                <c:pt idx="508">
                  <c:v>6.278092</c:v>
                </c:pt>
                <c:pt idx="509">
                  <c:v>6.2948979999999999</c:v>
                </c:pt>
                <c:pt idx="510">
                  <c:v>6.3102330000000002</c:v>
                </c:pt>
                <c:pt idx="511">
                  <c:v>6.3193859999999997</c:v>
                </c:pt>
                <c:pt idx="512">
                  <c:v>6.3329800000000001</c:v>
                </c:pt>
                <c:pt idx="513">
                  <c:v>6.3465299999999996</c:v>
                </c:pt>
                <c:pt idx="514">
                  <c:v>6.3629309999999997</c:v>
                </c:pt>
                <c:pt idx="515">
                  <c:v>6.3746799999999997</c:v>
                </c:pt>
                <c:pt idx="516">
                  <c:v>6.3878089999999998</c:v>
                </c:pt>
                <c:pt idx="517">
                  <c:v>6.4010590000000001</c:v>
                </c:pt>
                <c:pt idx="518">
                  <c:v>6.416919</c:v>
                </c:pt>
                <c:pt idx="519">
                  <c:v>6.4284730000000003</c:v>
                </c:pt>
                <c:pt idx="520">
                  <c:v>6.4416500000000001</c:v>
                </c:pt>
                <c:pt idx="521">
                  <c:v>6.4564000000000004</c:v>
                </c:pt>
                <c:pt idx="522">
                  <c:v>6.4715119999999997</c:v>
                </c:pt>
                <c:pt idx="523">
                  <c:v>6.486472</c:v>
                </c:pt>
                <c:pt idx="524">
                  <c:v>6.5003070000000003</c:v>
                </c:pt>
                <c:pt idx="525">
                  <c:v>6.5156419999999997</c:v>
                </c:pt>
                <c:pt idx="526">
                  <c:v>6.5296110000000001</c:v>
                </c:pt>
                <c:pt idx="527">
                  <c:v>6.5404450000000001</c:v>
                </c:pt>
                <c:pt idx="528">
                  <c:v>6.55281</c:v>
                </c:pt>
                <c:pt idx="529">
                  <c:v>6.568384</c:v>
                </c:pt>
                <c:pt idx="530">
                  <c:v>6.5822630000000002</c:v>
                </c:pt>
                <c:pt idx="531">
                  <c:v>6.5959329999999996</c:v>
                </c:pt>
                <c:pt idx="532">
                  <c:v>6.6108349999999998</c:v>
                </c:pt>
                <c:pt idx="533">
                  <c:v>6.625661</c:v>
                </c:pt>
                <c:pt idx="534">
                  <c:v>6.6373059999999997</c:v>
                </c:pt>
                <c:pt idx="535">
                  <c:v>6.6503459999999999</c:v>
                </c:pt>
                <c:pt idx="536">
                  <c:v>6.665591</c:v>
                </c:pt>
                <c:pt idx="537">
                  <c:v>6.68004</c:v>
                </c:pt>
                <c:pt idx="538">
                  <c:v>6.6886369999999999</c:v>
                </c:pt>
                <c:pt idx="539">
                  <c:v>6.70505</c:v>
                </c:pt>
                <c:pt idx="540">
                  <c:v>6.7153720000000003</c:v>
                </c:pt>
                <c:pt idx="541">
                  <c:v>6.7274029999999998</c:v>
                </c:pt>
                <c:pt idx="542">
                  <c:v>6.7408609999999998</c:v>
                </c:pt>
                <c:pt idx="543">
                  <c:v>6.7559389999999997</c:v>
                </c:pt>
                <c:pt idx="544">
                  <c:v>6.7695910000000001</c:v>
                </c:pt>
                <c:pt idx="545">
                  <c:v>6.7860500000000004</c:v>
                </c:pt>
                <c:pt idx="546">
                  <c:v>6.7979019999999997</c:v>
                </c:pt>
                <c:pt idx="547">
                  <c:v>6.8110910000000002</c:v>
                </c:pt>
                <c:pt idx="548">
                  <c:v>6.8242640000000003</c:v>
                </c:pt>
                <c:pt idx="549">
                  <c:v>6.836042</c:v>
                </c:pt>
                <c:pt idx="550">
                  <c:v>6.8507749999999996</c:v>
                </c:pt>
                <c:pt idx="551">
                  <c:v>6.8596269999999997</c:v>
                </c:pt>
                <c:pt idx="552">
                  <c:v>6.8714500000000003</c:v>
                </c:pt>
                <c:pt idx="553">
                  <c:v>6.8820579999999998</c:v>
                </c:pt>
                <c:pt idx="554">
                  <c:v>6.8972439999999997</c:v>
                </c:pt>
                <c:pt idx="555">
                  <c:v>6.9064110000000003</c:v>
                </c:pt>
                <c:pt idx="556">
                  <c:v>6.9203210000000004</c:v>
                </c:pt>
                <c:pt idx="557">
                  <c:v>6.93567</c:v>
                </c:pt>
                <c:pt idx="558">
                  <c:v>6.9482140000000001</c:v>
                </c:pt>
                <c:pt idx="559">
                  <c:v>6.960623</c:v>
                </c:pt>
                <c:pt idx="560">
                  <c:v>6.9728810000000001</c:v>
                </c:pt>
                <c:pt idx="561">
                  <c:v>6.9852910000000001</c:v>
                </c:pt>
                <c:pt idx="562">
                  <c:v>7.0005360000000003</c:v>
                </c:pt>
                <c:pt idx="563">
                  <c:v>7.0142509999999998</c:v>
                </c:pt>
                <c:pt idx="564">
                  <c:v>7.0291519999999998</c:v>
                </c:pt>
                <c:pt idx="565">
                  <c:v>7.0410810000000001</c:v>
                </c:pt>
                <c:pt idx="566">
                  <c:v>7.0559820000000002</c:v>
                </c:pt>
                <c:pt idx="567">
                  <c:v>7.0691269999999999</c:v>
                </c:pt>
                <c:pt idx="568">
                  <c:v>7.0778150000000002</c:v>
                </c:pt>
                <c:pt idx="569">
                  <c:v>7.0919790000000003</c:v>
                </c:pt>
                <c:pt idx="570">
                  <c:v>7.1050170000000001</c:v>
                </c:pt>
                <c:pt idx="571">
                  <c:v>7.1179059999999996</c:v>
                </c:pt>
                <c:pt idx="572">
                  <c:v>7.1291900000000004</c:v>
                </c:pt>
                <c:pt idx="573">
                  <c:v>7.1452</c:v>
                </c:pt>
                <c:pt idx="574">
                  <c:v>7.1599349999999999</c:v>
                </c:pt>
                <c:pt idx="575">
                  <c:v>7.173394</c:v>
                </c:pt>
                <c:pt idx="576">
                  <c:v>7.1854719999999999</c:v>
                </c:pt>
                <c:pt idx="577">
                  <c:v>7.2007620000000001</c:v>
                </c:pt>
                <c:pt idx="578">
                  <c:v>7.2178519999999997</c:v>
                </c:pt>
                <c:pt idx="579">
                  <c:v>7.2302299999999997</c:v>
                </c:pt>
                <c:pt idx="580">
                  <c:v>7.2440189999999998</c:v>
                </c:pt>
                <c:pt idx="581">
                  <c:v>7.2592489999999996</c:v>
                </c:pt>
                <c:pt idx="582">
                  <c:v>7.2729039999999996</c:v>
                </c:pt>
                <c:pt idx="583">
                  <c:v>7.2861840000000004</c:v>
                </c:pt>
                <c:pt idx="584">
                  <c:v>7.3008600000000001</c:v>
                </c:pt>
                <c:pt idx="585">
                  <c:v>7.31393</c:v>
                </c:pt>
                <c:pt idx="586">
                  <c:v>7.3254089999999996</c:v>
                </c:pt>
                <c:pt idx="587">
                  <c:v>7.3371130000000004</c:v>
                </c:pt>
                <c:pt idx="588">
                  <c:v>7.348878</c:v>
                </c:pt>
                <c:pt idx="589">
                  <c:v>7.3606720000000001</c:v>
                </c:pt>
                <c:pt idx="590">
                  <c:v>7.3711760000000002</c:v>
                </c:pt>
                <c:pt idx="591">
                  <c:v>7.3844570000000003</c:v>
                </c:pt>
                <c:pt idx="592">
                  <c:v>7.3967460000000003</c:v>
                </c:pt>
                <c:pt idx="593">
                  <c:v>7.4108049999999999</c:v>
                </c:pt>
                <c:pt idx="594">
                  <c:v>7.4215179999999998</c:v>
                </c:pt>
                <c:pt idx="595">
                  <c:v>7.4324709999999996</c:v>
                </c:pt>
                <c:pt idx="596">
                  <c:v>7.4434089999999999</c:v>
                </c:pt>
                <c:pt idx="597">
                  <c:v>7.4678959999999996</c:v>
                </c:pt>
                <c:pt idx="598">
                  <c:v>7.4768549999999996</c:v>
                </c:pt>
                <c:pt idx="599">
                  <c:v>7.4877830000000003</c:v>
                </c:pt>
                <c:pt idx="600">
                  <c:v>7.4975699999999996</c:v>
                </c:pt>
                <c:pt idx="601">
                  <c:v>7.5085139999999999</c:v>
                </c:pt>
                <c:pt idx="602">
                  <c:v>7.5165160000000002</c:v>
                </c:pt>
                <c:pt idx="603">
                  <c:v>7.5244289999999996</c:v>
                </c:pt>
                <c:pt idx="604">
                  <c:v>7.5385540000000004</c:v>
                </c:pt>
                <c:pt idx="605">
                  <c:v>7.5468380000000002</c:v>
                </c:pt>
                <c:pt idx="606">
                  <c:v>7.5564249999999999</c:v>
                </c:pt>
                <c:pt idx="607">
                  <c:v>7.5639099999999999</c:v>
                </c:pt>
                <c:pt idx="608">
                  <c:v>7.5725319999999998</c:v>
                </c:pt>
                <c:pt idx="609">
                  <c:v>7.5808030000000004</c:v>
                </c:pt>
                <c:pt idx="610">
                  <c:v>7.5908910000000001</c:v>
                </c:pt>
                <c:pt idx="611">
                  <c:v>7.5974700000000004</c:v>
                </c:pt>
                <c:pt idx="612">
                  <c:v>7.6028479999999998</c:v>
                </c:pt>
                <c:pt idx="613">
                  <c:v>7.6307770000000001</c:v>
                </c:pt>
                <c:pt idx="614">
                  <c:v>7.6307770000000001</c:v>
                </c:pt>
                <c:pt idx="615">
                  <c:v>7.6818220000000004</c:v>
                </c:pt>
                <c:pt idx="616">
                  <c:v>7.7175130000000003</c:v>
                </c:pt>
                <c:pt idx="617">
                  <c:v>7.7283920000000004</c:v>
                </c:pt>
                <c:pt idx="618">
                  <c:v>7.7389780000000004</c:v>
                </c:pt>
                <c:pt idx="619">
                  <c:v>7.7483420000000001</c:v>
                </c:pt>
                <c:pt idx="620">
                  <c:v>7.7587859999999997</c:v>
                </c:pt>
                <c:pt idx="621">
                  <c:v>7.7677959999999997</c:v>
                </c:pt>
                <c:pt idx="622">
                  <c:v>7.778308</c:v>
                </c:pt>
                <c:pt idx="623">
                  <c:v>7.7878829999999999</c:v>
                </c:pt>
                <c:pt idx="624">
                  <c:v>7.7962610000000003</c:v>
                </c:pt>
                <c:pt idx="625">
                  <c:v>7.808675</c:v>
                </c:pt>
                <c:pt idx="626">
                  <c:v>7.81752</c:v>
                </c:pt>
                <c:pt idx="627">
                  <c:v>7.8274939999999997</c:v>
                </c:pt>
                <c:pt idx="628">
                  <c:v>7.8376049999999999</c:v>
                </c:pt>
                <c:pt idx="629">
                  <c:v>7.8505960000000004</c:v>
                </c:pt>
                <c:pt idx="630">
                  <c:v>7.8613039999999996</c:v>
                </c:pt>
                <c:pt idx="631">
                  <c:v>7.8723850000000004</c:v>
                </c:pt>
                <c:pt idx="632">
                  <c:v>7.8820309999999996</c:v>
                </c:pt>
                <c:pt idx="633">
                  <c:v>7.8929919999999996</c:v>
                </c:pt>
                <c:pt idx="634">
                  <c:v>7.9037620000000004</c:v>
                </c:pt>
                <c:pt idx="635">
                  <c:v>7.9143169999999996</c:v>
                </c:pt>
                <c:pt idx="636">
                  <c:v>7.9244890000000003</c:v>
                </c:pt>
                <c:pt idx="637">
                  <c:v>7.9332989999999999</c:v>
                </c:pt>
                <c:pt idx="638">
                  <c:v>7.9445050000000004</c:v>
                </c:pt>
                <c:pt idx="639">
                  <c:v>7.9569510000000001</c:v>
                </c:pt>
                <c:pt idx="640">
                  <c:v>7.9655269999999998</c:v>
                </c:pt>
                <c:pt idx="641">
                  <c:v>7.9766599999999999</c:v>
                </c:pt>
                <c:pt idx="642">
                  <c:v>7.9881010000000003</c:v>
                </c:pt>
                <c:pt idx="643">
                  <c:v>7.9995430000000001</c:v>
                </c:pt>
                <c:pt idx="644">
                  <c:v>8.0113319999999995</c:v>
                </c:pt>
                <c:pt idx="645">
                  <c:v>8.0191420000000004</c:v>
                </c:pt>
                <c:pt idx="646">
                  <c:v>8.0312560000000008</c:v>
                </c:pt>
                <c:pt idx="647">
                  <c:v>8.0433479999999999</c:v>
                </c:pt>
                <c:pt idx="648">
                  <c:v>8.0526929999999997</c:v>
                </c:pt>
                <c:pt idx="649">
                  <c:v>8.0635359999999991</c:v>
                </c:pt>
                <c:pt idx="650">
                  <c:v>8.0731719999999996</c:v>
                </c:pt>
                <c:pt idx="651">
                  <c:v>8.0841740000000009</c:v>
                </c:pt>
                <c:pt idx="652">
                  <c:v>8.0937090000000005</c:v>
                </c:pt>
                <c:pt idx="653">
                  <c:v>8.1033089999999994</c:v>
                </c:pt>
                <c:pt idx="654">
                  <c:v>8.1136949999999999</c:v>
                </c:pt>
                <c:pt idx="655">
                  <c:v>8.1234970000000004</c:v>
                </c:pt>
                <c:pt idx="656">
                  <c:v>8.1349049999999998</c:v>
                </c:pt>
                <c:pt idx="657">
                  <c:v>8.1447979999999998</c:v>
                </c:pt>
                <c:pt idx="658">
                  <c:v>8.1548909999999992</c:v>
                </c:pt>
                <c:pt idx="659">
                  <c:v>8.1664549999999991</c:v>
                </c:pt>
                <c:pt idx="660">
                  <c:v>8.1781120000000005</c:v>
                </c:pt>
                <c:pt idx="661">
                  <c:v>8.18858</c:v>
                </c:pt>
                <c:pt idx="662">
                  <c:v>8.2018149999999999</c:v>
                </c:pt>
                <c:pt idx="663">
                  <c:v>8.2106019999999997</c:v>
                </c:pt>
                <c:pt idx="664">
                  <c:v>8.2210439999999991</c:v>
                </c:pt>
                <c:pt idx="665">
                  <c:v>8.2309649999999994</c:v>
                </c:pt>
                <c:pt idx="666">
                  <c:v>8.2421830000000007</c:v>
                </c:pt>
                <c:pt idx="667">
                  <c:v>8.2538680000000006</c:v>
                </c:pt>
                <c:pt idx="668">
                  <c:v>8.2653099999999995</c:v>
                </c:pt>
                <c:pt idx="669">
                  <c:v>8.2751900000000003</c:v>
                </c:pt>
                <c:pt idx="670">
                  <c:v>8.286403</c:v>
                </c:pt>
                <c:pt idx="671">
                  <c:v>8.2951309999999996</c:v>
                </c:pt>
                <c:pt idx="672">
                  <c:v>8.3084279999999993</c:v>
                </c:pt>
                <c:pt idx="673">
                  <c:v>8.3218189999999996</c:v>
                </c:pt>
                <c:pt idx="674">
                  <c:v>8.332281</c:v>
                </c:pt>
                <c:pt idx="675">
                  <c:v>8.3459310000000002</c:v>
                </c:pt>
                <c:pt idx="676">
                  <c:v>8.3564480000000003</c:v>
                </c:pt>
                <c:pt idx="677">
                  <c:v>8.3713060000000006</c:v>
                </c:pt>
                <c:pt idx="678">
                  <c:v>8.3858639999999998</c:v>
                </c:pt>
                <c:pt idx="679">
                  <c:v>8.3973370000000003</c:v>
                </c:pt>
                <c:pt idx="680">
                  <c:v>8.4089650000000002</c:v>
                </c:pt>
                <c:pt idx="681">
                  <c:v>8.4219010000000001</c:v>
                </c:pt>
                <c:pt idx="682">
                  <c:v>8.4364159999999995</c:v>
                </c:pt>
                <c:pt idx="683">
                  <c:v>8.449738</c:v>
                </c:pt>
                <c:pt idx="684">
                  <c:v>8.4631819999999998</c:v>
                </c:pt>
                <c:pt idx="685">
                  <c:v>8.4750999999999994</c:v>
                </c:pt>
                <c:pt idx="686">
                  <c:v>8.4871700000000008</c:v>
                </c:pt>
                <c:pt idx="687">
                  <c:v>8.4991500000000002</c:v>
                </c:pt>
                <c:pt idx="688">
                  <c:v>8.5140829999999994</c:v>
                </c:pt>
                <c:pt idx="689">
                  <c:v>8.5277569999999994</c:v>
                </c:pt>
                <c:pt idx="690">
                  <c:v>8.5395839999999996</c:v>
                </c:pt>
                <c:pt idx="691">
                  <c:v>8.5499860000000005</c:v>
                </c:pt>
                <c:pt idx="692">
                  <c:v>8.5663060000000009</c:v>
                </c:pt>
                <c:pt idx="693">
                  <c:v>8.5753419999999991</c:v>
                </c:pt>
                <c:pt idx="694">
                  <c:v>8.5887060000000002</c:v>
                </c:pt>
                <c:pt idx="695">
                  <c:v>8.6021289999999997</c:v>
                </c:pt>
                <c:pt idx="696">
                  <c:v>8.6125830000000008</c:v>
                </c:pt>
                <c:pt idx="697">
                  <c:v>8.6291019999999996</c:v>
                </c:pt>
                <c:pt idx="698">
                  <c:v>8.6429379999999991</c:v>
                </c:pt>
                <c:pt idx="699">
                  <c:v>8.653734</c:v>
                </c:pt>
                <c:pt idx="700">
                  <c:v>8.6704249999999998</c:v>
                </c:pt>
                <c:pt idx="701">
                  <c:v>8.6841069999999991</c:v>
                </c:pt>
                <c:pt idx="702">
                  <c:v>8.6947030000000005</c:v>
                </c:pt>
                <c:pt idx="703">
                  <c:v>8.70669</c:v>
                </c:pt>
                <c:pt idx="704">
                  <c:v>8.71706</c:v>
                </c:pt>
                <c:pt idx="705">
                  <c:v>8.7274139999999996</c:v>
                </c:pt>
                <c:pt idx="706">
                  <c:v>8.7377669999999998</c:v>
                </c:pt>
                <c:pt idx="707">
                  <c:v>8.7498109999999993</c:v>
                </c:pt>
                <c:pt idx="708">
                  <c:v>8.7587270000000004</c:v>
                </c:pt>
                <c:pt idx="709">
                  <c:v>8.7689579999999996</c:v>
                </c:pt>
                <c:pt idx="710">
                  <c:v>8.7803710000000006</c:v>
                </c:pt>
                <c:pt idx="711">
                  <c:v>8.7890770000000007</c:v>
                </c:pt>
                <c:pt idx="712">
                  <c:v>8.8021069999999995</c:v>
                </c:pt>
                <c:pt idx="713">
                  <c:v>8.8139249999999993</c:v>
                </c:pt>
                <c:pt idx="714">
                  <c:v>8.8259369999999997</c:v>
                </c:pt>
                <c:pt idx="715">
                  <c:v>8.8377680000000005</c:v>
                </c:pt>
                <c:pt idx="716">
                  <c:v>8.849615</c:v>
                </c:pt>
                <c:pt idx="717">
                  <c:v>8.8615209999999998</c:v>
                </c:pt>
                <c:pt idx="718">
                  <c:v>8.8721549999999993</c:v>
                </c:pt>
                <c:pt idx="719">
                  <c:v>8.8825789999999998</c:v>
                </c:pt>
                <c:pt idx="720">
                  <c:v>8.8930919999999993</c:v>
                </c:pt>
                <c:pt idx="721">
                  <c:v>8.9051439999999999</c:v>
                </c:pt>
                <c:pt idx="722">
                  <c:v>8.9158209999999993</c:v>
                </c:pt>
                <c:pt idx="723">
                  <c:v>8.9279159999999997</c:v>
                </c:pt>
                <c:pt idx="724">
                  <c:v>8.9383520000000001</c:v>
                </c:pt>
                <c:pt idx="725">
                  <c:v>8.950177</c:v>
                </c:pt>
                <c:pt idx="726">
                  <c:v>8.9634979999999995</c:v>
                </c:pt>
                <c:pt idx="727">
                  <c:v>8.9767729999999997</c:v>
                </c:pt>
                <c:pt idx="728">
                  <c:v>8.9887770000000007</c:v>
                </c:pt>
                <c:pt idx="729">
                  <c:v>9.0037830000000003</c:v>
                </c:pt>
                <c:pt idx="730">
                  <c:v>9.0173690000000004</c:v>
                </c:pt>
                <c:pt idx="731">
                  <c:v>9.0293690000000009</c:v>
                </c:pt>
                <c:pt idx="732">
                  <c:v>9.0411300000000008</c:v>
                </c:pt>
                <c:pt idx="733">
                  <c:v>9.0543840000000007</c:v>
                </c:pt>
                <c:pt idx="734">
                  <c:v>9.0691159999999993</c:v>
                </c:pt>
                <c:pt idx="735">
                  <c:v>9.0821290000000001</c:v>
                </c:pt>
                <c:pt idx="736">
                  <c:v>9.0953940000000006</c:v>
                </c:pt>
                <c:pt idx="737">
                  <c:v>9.1073730000000008</c:v>
                </c:pt>
                <c:pt idx="738">
                  <c:v>9.1209190000000007</c:v>
                </c:pt>
                <c:pt idx="739">
                  <c:v>9.1376399999999993</c:v>
                </c:pt>
                <c:pt idx="740">
                  <c:v>9.1500459999999997</c:v>
                </c:pt>
                <c:pt idx="741">
                  <c:v>9.1623160000000006</c:v>
                </c:pt>
                <c:pt idx="742">
                  <c:v>9.1731370000000005</c:v>
                </c:pt>
                <c:pt idx="743">
                  <c:v>9.1898370000000007</c:v>
                </c:pt>
                <c:pt idx="744">
                  <c:v>9.2033430000000003</c:v>
                </c:pt>
                <c:pt idx="745">
                  <c:v>9.2180730000000004</c:v>
                </c:pt>
                <c:pt idx="746">
                  <c:v>9.2325649999999992</c:v>
                </c:pt>
                <c:pt idx="747">
                  <c:v>9.2438339999999997</c:v>
                </c:pt>
                <c:pt idx="748">
                  <c:v>9.2566269999999999</c:v>
                </c:pt>
                <c:pt idx="749">
                  <c:v>9.2693449999999995</c:v>
                </c:pt>
                <c:pt idx="750">
                  <c:v>9.2822580000000006</c:v>
                </c:pt>
                <c:pt idx="751">
                  <c:v>9.2938869999999998</c:v>
                </c:pt>
                <c:pt idx="752">
                  <c:v>9.3071439999999992</c:v>
                </c:pt>
                <c:pt idx="753">
                  <c:v>9.3207609999999992</c:v>
                </c:pt>
                <c:pt idx="754">
                  <c:v>9.3329009999999997</c:v>
                </c:pt>
                <c:pt idx="755">
                  <c:v>9.3466989999999992</c:v>
                </c:pt>
                <c:pt idx="756">
                  <c:v>9.3592449999999996</c:v>
                </c:pt>
                <c:pt idx="757">
                  <c:v>9.371658</c:v>
                </c:pt>
                <c:pt idx="758">
                  <c:v>9.3855389999999996</c:v>
                </c:pt>
                <c:pt idx="759">
                  <c:v>9.3947439999999993</c:v>
                </c:pt>
                <c:pt idx="760">
                  <c:v>9.3947439999999993</c:v>
                </c:pt>
                <c:pt idx="761">
                  <c:v>9.4128880000000006</c:v>
                </c:pt>
                <c:pt idx="762">
                  <c:v>9.4309320000000003</c:v>
                </c:pt>
                <c:pt idx="763">
                  <c:v>9.4397830000000003</c:v>
                </c:pt>
                <c:pt idx="764">
                  <c:v>9.4528960000000009</c:v>
                </c:pt>
                <c:pt idx="765">
                  <c:v>9.4659209999999998</c:v>
                </c:pt>
                <c:pt idx="766">
                  <c:v>9.4774060000000002</c:v>
                </c:pt>
                <c:pt idx="767">
                  <c:v>9.4876369999999994</c:v>
                </c:pt>
                <c:pt idx="768">
                  <c:v>9.5022070000000003</c:v>
                </c:pt>
                <c:pt idx="769">
                  <c:v>9.512499</c:v>
                </c:pt>
                <c:pt idx="770">
                  <c:v>9.5245280000000001</c:v>
                </c:pt>
                <c:pt idx="771">
                  <c:v>9.5350470000000005</c:v>
                </c:pt>
                <c:pt idx="772">
                  <c:v>9.5455509999999997</c:v>
                </c:pt>
                <c:pt idx="773">
                  <c:v>9.5592140000000008</c:v>
                </c:pt>
                <c:pt idx="774">
                  <c:v>9.5698550000000004</c:v>
                </c:pt>
                <c:pt idx="775">
                  <c:v>9.5835489999999997</c:v>
                </c:pt>
                <c:pt idx="776">
                  <c:v>9.5941609999999997</c:v>
                </c:pt>
                <c:pt idx="777">
                  <c:v>9.6093220000000006</c:v>
                </c:pt>
                <c:pt idx="778">
                  <c:v>9.6198149999999991</c:v>
                </c:pt>
                <c:pt idx="779">
                  <c:v>9.6332109999999993</c:v>
                </c:pt>
                <c:pt idx="780">
                  <c:v>9.6480759999999997</c:v>
                </c:pt>
                <c:pt idx="781">
                  <c:v>9.6613989999999994</c:v>
                </c:pt>
                <c:pt idx="782">
                  <c:v>9.6775369999999992</c:v>
                </c:pt>
                <c:pt idx="783">
                  <c:v>9.6878229999999999</c:v>
                </c:pt>
                <c:pt idx="784">
                  <c:v>9.7009539999999994</c:v>
                </c:pt>
                <c:pt idx="785">
                  <c:v>9.7154939999999996</c:v>
                </c:pt>
                <c:pt idx="786">
                  <c:v>9.7268729999999994</c:v>
                </c:pt>
                <c:pt idx="787">
                  <c:v>9.7400479999999998</c:v>
                </c:pt>
                <c:pt idx="788">
                  <c:v>9.7517110000000002</c:v>
                </c:pt>
                <c:pt idx="789">
                  <c:v>9.7646759999999997</c:v>
                </c:pt>
                <c:pt idx="790">
                  <c:v>9.7780000000000005</c:v>
                </c:pt>
                <c:pt idx="791">
                  <c:v>9.7929390000000005</c:v>
                </c:pt>
                <c:pt idx="792">
                  <c:v>9.803312</c:v>
                </c:pt>
                <c:pt idx="793">
                  <c:v>9.818384</c:v>
                </c:pt>
                <c:pt idx="794">
                  <c:v>9.8320480000000003</c:v>
                </c:pt>
                <c:pt idx="795">
                  <c:v>9.8441550000000007</c:v>
                </c:pt>
                <c:pt idx="796">
                  <c:v>9.8562159999999999</c:v>
                </c:pt>
                <c:pt idx="797">
                  <c:v>9.8710909999999998</c:v>
                </c:pt>
                <c:pt idx="798">
                  <c:v>9.8845580000000002</c:v>
                </c:pt>
                <c:pt idx="799">
                  <c:v>9.8995519999999999</c:v>
                </c:pt>
                <c:pt idx="800">
                  <c:v>9.9099360000000001</c:v>
                </c:pt>
                <c:pt idx="801">
                  <c:v>9.9202899999999996</c:v>
                </c:pt>
                <c:pt idx="802">
                  <c:v>9.9347879999999993</c:v>
                </c:pt>
                <c:pt idx="803">
                  <c:v>9.9494659999999993</c:v>
                </c:pt>
                <c:pt idx="804">
                  <c:v>9.9613150000000008</c:v>
                </c:pt>
                <c:pt idx="805">
                  <c:v>9.9757210000000001</c:v>
                </c:pt>
                <c:pt idx="806">
                  <c:v>9.9873429999999992</c:v>
                </c:pt>
                <c:pt idx="807">
                  <c:v>9.9976479999999999</c:v>
                </c:pt>
                <c:pt idx="808">
                  <c:v>10.011077999999999</c:v>
                </c:pt>
                <c:pt idx="809">
                  <c:v>10.024699999999999</c:v>
                </c:pt>
                <c:pt idx="810">
                  <c:v>10.03551</c:v>
                </c:pt>
                <c:pt idx="811">
                  <c:v>10.046512</c:v>
                </c:pt>
                <c:pt idx="812">
                  <c:v>10.05747</c:v>
                </c:pt>
                <c:pt idx="813">
                  <c:v>10.06856</c:v>
                </c:pt>
                <c:pt idx="814">
                  <c:v>10.084403999999999</c:v>
                </c:pt>
                <c:pt idx="815">
                  <c:v>10.098395999999999</c:v>
                </c:pt>
                <c:pt idx="816">
                  <c:v>10.109128999999999</c:v>
                </c:pt>
                <c:pt idx="817">
                  <c:v>10.122256999999999</c:v>
                </c:pt>
                <c:pt idx="818">
                  <c:v>10.133861</c:v>
                </c:pt>
                <c:pt idx="819">
                  <c:v>10.147964</c:v>
                </c:pt>
                <c:pt idx="820">
                  <c:v>10.159331999999999</c:v>
                </c:pt>
                <c:pt idx="821">
                  <c:v>10.171972999999999</c:v>
                </c:pt>
                <c:pt idx="822">
                  <c:v>10.184972999999999</c:v>
                </c:pt>
                <c:pt idx="823">
                  <c:v>10.196657</c:v>
                </c:pt>
                <c:pt idx="824">
                  <c:v>10.212740999999999</c:v>
                </c:pt>
                <c:pt idx="825">
                  <c:v>10.224876</c:v>
                </c:pt>
                <c:pt idx="826">
                  <c:v>10.235245000000001</c:v>
                </c:pt>
                <c:pt idx="827">
                  <c:v>10.246048</c:v>
                </c:pt>
                <c:pt idx="828">
                  <c:v>10.256897</c:v>
                </c:pt>
                <c:pt idx="829">
                  <c:v>10.267566</c:v>
                </c:pt>
                <c:pt idx="830">
                  <c:v>10.279866999999999</c:v>
                </c:pt>
                <c:pt idx="831">
                  <c:v>10.293545999999999</c:v>
                </c:pt>
                <c:pt idx="832">
                  <c:v>10.304067999999999</c:v>
                </c:pt>
                <c:pt idx="833">
                  <c:v>10.314291000000001</c:v>
                </c:pt>
                <c:pt idx="834">
                  <c:v>10.326040000000001</c:v>
                </c:pt>
                <c:pt idx="835">
                  <c:v>10.337624999999999</c:v>
                </c:pt>
                <c:pt idx="836">
                  <c:v>10.344868999999999</c:v>
                </c:pt>
                <c:pt idx="837">
                  <c:v>10.356408</c:v>
                </c:pt>
                <c:pt idx="838">
                  <c:v>10.365104000000001</c:v>
                </c:pt>
                <c:pt idx="839">
                  <c:v>10.382389999999999</c:v>
                </c:pt>
                <c:pt idx="840">
                  <c:v>10.395678999999999</c:v>
                </c:pt>
                <c:pt idx="841">
                  <c:v>10.410375999999999</c:v>
                </c:pt>
                <c:pt idx="842">
                  <c:v>10.423771</c:v>
                </c:pt>
                <c:pt idx="843">
                  <c:v>10.438810999999999</c:v>
                </c:pt>
                <c:pt idx="844">
                  <c:v>10.449526000000001</c:v>
                </c:pt>
                <c:pt idx="845">
                  <c:v>10.463145000000001</c:v>
                </c:pt>
                <c:pt idx="846">
                  <c:v>10.477255</c:v>
                </c:pt>
                <c:pt idx="847">
                  <c:v>10.489302</c:v>
                </c:pt>
                <c:pt idx="848">
                  <c:v>10.50301</c:v>
                </c:pt>
                <c:pt idx="849">
                  <c:v>10.519861000000001</c:v>
                </c:pt>
                <c:pt idx="850">
                  <c:v>10.531908</c:v>
                </c:pt>
                <c:pt idx="851">
                  <c:v>10.545722</c:v>
                </c:pt>
                <c:pt idx="852">
                  <c:v>10.559131000000001</c:v>
                </c:pt>
                <c:pt idx="853">
                  <c:v>10.574173</c:v>
                </c:pt>
                <c:pt idx="854">
                  <c:v>10.589051</c:v>
                </c:pt>
                <c:pt idx="855">
                  <c:v>10.602342999999999</c:v>
                </c:pt>
                <c:pt idx="856">
                  <c:v>10.615394</c:v>
                </c:pt>
                <c:pt idx="857">
                  <c:v>10.628354</c:v>
                </c:pt>
                <c:pt idx="858">
                  <c:v>10.641299999999999</c:v>
                </c:pt>
                <c:pt idx="859">
                  <c:v>10.655500999999999</c:v>
                </c:pt>
                <c:pt idx="860">
                  <c:v>10.670467</c:v>
                </c:pt>
                <c:pt idx="861">
                  <c:v>10.685492999999999</c:v>
                </c:pt>
                <c:pt idx="862">
                  <c:v>10.700697</c:v>
                </c:pt>
                <c:pt idx="863">
                  <c:v>10.715617</c:v>
                </c:pt>
                <c:pt idx="864">
                  <c:v>10.727708</c:v>
                </c:pt>
                <c:pt idx="865">
                  <c:v>10.74128</c:v>
                </c:pt>
                <c:pt idx="866">
                  <c:v>10.754434</c:v>
                </c:pt>
                <c:pt idx="867">
                  <c:v>10.769234000000001</c:v>
                </c:pt>
                <c:pt idx="868">
                  <c:v>10.781250999999999</c:v>
                </c:pt>
                <c:pt idx="869">
                  <c:v>10.793072</c:v>
                </c:pt>
                <c:pt idx="870">
                  <c:v>10.808051000000001</c:v>
                </c:pt>
                <c:pt idx="871">
                  <c:v>10.821564</c:v>
                </c:pt>
                <c:pt idx="872">
                  <c:v>10.831799</c:v>
                </c:pt>
                <c:pt idx="873">
                  <c:v>10.843738999999999</c:v>
                </c:pt>
                <c:pt idx="874">
                  <c:v>10.859569</c:v>
                </c:pt>
                <c:pt idx="875">
                  <c:v>10.874440999999999</c:v>
                </c:pt>
                <c:pt idx="876">
                  <c:v>10.884899000000001</c:v>
                </c:pt>
                <c:pt idx="877">
                  <c:v>10.898467999999999</c:v>
                </c:pt>
                <c:pt idx="878">
                  <c:v>10.910735000000001</c:v>
                </c:pt>
                <c:pt idx="879">
                  <c:v>10.924526999999999</c:v>
                </c:pt>
                <c:pt idx="880">
                  <c:v>10.941684</c:v>
                </c:pt>
                <c:pt idx="881">
                  <c:v>10.954128000000001</c:v>
                </c:pt>
                <c:pt idx="882">
                  <c:v>10.963476</c:v>
                </c:pt>
                <c:pt idx="883">
                  <c:v>10.979047</c:v>
                </c:pt>
                <c:pt idx="884">
                  <c:v>10.994274000000001</c:v>
                </c:pt>
                <c:pt idx="885">
                  <c:v>11.006435</c:v>
                </c:pt>
                <c:pt idx="886">
                  <c:v>11.018387000000001</c:v>
                </c:pt>
                <c:pt idx="887">
                  <c:v>11.030267</c:v>
                </c:pt>
                <c:pt idx="888">
                  <c:v>11.046396</c:v>
                </c:pt>
                <c:pt idx="889">
                  <c:v>11.058113000000001</c:v>
                </c:pt>
                <c:pt idx="890">
                  <c:v>11.074350000000001</c:v>
                </c:pt>
                <c:pt idx="891">
                  <c:v>11.089105999999999</c:v>
                </c:pt>
                <c:pt idx="892">
                  <c:v>11.102277000000001</c:v>
                </c:pt>
                <c:pt idx="893">
                  <c:v>11.114041</c:v>
                </c:pt>
                <c:pt idx="894">
                  <c:v>11.128755</c:v>
                </c:pt>
                <c:pt idx="895">
                  <c:v>11.144862</c:v>
                </c:pt>
                <c:pt idx="896">
                  <c:v>11.155220999999999</c:v>
                </c:pt>
                <c:pt idx="897">
                  <c:v>11.168559</c:v>
                </c:pt>
                <c:pt idx="898">
                  <c:v>11.18341</c:v>
                </c:pt>
                <c:pt idx="899">
                  <c:v>11.196585000000001</c:v>
                </c:pt>
                <c:pt idx="900">
                  <c:v>11.212799</c:v>
                </c:pt>
                <c:pt idx="901">
                  <c:v>11.225809999999999</c:v>
                </c:pt>
                <c:pt idx="902">
                  <c:v>11.241949</c:v>
                </c:pt>
                <c:pt idx="903">
                  <c:v>11.253567</c:v>
                </c:pt>
                <c:pt idx="904">
                  <c:v>11.268208</c:v>
                </c:pt>
                <c:pt idx="905">
                  <c:v>11.280288000000001</c:v>
                </c:pt>
                <c:pt idx="906">
                  <c:v>11.292083999999999</c:v>
                </c:pt>
                <c:pt idx="907">
                  <c:v>11.304072</c:v>
                </c:pt>
                <c:pt idx="908">
                  <c:v>11.316164000000001</c:v>
                </c:pt>
                <c:pt idx="909">
                  <c:v>11.328345000000001</c:v>
                </c:pt>
                <c:pt idx="910">
                  <c:v>11.343697000000001</c:v>
                </c:pt>
                <c:pt idx="911">
                  <c:v>11.357312</c:v>
                </c:pt>
                <c:pt idx="912">
                  <c:v>11.371089</c:v>
                </c:pt>
                <c:pt idx="913">
                  <c:v>11.383115</c:v>
                </c:pt>
                <c:pt idx="914">
                  <c:v>11.395021</c:v>
                </c:pt>
                <c:pt idx="915">
                  <c:v>11.406776000000001</c:v>
                </c:pt>
                <c:pt idx="916">
                  <c:v>11.418680999999999</c:v>
                </c:pt>
                <c:pt idx="917">
                  <c:v>11.431858</c:v>
                </c:pt>
                <c:pt idx="918">
                  <c:v>11.442520999999999</c:v>
                </c:pt>
                <c:pt idx="919">
                  <c:v>11.452915000000001</c:v>
                </c:pt>
                <c:pt idx="920">
                  <c:v>11.464731</c:v>
                </c:pt>
                <c:pt idx="921">
                  <c:v>11.481377999999999</c:v>
                </c:pt>
                <c:pt idx="922">
                  <c:v>11.493418999999999</c:v>
                </c:pt>
                <c:pt idx="923">
                  <c:v>11.508571999999999</c:v>
                </c:pt>
                <c:pt idx="924">
                  <c:v>11.522079</c:v>
                </c:pt>
                <c:pt idx="925">
                  <c:v>11.534196</c:v>
                </c:pt>
                <c:pt idx="926">
                  <c:v>11.549244</c:v>
                </c:pt>
                <c:pt idx="927">
                  <c:v>11.564144000000001</c:v>
                </c:pt>
                <c:pt idx="928">
                  <c:v>11.579089</c:v>
                </c:pt>
                <c:pt idx="929">
                  <c:v>11.590968</c:v>
                </c:pt>
                <c:pt idx="930">
                  <c:v>11.604253999999999</c:v>
                </c:pt>
                <c:pt idx="931">
                  <c:v>11.616206999999999</c:v>
                </c:pt>
                <c:pt idx="932">
                  <c:v>11.635434</c:v>
                </c:pt>
                <c:pt idx="933">
                  <c:v>11.645624</c:v>
                </c:pt>
                <c:pt idx="934">
                  <c:v>11.660318</c:v>
                </c:pt>
                <c:pt idx="935">
                  <c:v>11.673352</c:v>
                </c:pt>
                <c:pt idx="936">
                  <c:v>11.688885000000001</c:v>
                </c:pt>
                <c:pt idx="937">
                  <c:v>11.699211</c:v>
                </c:pt>
                <c:pt idx="938">
                  <c:v>11.712097</c:v>
                </c:pt>
                <c:pt idx="939">
                  <c:v>11.723876000000001</c:v>
                </c:pt>
                <c:pt idx="940">
                  <c:v>11.740071</c:v>
                </c:pt>
                <c:pt idx="941">
                  <c:v>11.756430999999999</c:v>
                </c:pt>
                <c:pt idx="942">
                  <c:v>11.765397</c:v>
                </c:pt>
                <c:pt idx="943">
                  <c:v>11.778912</c:v>
                </c:pt>
                <c:pt idx="944">
                  <c:v>11.793849</c:v>
                </c:pt>
                <c:pt idx="945">
                  <c:v>11.807468999999999</c:v>
                </c:pt>
                <c:pt idx="946">
                  <c:v>11.819502</c:v>
                </c:pt>
                <c:pt idx="947">
                  <c:v>11.831833</c:v>
                </c:pt>
                <c:pt idx="948">
                  <c:v>11.844194</c:v>
                </c:pt>
                <c:pt idx="949">
                  <c:v>11.856479999999999</c:v>
                </c:pt>
                <c:pt idx="950">
                  <c:v>11.868734999999999</c:v>
                </c:pt>
                <c:pt idx="951">
                  <c:v>11.879375</c:v>
                </c:pt>
                <c:pt idx="952">
                  <c:v>11.894593</c:v>
                </c:pt>
                <c:pt idx="953">
                  <c:v>11.905052</c:v>
                </c:pt>
                <c:pt idx="954">
                  <c:v>11.921214000000001</c:v>
                </c:pt>
                <c:pt idx="955">
                  <c:v>11.93425</c:v>
                </c:pt>
                <c:pt idx="956">
                  <c:v>11.945743999999999</c:v>
                </c:pt>
                <c:pt idx="957">
                  <c:v>11.955683000000001</c:v>
                </c:pt>
                <c:pt idx="958">
                  <c:v>11.967447</c:v>
                </c:pt>
                <c:pt idx="959">
                  <c:v>11.980468999999999</c:v>
                </c:pt>
                <c:pt idx="960">
                  <c:v>11.995092</c:v>
                </c:pt>
                <c:pt idx="961">
                  <c:v>12.007213999999999</c:v>
                </c:pt>
                <c:pt idx="962">
                  <c:v>12.020894</c:v>
                </c:pt>
                <c:pt idx="963">
                  <c:v>12.034827</c:v>
                </c:pt>
                <c:pt idx="964">
                  <c:v>12.048761000000001</c:v>
                </c:pt>
                <c:pt idx="965">
                  <c:v>12.061047</c:v>
                </c:pt>
                <c:pt idx="966">
                  <c:v>12.071776</c:v>
                </c:pt>
                <c:pt idx="967">
                  <c:v>12.085454</c:v>
                </c:pt>
                <c:pt idx="968">
                  <c:v>12.099161</c:v>
                </c:pt>
                <c:pt idx="969">
                  <c:v>12.112705</c:v>
                </c:pt>
                <c:pt idx="970">
                  <c:v>12.125994</c:v>
                </c:pt>
                <c:pt idx="971">
                  <c:v>12.134974</c:v>
                </c:pt>
                <c:pt idx="972">
                  <c:v>12.134974</c:v>
                </c:pt>
                <c:pt idx="973">
                  <c:v>12.155343999999999</c:v>
                </c:pt>
                <c:pt idx="974">
                  <c:v>12.165538</c:v>
                </c:pt>
                <c:pt idx="975">
                  <c:v>12.180147</c:v>
                </c:pt>
                <c:pt idx="976">
                  <c:v>12.188904000000001</c:v>
                </c:pt>
                <c:pt idx="977">
                  <c:v>12.199052999999999</c:v>
                </c:pt>
                <c:pt idx="978">
                  <c:v>12.209395000000001</c:v>
                </c:pt>
                <c:pt idx="979">
                  <c:v>12.224092000000001</c:v>
                </c:pt>
                <c:pt idx="980">
                  <c:v>12.237441</c:v>
                </c:pt>
                <c:pt idx="981">
                  <c:v>12.250954</c:v>
                </c:pt>
                <c:pt idx="982">
                  <c:v>12.262867</c:v>
                </c:pt>
                <c:pt idx="983">
                  <c:v>12.273149</c:v>
                </c:pt>
                <c:pt idx="984">
                  <c:v>12.284941</c:v>
                </c:pt>
                <c:pt idx="985">
                  <c:v>12.295074</c:v>
                </c:pt>
                <c:pt idx="986">
                  <c:v>12.305147</c:v>
                </c:pt>
                <c:pt idx="987">
                  <c:v>12.315384</c:v>
                </c:pt>
                <c:pt idx="988">
                  <c:v>12.328704999999999</c:v>
                </c:pt>
                <c:pt idx="989">
                  <c:v>12.34201</c:v>
                </c:pt>
                <c:pt idx="990">
                  <c:v>12.354087</c:v>
                </c:pt>
                <c:pt idx="991">
                  <c:v>12.366134000000001</c:v>
                </c:pt>
                <c:pt idx="992">
                  <c:v>12.378240999999999</c:v>
                </c:pt>
                <c:pt idx="993">
                  <c:v>12.38894</c:v>
                </c:pt>
                <c:pt idx="994">
                  <c:v>12.402422</c:v>
                </c:pt>
                <c:pt idx="995">
                  <c:v>12.416053</c:v>
                </c:pt>
                <c:pt idx="996">
                  <c:v>12.428260999999999</c:v>
                </c:pt>
                <c:pt idx="997">
                  <c:v>12.443581</c:v>
                </c:pt>
                <c:pt idx="998">
                  <c:v>12.457326999999999</c:v>
                </c:pt>
                <c:pt idx="999">
                  <c:v>12.469443</c:v>
                </c:pt>
                <c:pt idx="1000">
                  <c:v>12.479943</c:v>
                </c:pt>
                <c:pt idx="1001">
                  <c:v>12.49342</c:v>
                </c:pt>
                <c:pt idx="1002">
                  <c:v>12.505461</c:v>
                </c:pt>
                <c:pt idx="1003">
                  <c:v>12.51876</c:v>
                </c:pt>
                <c:pt idx="1004">
                  <c:v>12.530608000000001</c:v>
                </c:pt>
                <c:pt idx="1005">
                  <c:v>12.542532</c:v>
                </c:pt>
                <c:pt idx="1006">
                  <c:v>12.554380999999999</c:v>
                </c:pt>
                <c:pt idx="1007">
                  <c:v>12.567489</c:v>
                </c:pt>
                <c:pt idx="1008">
                  <c:v>12.582095000000001</c:v>
                </c:pt>
                <c:pt idx="1009">
                  <c:v>12.592302</c:v>
                </c:pt>
                <c:pt idx="1010">
                  <c:v>12.605444</c:v>
                </c:pt>
                <c:pt idx="1011">
                  <c:v>12.617177999999999</c:v>
                </c:pt>
                <c:pt idx="1012">
                  <c:v>12.632026</c:v>
                </c:pt>
                <c:pt idx="1013">
                  <c:v>12.642428000000001</c:v>
                </c:pt>
                <c:pt idx="1014">
                  <c:v>12.654133</c:v>
                </c:pt>
                <c:pt idx="1015">
                  <c:v>12.664459000000001</c:v>
                </c:pt>
                <c:pt idx="1016">
                  <c:v>12.676444999999999</c:v>
                </c:pt>
                <c:pt idx="1017">
                  <c:v>12.689958000000001</c:v>
                </c:pt>
                <c:pt idx="1018">
                  <c:v>12.702197</c:v>
                </c:pt>
                <c:pt idx="1019">
                  <c:v>12.714509</c:v>
                </c:pt>
                <c:pt idx="1020">
                  <c:v>12.726864000000001</c:v>
                </c:pt>
                <c:pt idx="1021">
                  <c:v>12.737722</c:v>
                </c:pt>
                <c:pt idx="1022">
                  <c:v>12.751631</c:v>
                </c:pt>
                <c:pt idx="1023">
                  <c:v>12.764013</c:v>
                </c:pt>
                <c:pt idx="1024">
                  <c:v>12.773239999999999</c:v>
                </c:pt>
                <c:pt idx="1025">
                  <c:v>12.783901</c:v>
                </c:pt>
                <c:pt idx="1026">
                  <c:v>12.796058</c:v>
                </c:pt>
                <c:pt idx="1027">
                  <c:v>12.807797000000001</c:v>
                </c:pt>
                <c:pt idx="1028">
                  <c:v>12.819463000000001</c:v>
                </c:pt>
                <c:pt idx="1029">
                  <c:v>12.831174000000001</c:v>
                </c:pt>
                <c:pt idx="1030">
                  <c:v>12.844173</c:v>
                </c:pt>
                <c:pt idx="1031">
                  <c:v>12.854376</c:v>
                </c:pt>
                <c:pt idx="1032">
                  <c:v>12.864549</c:v>
                </c:pt>
                <c:pt idx="1033">
                  <c:v>12.876158999999999</c:v>
                </c:pt>
                <c:pt idx="1034">
                  <c:v>12.889203999999999</c:v>
                </c:pt>
                <c:pt idx="1035">
                  <c:v>12.900948</c:v>
                </c:pt>
                <c:pt idx="1036">
                  <c:v>12.912931</c:v>
                </c:pt>
                <c:pt idx="1037">
                  <c:v>12.926337</c:v>
                </c:pt>
                <c:pt idx="1038">
                  <c:v>12.941522000000001</c:v>
                </c:pt>
                <c:pt idx="1039">
                  <c:v>12.955033</c:v>
                </c:pt>
                <c:pt idx="1040">
                  <c:v>12.967167</c:v>
                </c:pt>
                <c:pt idx="1041">
                  <c:v>12.979137</c:v>
                </c:pt>
                <c:pt idx="1042">
                  <c:v>12.995685999999999</c:v>
                </c:pt>
                <c:pt idx="1043">
                  <c:v>13.009168000000001</c:v>
                </c:pt>
                <c:pt idx="1044">
                  <c:v>13.022589999999999</c:v>
                </c:pt>
                <c:pt idx="1045">
                  <c:v>13.035969</c:v>
                </c:pt>
                <c:pt idx="1046">
                  <c:v>13.048014999999999</c:v>
                </c:pt>
                <c:pt idx="1047">
                  <c:v>13.059808</c:v>
                </c:pt>
                <c:pt idx="1048">
                  <c:v>13.071661000000001</c:v>
                </c:pt>
                <c:pt idx="1049">
                  <c:v>13.083558999999999</c:v>
                </c:pt>
                <c:pt idx="1050">
                  <c:v>13.096895</c:v>
                </c:pt>
                <c:pt idx="1051">
                  <c:v>13.108793</c:v>
                </c:pt>
                <c:pt idx="1052">
                  <c:v>13.119166</c:v>
                </c:pt>
                <c:pt idx="1053">
                  <c:v>13.137007000000001</c:v>
                </c:pt>
                <c:pt idx="1054">
                  <c:v>13.151870000000001</c:v>
                </c:pt>
                <c:pt idx="1055">
                  <c:v>13.163739</c:v>
                </c:pt>
                <c:pt idx="1056">
                  <c:v>13.175549</c:v>
                </c:pt>
                <c:pt idx="1057">
                  <c:v>13.187405</c:v>
                </c:pt>
                <c:pt idx="1058">
                  <c:v>13.199096000000001</c:v>
                </c:pt>
                <c:pt idx="1059">
                  <c:v>13.213856</c:v>
                </c:pt>
                <c:pt idx="1060">
                  <c:v>13.227014</c:v>
                </c:pt>
                <c:pt idx="1061">
                  <c:v>13.241939</c:v>
                </c:pt>
                <c:pt idx="1062">
                  <c:v>13.255217999999999</c:v>
                </c:pt>
                <c:pt idx="1063">
                  <c:v>13.268646</c:v>
                </c:pt>
                <c:pt idx="1064">
                  <c:v>13.282178</c:v>
                </c:pt>
                <c:pt idx="1065">
                  <c:v>13.292567</c:v>
                </c:pt>
                <c:pt idx="1066">
                  <c:v>13.304527999999999</c:v>
                </c:pt>
                <c:pt idx="1067">
                  <c:v>13.316725999999999</c:v>
                </c:pt>
                <c:pt idx="1068">
                  <c:v>13.327233</c:v>
                </c:pt>
                <c:pt idx="1069">
                  <c:v>13.339297</c:v>
                </c:pt>
                <c:pt idx="1070">
                  <c:v>13.352736</c:v>
                </c:pt>
                <c:pt idx="1071">
                  <c:v>13.363181000000001</c:v>
                </c:pt>
                <c:pt idx="1072">
                  <c:v>13.374988999999999</c:v>
                </c:pt>
                <c:pt idx="1073">
                  <c:v>13.386679000000001</c:v>
                </c:pt>
                <c:pt idx="1074">
                  <c:v>13.396960999999999</c:v>
                </c:pt>
                <c:pt idx="1075">
                  <c:v>13.405866</c:v>
                </c:pt>
                <c:pt idx="1076">
                  <c:v>13.417646</c:v>
                </c:pt>
                <c:pt idx="1077">
                  <c:v>13.427944</c:v>
                </c:pt>
                <c:pt idx="1078">
                  <c:v>13.441221000000001</c:v>
                </c:pt>
                <c:pt idx="1079">
                  <c:v>13.45438</c:v>
                </c:pt>
                <c:pt idx="1080">
                  <c:v>13.467494</c:v>
                </c:pt>
                <c:pt idx="1081">
                  <c:v>13.480817</c:v>
                </c:pt>
                <c:pt idx="1082">
                  <c:v>13.494051000000001</c:v>
                </c:pt>
                <c:pt idx="1083">
                  <c:v>13.503003</c:v>
                </c:pt>
                <c:pt idx="1084">
                  <c:v>13.516579999999999</c:v>
                </c:pt>
                <c:pt idx="1085">
                  <c:v>13.531504</c:v>
                </c:pt>
                <c:pt idx="1086">
                  <c:v>13.543699999999999</c:v>
                </c:pt>
                <c:pt idx="1087">
                  <c:v>13.558681</c:v>
                </c:pt>
                <c:pt idx="1088">
                  <c:v>13.572342000000001</c:v>
                </c:pt>
                <c:pt idx="1089">
                  <c:v>13.58461</c:v>
                </c:pt>
                <c:pt idx="1090">
                  <c:v>13.596847</c:v>
                </c:pt>
                <c:pt idx="1091">
                  <c:v>13.609171</c:v>
                </c:pt>
                <c:pt idx="1092">
                  <c:v>13.626071</c:v>
                </c:pt>
                <c:pt idx="1093">
                  <c:v>13.641515999999999</c:v>
                </c:pt>
                <c:pt idx="1094">
                  <c:v>13.656841999999999</c:v>
                </c:pt>
                <c:pt idx="1095">
                  <c:v>13.671867000000001</c:v>
                </c:pt>
                <c:pt idx="1096">
                  <c:v>13.683738</c:v>
                </c:pt>
                <c:pt idx="1097">
                  <c:v>13.698421</c:v>
                </c:pt>
                <c:pt idx="1098">
                  <c:v>13.70856</c:v>
                </c:pt>
                <c:pt idx="1099">
                  <c:v>13.723007000000001</c:v>
                </c:pt>
                <c:pt idx="1100">
                  <c:v>13.734404</c:v>
                </c:pt>
                <c:pt idx="1101">
                  <c:v>13.746924</c:v>
                </c:pt>
                <c:pt idx="1102">
                  <c:v>13.760999999999999</c:v>
                </c:pt>
                <c:pt idx="1103">
                  <c:v>13.770828</c:v>
                </c:pt>
                <c:pt idx="1104">
                  <c:v>13.785157999999999</c:v>
                </c:pt>
                <c:pt idx="1105">
                  <c:v>13.798261999999999</c:v>
                </c:pt>
                <c:pt idx="1106">
                  <c:v>13.812009</c:v>
                </c:pt>
                <c:pt idx="1107">
                  <c:v>13.825589000000001</c:v>
                </c:pt>
                <c:pt idx="1108">
                  <c:v>13.836194000000001</c:v>
                </c:pt>
                <c:pt idx="1109">
                  <c:v>13.850179000000001</c:v>
                </c:pt>
                <c:pt idx="1110">
                  <c:v>13.859393000000001</c:v>
                </c:pt>
                <c:pt idx="1111">
                  <c:v>13.876505</c:v>
                </c:pt>
                <c:pt idx="1112">
                  <c:v>13.890237000000001</c:v>
                </c:pt>
                <c:pt idx="1113">
                  <c:v>13.905556000000001</c:v>
                </c:pt>
                <c:pt idx="1114">
                  <c:v>13.920636</c:v>
                </c:pt>
                <c:pt idx="1115">
                  <c:v>13.934056</c:v>
                </c:pt>
                <c:pt idx="1116">
                  <c:v>13.945919999999999</c:v>
                </c:pt>
                <c:pt idx="1117">
                  <c:v>13.958923</c:v>
                </c:pt>
                <c:pt idx="1118">
                  <c:v>13.971987</c:v>
                </c:pt>
                <c:pt idx="1119">
                  <c:v>13.9849</c:v>
                </c:pt>
                <c:pt idx="1120">
                  <c:v>13.997964</c:v>
                </c:pt>
                <c:pt idx="1121">
                  <c:v>14.011191</c:v>
                </c:pt>
                <c:pt idx="1122">
                  <c:v>14.024538</c:v>
                </c:pt>
                <c:pt idx="1123">
                  <c:v>14.036598</c:v>
                </c:pt>
                <c:pt idx="1124">
                  <c:v>14.045785</c:v>
                </c:pt>
                <c:pt idx="1125">
                  <c:v>14.059431</c:v>
                </c:pt>
                <c:pt idx="1126">
                  <c:v>14.068514</c:v>
                </c:pt>
                <c:pt idx="1127">
                  <c:v>14.079243</c:v>
                </c:pt>
                <c:pt idx="1128">
                  <c:v>14.091378000000001</c:v>
                </c:pt>
                <c:pt idx="1129">
                  <c:v>14.104967</c:v>
                </c:pt>
                <c:pt idx="1130">
                  <c:v>14.115428</c:v>
                </c:pt>
                <c:pt idx="1131">
                  <c:v>14.127386</c:v>
                </c:pt>
                <c:pt idx="1132">
                  <c:v>14.140722</c:v>
                </c:pt>
                <c:pt idx="1133">
                  <c:v>14.154029</c:v>
                </c:pt>
                <c:pt idx="1134">
                  <c:v>14.164296999999999</c:v>
                </c:pt>
                <c:pt idx="1135">
                  <c:v>14.180418</c:v>
                </c:pt>
                <c:pt idx="1136">
                  <c:v>14.193666</c:v>
                </c:pt>
                <c:pt idx="1137">
                  <c:v>14.206974000000001</c:v>
                </c:pt>
                <c:pt idx="1138">
                  <c:v>14.220012000000001</c:v>
                </c:pt>
                <c:pt idx="1139">
                  <c:v>14.233274</c:v>
                </c:pt>
                <c:pt idx="1140">
                  <c:v>14.242076000000001</c:v>
                </c:pt>
                <c:pt idx="1141">
                  <c:v>14.256805</c:v>
                </c:pt>
                <c:pt idx="1142">
                  <c:v>14.265771000000001</c:v>
                </c:pt>
                <c:pt idx="1143">
                  <c:v>14.282011000000001</c:v>
                </c:pt>
                <c:pt idx="1144">
                  <c:v>14.297053999999999</c:v>
                </c:pt>
                <c:pt idx="1145">
                  <c:v>14.310525</c:v>
                </c:pt>
                <c:pt idx="1146">
                  <c:v>14.323893</c:v>
                </c:pt>
                <c:pt idx="1147">
                  <c:v>14.341542</c:v>
                </c:pt>
                <c:pt idx="1148">
                  <c:v>14.356242999999999</c:v>
                </c:pt>
                <c:pt idx="1149">
                  <c:v>14.369552000000001</c:v>
                </c:pt>
                <c:pt idx="1150">
                  <c:v>14.385825000000001</c:v>
                </c:pt>
                <c:pt idx="1151">
                  <c:v>14.400556</c:v>
                </c:pt>
                <c:pt idx="1152">
                  <c:v>14.415452</c:v>
                </c:pt>
                <c:pt idx="1153">
                  <c:v>14.427263999999999</c:v>
                </c:pt>
                <c:pt idx="1154">
                  <c:v>14.445169</c:v>
                </c:pt>
                <c:pt idx="1155">
                  <c:v>14.456861</c:v>
                </c:pt>
                <c:pt idx="1156">
                  <c:v>14.473476</c:v>
                </c:pt>
                <c:pt idx="1157">
                  <c:v>14.485644000000001</c:v>
                </c:pt>
                <c:pt idx="1158">
                  <c:v>14.497885999999999</c:v>
                </c:pt>
                <c:pt idx="1159">
                  <c:v>14.511668</c:v>
                </c:pt>
                <c:pt idx="1160">
                  <c:v>14.528741</c:v>
                </c:pt>
                <c:pt idx="1161">
                  <c:v>14.542728</c:v>
                </c:pt>
                <c:pt idx="1162">
                  <c:v>14.556535999999999</c:v>
                </c:pt>
                <c:pt idx="1163">
                  <c:v>14.570207999999999</c:v>
                </c:pt>
                <c:pt idx="1164">
                  <c:v>14.58225</c:v>
                </c:pt>
                <c:pt idx="1165">
                  <c:v>14.597163999999999</c:v>
                </c:pt>
                <c:pt idx="1166">
                  <c:v>14.609102</c:v>
                </c:pt>
                <c:pt idx="1167">
                  <c:v>14.622118</c:v>
                </c:pt>
                <c:pt idx="1168">
                  <c:v>14.636511</c:v>
                </c:pt>
                <c:pt idx="1169">
                  <c:v>14.652445999999999</c:v>
                </c:pt>
                <c:pt idx="1170">
                  <c:v>14.666824</c:v>
                </c:pt>
                <c:pt idx="1171">
                  <c:v>14.681262</c:v>
                </c:pt>
                <c:pt idx="1172">
                  <c:v>14.696043</c:v>
                </c:pt>
                <c:pt idx="1173">
                  <c:v>14.707997000000001</c:v>
                </c:pt>
                <c:pt idx="1174">
                  <c:v>14.721655999999999</c:v>
                </c:pt>
                <c:pt idx="1175">
                  <c:v>14.733669000000001</c:v>
                </c:pt>
                <c:pt idx="1176">
                  <c:v>14.744291</c:v>
                </c:pt>
                <c:pt idx="1177">
                  <c:v>14.756319</c:v>
                </c:pt>
                <c:pt idx="1178">
                  <c:v>14.768378</c:v>
                </c:pt>
                <c:pt idx="1179">
                  <c:v>14.780407</c:v>
                </c:pt>
                <c:pt idx="1180">
                  <c:v>14.793873</c:v>
                </c:pt>
                <c:pt idx="1181">
                  <c:v>14.804406999999999</c:v>
                </c:pt>
                <c:pt idx="1182">
                  <c:v>14.818068</c:v>
                </c:pt>
                <c:pt idx="1183">
                  <c:v>14.828497</c:v>
                </c:pt>
                <c:pt idx="1184">
                  <c:v>14.843222000000001</c:v>
                </c:pt>
                <c:pt idx="1185">
                  <c:v>14.855041999999999</c:v>
                </c:pt>
                <c:pt idx="1186">
                  <c:v>14.865247</c:v>
                </c:pt>
                <c:pt idx="1187">
                  <c:v>14.878428</c:v>
                </c:pt>
                <c:pt idx="1188">
                  <c:v>14.891686</c:v>
                </c:pt>
                <c:pt idx="1189">
                  <c:v>14.903342</c:v>
                </c:pt>
                <c:pt idx="1190">
                  <c:v>14.915402</c:v>
                </c:pt>
                <c:pt idx="1191">
                  <c:v>14.928868</c:v>
                </c:pt>
                <c:pt idx="1192">
                  <c:v>14.940718</c:v>
                </c:pt>
                <c:pt idx="1193">
                  <c:v>14.958897</c:v>
                </c:pt>
                <c:pt idx="1194">
                  <c:v>14.969326000000001</c:v>
                </c:pt>
                <c:pt idx="1195">
                  <c:v>14.984183</c:v>
                </c:pt>
                <c:pt idx="1196">
                  <c:v>14.995974</c:v>
                </c:pt>
                <c:pt idx="1197">
                  <c:v>15.006208000000001</c:v>
                </c:pt>
                <c:pt idx="1198">
                  <c:v>15.018148999999999</c:v>
                </c:pt>
                <c:pt idx="1199">
                  <c:v>15.031316</c:v>
                </c:pt>
                <c:pt idx="1200">
                  <c:v>15.04176</c:v>
                </c:pt>
                <c:pt idx="1201">
                  <c:v>15.052265</c:v>
                </c:pt>
                <c:pt idx="1202">
                  <c:v>15.064399999999999</c:v>
                </c:pt>
                <c:pt idx="1203">
                  <c:v>15.076805999999999</c:v>
                </c:pt>
                <c:pt idx="1204">
                  <c:v>15.09379</c:v>
                </c:pt>
                <c:pt idx="1205">
                  <c:v>15.104399000000001</c:v>
                </c:pt>
                <c:pt idx="1206">
                  <c:v>15.121008</c:v>
                </c:pt>
                <c:pt idx="1207">
                  <c:v>15.134594999999999</c:v>
                </c:pt>
                <c:pt idx="1208">
                  <c:v>15.149499</c:v>
                </c:pt>
                <c:pt idx="1209">
                  <c:v>15.159943</c:v>
                </c:pt>
                <c:pt idx="1210">
                  <c:v>15.173230999999999</c:v>
                </c:pt>
                <c:pt idx="1211">
                  <c:v>15.186145</c:v>
                </c:pt>
                <c:pt idx="1212">
                  <c:v>15.202083</c:v>
                </c:pt>
                <c:pt idx="1213">
                  <c:v>15.214624000000001</c:v>
                </c:pt>
                <c:pt idx="1214">
                  <c:v>15.228961999999999</c:v>
                </c:pt>
                <c:pt idx="1215">
                  <c:v>15.243480999999999</c:v>
                </c:pt>
                <c:pt idx="1216">
                  <c:v>15.257895</c:v>
                </c:pt>
                <c:pt idx="1217">
                  <c:v>15.26957</c:v>
                </c:pt>
                <c:pt idx="1218">
                  <c:v>15.281484000000001</c:v>
                </c:pt>
                <c:pt idx="1219">
                  <c:v>15.296241</c:v>
                </c:pt>
                <c:pt idx="1220">
                  <c:v>15.307017</c:v>
                </c:pt>
                <c:pt idx="1221">
                  <c:v>15.320187000000001</c:v>
                </c:pt>
                <c:pt idx="1222">
                  <c:v>15.332248999999999</c:v>
                </c:pt>
                <c:pt idx="1223">
                  <c:v>15.344429999999999</c:v>
                </c:pt>
                <c:pt idx="1224">
                  <c:v>15.358287000000001</c:v>
                </c:pt>
                <c:pt idx="1225">
                  <c:v>15.372247</c:v>
                </c:pt>
                <c:pt idx="1226">
                  <c:v>15.384485</c:v>
                </c:pt>
                <c:pt idx="1227">
                  <c:v>15.396915</c:v>
                </c:pt>
                <c:pt idx="1228">
                  <c:v>15.41081</c:v>
                </c:pt>
                <c:pt idx="1229">
                  <c:v>15.426349</c:v>
                </c:pt>
                <c:pt idx="1230">
                  <c:v>15.440166</c:v>
                </c:pt>
                <c:pt idx="1231">
                  <c:v>15.456916</c:v>
                </c:pt>
                <c:pt idx="1232">
                  <c:v>15.467442999999999</c:v>
                </c:pt>
                <c:pt idx="1233">
                  <c:v>15.479362</c:v>
                </c:pt>
                <c:pt idx="1234">
                  <c:v>15.493945</c:v>
                </c:pt>
                <c:pt idx="1235">
                  <c:v>15.507107</c:v>
                </c:pt>
                <c:pt idx="1236">
                  <c:v>15.520239999999999</c:v>
                </c:pt>
                <c:pt idx="1237">
                  <c:v>15.530426</c:v>
                </c:pt>
                <c:pt idx="1238">
                  <c:v>15.542078999999999</c:v>
                </c:pt>
                <c:pt idx="1239">
                  <c:v>15.552311</c:v>
                </c:pt>
                <c:pt idx="1240">
                  <c:v>15.564083</c:v>
                </c:pt>
                <c:pt idx="1241">
                  <c:v>15.575856</c:v>
                </c:pt>
                <c:pt idx="1242">
                  <c:v>15.587911999999999</c:v>
                </c:pt>
                <c:pt idx="1243">
                  <c:v>15.599715</c:v>
                </c:pt>
                <c:pt idx="1244">
                  <c:v>15.613223</c:v>
                </c:pt>
                <c:pt idx="1245">
                  <c:v>15.623768999999999</c:v>
                </c:pt>
                <c:pt idx="1246">
                  <c:v>15.635692000000001</c:v>
                </c:pt>
                <c:pt idx="1247">
                  <c:v>15.644667999999999</c:v>
                </c:pt>
                <c:pt idx="1248">
                  <c:v>15.658118</c:v>
                </c:pt>
                <c:pt idx="1249">
                  <c:v>15.671419</c:v>
                </c:pt>
                <c:pt idx="1250">
                  <c:v>15.681967</c:v>
                </c:pt>
                <c:pt idx="1251">
                  <c:v>15.695285</c:v>
                </c:pt>
                <c:pt idx="1252">
                  <c:v>15.709860000000001</c:v>
                </c:pt>
                <c:pt idx="1253">
                  <c:v>15.722984</c:v>
                </c:pt>
                <c:pt idx="1254">
                  <c:v>15.737485</c:v>
                </c:pt>
                <c:pt idx="1255">
                  <c:v>15.750669</c:v>
                </c:pt>
                <c:pt idx="1256">
                  <c:v>15.763928</c:v>
                </c:pt>
                <c:pt idx="1257">
                  <c:v>15.778608</c:v>
                </c:pt>
                <c:pt idx="1258">
                  <c:v>15.792225999999999</c:v>
                </c:pt>
                <c:pt idx="1259">
                  <c:v>15.804168000000001</c:v>
                </c:pt>
                <c:pt idx="1260">
                  <c:v>15.818235</c:v>
                </c:pt>
                <c:pt idx="1261">
                  <c:v>15.832167999999999</c:v>
                </c:pt>
                <c:pt idx="1262">
                  <c:v>15.843182000000001</c:v>
                </c:pt>
                <c:pt idx="1263">
                  <c:v>15.857386</c:v>
                </c:pt>
                <c:pt idx="1264">
                  <c:v>15.868147</c:v>
                </c:pt>
                <c:pt idx="1265">
                  <c:v>15.881796</c:v>
                </c:pt>
                <c:pt idx="1266">
                  <c:v>15.896418000000001</c:v>
                </c:pt>
                <c:pt idx="1267">
                  <c:v>15.909649999999999</c:v>
                </c:pt>
                <c:pt idx="1268">
                  <c:v>15.919813</c:v>
                </c:pt>
                <c:pt idx="1269">
                  <c:v>15.931474</c:v>
                </c:pt>
                <c:pt idx="1270">
                  <c:v>15.945665</c:v>
                </c:pt>
                <c:pt idx="1271">
                  <c:v>15.955859999999999</c:v>
                </c:pt>
                <c:pt idx="1272">
                  <c:v>15.970008</c:v>
                </c:pt>
                <c:pt idx="1273">
                  <c:v>15.984544</c:v>
                </c:pt>
                <c:pt idx="1274">
                  <c:v>15.995953999999999</c:v>
                </c:pt>
                <c:pt idx="1275">
                  <c:v>16.005984999999999</c:v>
                </c:pt>
                <c:pt idx="1276">
                  <c:v>16.018277000000001</c:v>
                </c:pt>
                <c:pt idx="1277">
                  <c:v>16.030674999999999</c:v>
                </c:pt>
                <c:pt idx="1278">
                  <c:v>16.04439</c:v>
                </c:pt>
                <c:pt idx="1279">
                  <c:v>16.059767000000001</c:v>
                </c:pt>
                <c:pt idx="1280">
                  <c:v>16.072178999999998</c:v>
                </c:pt>
                <c:pt idx="1281">
                  <c:v>16.087479999999999</c:v>
                </c:pt>
                <c:pt idx="1282">
                  <c:v>16.099754999999998</c:v>
                </c:pt>
                <c:pt idx="1283">
                  <c:v>16.111732</c:v>
                </c:pt>
                <c:pt idx="1284">
                  <c:v>16.122271000000001</c:v>
                </c:pt>
                <c:pt idx="1285">
                  <c:v>16.135745</c:v>
                </c:pt>
                <c:pt idx="1286">
                  <c:v>16.147632000000002</c:v>
                </c:pt>
                <c:pt idx="1287">
                  <c:v>16.160912</c:v>
                </c:pt>
                <c:pt idx="1288">
                  <c:v>16.171182999999999</c:v>
                </c:pt>
                <c:pt idx="1289">
                  <c:v>16.185737</c:v>
                </c:pt>
                <c:pt idx="1290">
                  <c:v>16.198839</c:v>
                </c:pt>
                <c:pt idx="1291">
                  <c:v>16.210384000000001</c:v>
                </c:pt>
                <c:pt idx="1292">
                  <c:v>16.225866</c:v>
                </c:pt>
                <c:pt idx="1293">
                  <c:v>16.240434</c:v>
                </c:pt>
                <c:pt idx="1294">
                  <c:v>16.253668999999999</c:v>
                </c:pt>
                <c:pt idx="1295">
                  <c:v>16.267171000000001</c:v>
                </c:pt>
                <c:pt idx="1296">
                  <c:v>16.280864000000001</c:v>
                </c:pt>
                <c:pt idx="1297">
                  <c:v>16.294809000000001</c:v>
                </c:pt>
                <c:pt idx="1298">
                  <c:v>16.30585</c:v>
                </c:pt>
                <c:pt idx="1299">
                  <c:v>16.320043999999999</c:v>
                </c:pt>
                <c:pt idx="1300">
                  <c:v>16.337358999999999</c:v>
                </c:pt>
                <c:pt idx="1301">
                  <c:v>16.354343</c:v>
                </c:pt>
                <c:pt idx="1302">
                  <c:v>16.368051999999999</c:v>
                </c:pt>
                <c:pt idx="1303">
                  <c:v>16.380101</c:v>
                </c:pt>
                <c:pt idx="1304">
                  <c:v>16.393153000000002</c:v>
                </c:pt>
                <c:pt idx="1305">
                  <c:v>16.403108</c:v>
                </c:pt>
                <c:pt idx="1306">
                  <c:v>16.411749</c:v>
                </c:pt>
                <c:pt idx="1307">
                  <c:v>16.425892999999999</c:v>
                </c:pt>
                <c:pt idx="1308">
                  <c:v>16.438749999999999</c:v>
                </c:pt>
                <c:pt idx="1309">
                  <c:v>16.451442</c:v>
                </c:pt>
                <c:pt idx="1310">
                  <c:v>16.465882000000001</c:v>
                </c:pt>
                <c:pt idx="1311">
                  <c:v>16.477423000000002</c:v>
                </c:pt>
                <c:pt idx="1312">
                  <c:v>16.489232000000001</c:v>
                </c:pt>
                <c:pt idx="1313">
                  <c:v>16.504239999999999</c:v>
                </c:pt>
                <c:pt idx="1314">
                  <c:v>16.516348000000001</c:v>
                </c:pt>
                <c:pt idx="1315">
                  <c:v>16.531627</c:v>
                </c:pt>
                <c:pt idx="1316">
                  <c:v>16.543648000000001</c:v>
                </c:pt>
                <c:pt idx="1317">
                  <c:v>16.55884</c:v>
                </c:pt>
                <c:pt idx="1318">
                  <c:v>16.573824999999999</c:v>
                </c:pt>
                <c:pt idx="1319">
                  <c:v>16.587392999999999</c:v>
                </c:pt>
                <c:pt idx="1320">
                  <c:v>16.602352</c:v>
                </c:pt>
                <c:pt idx="1321">
                  <c:v>16.618827</c:v>
                </c:pt>
                <c:pt idx="1322">
                  <c:v>16.628957</c:v>
                </c:pt>
                <c:pt idx="1323">
                  <c:v>16.639417000000002</c:v>
                </c:pt>
                <c:pt idx="1324">
                  <c:v>16.649578999999999</c:v>
                </c:pt>
                <c:pt idx="1325">
                  <c:v>16.659846000000002</c:v>
                </c:pt>
                <c:pt idx="1326">
                  <c:v>16.673466000000001</c:v>
                </c:pt>
                <c:pt idx="1327">
                  <c:v>16.683913</c:v>
                </c:pt>
                <c:pt idx="1328">
                  <c:v>16.683913</c:v>
                </c:pt>
                <c:pt idx="1329">
                  <c:v>16.709492000000001</c:v>
                </c:pt>
                <c:pt idx="1330">
                  <c:v>16.721706999999999</c:v>
                </c:pt>
                <c:pt idx="1331">
                  <c:v>16.732171000000001</c:v>
                </c:pt>
                <c:pt idx="1332">
                  <c:v>16.744205999999998</c:v>
                </c:pt>
                <c:pt idx="1333">
                  <c:v>16.757529999999999</c:v>
                </c:pt>
                <c:pt idx="1334">
                  <c:v>16.769476000000001</c:v>
                </c:pt>
                <c:pt idx="1335">
                  <c:v>16.782561999999999</c:v>
                </c:pt>
                <c:pt idx="1336">
                  <c:v>16.794509000000001</c:v>
                </c:pt>
                <c:pt idx="1337">
                  <c:v>16.804943999999999</c:v>
                </c:pt>
                <c:pt idx="1338">
                  <c:v>16.816772</c:v>
                </c:pt>
                <c:pt idx="1339">
                  <c:v>16.829858999999999</c:v>
                </c:pt>
                <c:pt idx="1340">
                  <c:v>16.843633000000001</c:v>
                </c:pt>
                <c:pt idx="1341">
                  <c:v>16.852526000000001</c:v>
                </c:pt>
                <c:pt idx="1342">
                  <c:v>16.865641</c:v>
                </c:pt>
                <c:pt idx="1343">
                  <c:v>16.876224000000001</c:v>
                </c:pt>
                <c:pt idx="1344">
                  <c:v>16.88814</c:v>
                </c:pt>
                <c:pt idx="1345">
                  <c:v>16.901613000000001</c:v>
                </c:pt>
                <c:pt idx="1346">
                  <c:v>16.912271</c:v>
                </c:pt>
                <c:pt idx="1347">
                  <c:v>16.930814999999999</c:v>
                </c:pt>
                <c:pt idx="1348">
                  <c:v>16.943012</c:v>
                </c:pt>
                <c:pt idx="1349">
                  <c:v>16.956600000000002</c:v>
                </c:pt>
                <c:pt idx="1350">
                  <c:v>16.970217000000002</c:v>
                </c:pt>
                <c:pt idx="1351">
                  <c:v>16.985002999999999</c:v>
                </c:pt>
                <c:pt idx="1352">
                  <c:v>16.998215999999999</c:v>
                </c:pt>
                <c:pt idx="1353">
                  <c:v>17.011444999999998</c:v>
                </c:pt>
                <c:pt idx="1354">
                  <c:v>17.023192999999999</c:v>
                </c:pt>
                <c:pt idx="1355">
                  <c:v>17.036259000000001</c:v>
                </c:pt>
                <c:pt idx="1356">
                  <c:v>17.049234999999999</c:v>
                </c:pt>
                <c:pt idx="1357">
                  <c:v>17.062495999999999</c:v>
                </c:pt>
                <c:pt idx="1358">
                  <c:v>17.072884999999999</c:v>
                </c:pt>
                <c:pt idx="1359">
                  <c:v>17.08465</c:v>
                </c:pt>
                <c:pt idx="1360">
                  <c:v>17.100576</c:v>
                </c:pt>
                <c:pt idx="1361">
                  <c:v>17.112414999999999</c:v>
                </c:pt>
                <c:pt idx="1362">
                  <c:v>17.127455999999999</c:v>
                </c:pt>
                <c:pt idx="1363">
                  <c:v>17.140820999999999</c:v>
                </c:pt>
                <c:pt idx="1364">
                  <c:v>17.152628</c:v>
                </c:pt>
                <c:pt idx="1365">
                  <c:v>17.166318</c:v>
                </c:pt>
                <c:pt idx="1366">
                  <c:v>17.181636999999998</c:v>
                </c:pt>
                <c:pt idx="1367">
                  <c:v>17.193916999999999</c:v>
                </c:pt>
                <c:pt idx="1368">
                  <c:v>17.210802999999999</c:v>
                </c:pt>
                <c:pt idx="1369">
                  <c:v>17.221601</c:v>
                </c:pt>
                <c:pt idx="1370">
                  <c:v>17.233820999999999</c:v>
                </c:pt>
                <c:pt idx="1371">
                  <c:v>17.244409999999998</c:v>
                </c:pt>
                <c:pt idx="1372">
                  <c:v>17.257738</c:v>
                </c:pt>
                <c:pt idx="1373">
                  <c:v>17.270931999999998</c:v>
                </c:pt>
                <c:pt idx="1374">
                  <c:v>17.282779999999999</c:v>
                </c:pt>
                <c:pt idx="1375">
                  <c:v>17.299177</c:v>
                </c:pt>
                <c:pt idx="1376">
                  <c:v>17.309664000000001</c:v>
                </c:pt>
                <c:pt idx="1377">
                  <c:v>17.322858</c:v>
                </c:pt>
                <c:pt idx="1378">
                  <c:v>17.33324</c:v>
                </c:pt>
                <c:pt idx="1379">
                  <c:v>17.345133000000001</c:v>
                </c:pt>
                <c:pt idx="1380">
                  <c:v>17.355634999999999</c:v>
                </c:pt>
                <c:pt idx="1381">
                  <c:v>17.368994000000001</c:v>
                </c:pt>
                <c:pt idx="1382">
                  <c:v>17.384073999999998</c:v>
                </c:pt>
                <c:pt idx="1383">
                  <c:v>17.394576000000001</c:v>
                </c:pt>
                <c:pt idx="1384">
                  <c:v>17.404824000000001</c:v>
                </c:pt>
                <c:pt idx="1385">
                  <c:v>17.414981999999998</c:v>
                </c:pt>
                <c:pt idx="1386">
                  <c:v>17.42698</c:v>
                </c:pt>
                <c:pt idx="1387">
                  <c:v>17.437543000000002</c:v>
                </c:pt>
                <c:pt idx="1388">
                  <c:v>17.447897999999999</c:v>
                </c:pt>
                <c:pt idx="1389">
                  <c:v>17.462638999999999</c:v>
                </c:pt>
                <c:pt idx="1390">
                  <c:v>17.473099000000001</c:v>
                </c:pt>
                <c:pt idx="1391">
                  <c:v>17.484953000000001</c:v>
                </c:pt>
                <c:pt idx="1392">
                  <c:v>17.495369</c:v>
                </c:pt>
                <c:pt idx="1393">
                  <c:v>17.507311999999999</c:v>
                </c:pt>
                <c:pt idx="1394">
                  <c:v>17.51924</c:v>
                </c:pt>
                <c:pt idx="1395">
                  <c:v>17.53265</c:v>
                </c:pt>
                <c:pt idx="1396">
                  <c:v>17.544488999999999</c:v>
                </c:pt>
                <c:pt idx="1397">
                  <c:v>17.556536000000001</c:v>
                </c:pt>
                <c:pt idx="1398">
                  <c:v>17.568625999999998</c:v>
                </c:pt>
                <c:pt idx="1399">
                  <c:v>17.582274000000002</c:v>
                </c:pt>
                <c:pt idx="1400">
                  <c:v>17.594498000000002</c:v>
                </c:pt>
                <c:pt idx="1401">
                  <c:v>17.60952</c:v>
                </c:pt>
                <c:pt idx="1402">
                  <c:v>17.623014999999999</c:v>
                </c:pt>
                <c:pt idx="1403">
                  <c:v>17.637829</c:v>
                </c:pt>
                <c:pt idx="1404">
                  <c:v>17.64808</c:v>
                </c:pt>
                <c:pt idx="1405">
                  <c:v>17.659828000000001</c:v>
                </c:pt>
                <c:pt idx="1406">
                  <c:v>17.671472000000001</c:v>
                </c:pt>
                <c:pt idx="1407">
                  <c:v>17.684479</c:v>
                </c:pt>
                <c:pt idx="1408">
                  <c:v>17.69614</c:v>
                </c:pt>
                <c:pt idx="1409">
                  <c:v>17.707726000000001</c:v>
                </c:pt>
                <c:pt idx="1410">
                  <c:v>17.72072</c:v>
                </c:pt>
                <c:pt idx="1411">
                  <c:v>17.733848999999999</c:v>
                </c:pt>
                <c:pt idx="1412">
                  <c:v>17.743908999999999</c:v>
                </c:pt>
                <c:pt idx="1413">
                  <c:v>17.755690999999999</c:v>
                </c:pt>
                <c:pt idx="1414">
                  <c:v>17.770063</c:v>
                </c:pt>
                <c:pt idx="1415">
                  <c:v>17.782067999999999</c:v>
                </c:pt>
                <c:pt idx="1416">
                  <c:v>17.795750000000002</c:v>
                </c:pt>
                <c:pt idx="1417">
                  <c:v>17.809625</c:v>
                </c:pt>
                <c:pt idx="1418">
                  <c:v>17.825040000000001</c:v>
                </c:pt>
                <c:pt idx="1419">
                  <c:v>17.837311</c:v>
                </c:pt>
                <c:pt idx="1420">
                  <c:v>17.849401</c:v>
                </c:pt>
                <c:pt idx="1421">
                  <c:v>17.861550999999999</c:v>
                </c:pt>
                <c:pt idx="1422">
                  <c:v>17.875119999999999</c:v>
                </c:pt>
                <c:pt idx="1423">
                  <c:v>17.885622999999999</c:v>
                </c:pt>
                <c:pt idx="1424">
                  <c:v>17.899146999999999</c:v>
                </c:pt>
                <c:pt idx="1425">
                  <c:v>17.909483999999999</c:v>
                </c:pt>
                <c:pt idx="1426">
                  <c:v>17.921422</c:v>
                </c:pt>
                <c:pt idx="1427">
                  <c:v>17.933031</c:v>
                </c:pt>
                <c:pt idx="1428">
                  <c:v>17.944521000000002</c:v>
                </c:pt>
                <c:pt idx="1429">
                  <c:v>17.956040000000002</c:v>
                </c:pt>
                <c:pt idx="1430">
                  <c:v>17.966079000000001</c:v>
                </c:pt>
                <c:pt idx="1431">
                  <c:v>17.977435</c:v>
                </c:pt>
                <c:pt idx="1432">
                  <c:v>17.98912</c:v>
                </c:pt>
                <c:pt idx="1433">
                  <c:v>17.999368</c:v>
                </c:pt>
                <c:pt idx="1434">
                  <c:v>18.011248999999999</c:v>
                </c:pt>
                <c:pt idx="1435">
                  <c:v>18.021528</c:v>
                </c:pt>
                <c:pt idx="1436">
                  <c:v>18.03191</c:v>
                </c:pt>
                <c:pt idx="1437">
                  <c:v>18.042337</c:v>
                </c:pt>
                <c:pt idx="1438">
                  <c:v>18.052823</c:v>
                </c:pt>
                <c:pt idx="1439">
                  <c:v>18.063442999999999</c:v>
                </c:pt>
                <c:pt idx="1440">
                  <c:v>18.064983999999999</c:v>
                </c:pt>
                <c:pt idx="1441">
                  <c:v>18.089302</c:v>
                </c:pt>
                <c:pt idx="1442">
                  <c:v>18.101324999999999</c:v>
                </c:pt>
                <c:pt idx="1443">
                  <c:v>18.114977</c:v>
                </c:pt>
                <c:pt idx="1444">
                  <c:v>18.133158000000002</c:v>
                </c:pt>
                <c:pt idx="1445">
                  <c:v>18.145030999999999</c:v>
                </c:pt>
                <c:pt idx="1446">
                  <c:v>18.161345000000001</c:v>
                </c:pt>
                <c:pt idx="1447">
                  <c:v>18.176075999999998</c:v>
                </c:pt>
                <c:pt idx="1448">
                  <c:v>18.189342</c:v>
                </c:pt>
                <c:pt idx="1449">
                  <c:v>18.201364999999999</c:v>
                </c:pt>
                <c:pt idx="1450">
                  <c:v>18.214421999999999</c:v>
                </c:pt>
                <c:pt idx="1451">
                  <c:v>18.226206000000001</c:v>
                </c:pt>
                <c:pt idx="1452">
                  <c:v>18.238873999999999</c:v>
                </c:pt>
                <c:pt idx="1453">
                  <c:v>18.252050000000001</c:v>
                </c:pt>
                <c:pt idx="1454">
                  <c:v>18.268097000000001</c:v>
                </c:pt>
                <c:pt idx="1455">
                  <c:v>18.282872999999999</c:v>
                </c:pt>
                <c:pt idx="1456">
                  <c:v>18.295856000000001</c:v>
                </c:pt>
                <c:pt idx="1457">
                  <c:v>18.307925999999998</c:v>
                </c:pt>
                <c:pt idx="1458">
                  <c:v>18.323122000000001</c:v>
                </c:pt>
                <c:pt idx="1459">
                  <c:v>18.339592</c:v>
                </c:pt>
                <c:pt idx="1460">
                  <c:v>18.350169000000001</c:v>
                </c:pt>
                <c:pt idx="1461">
                  <c:v>18.366969999999998</c:v>
                </c:pt>
                <c:pt idx="1462">
                  <c:v>18.382380000000001</c:v>
                </c:pt>
                <c:pt idx="1463">
                  <c:v>18.393377000000001</c:v>
                </c:pt>
                <c:pt idx="1464">
                  <c:v>18.406991999999999</c:v>
                </c:pt>
                <c:pt idx="1465">
                  <c:v>18.417539999999999</c:v>
                </c:pt>
                <c:pt idx="1466">
                  <c:v>18.428044</c:v>
                </c:pt>
                <c:pt idx="1467">
                  <c:v>18.439879000000001</c:v>
                </c:pt>
                <c:pt idx="1468">
                  <c:v>18.452971999999999</c:v>
                </c:pt>
                <c:pt idx="1469">
                  <c:v>18.465734999999999</c:v>
                </c:pt>
                <c:pt idx="1470">
                  <c:v>18.47871</c:v>
                </c:pt>
                <c:pt idx="1471">
                  <c:v>18.49324</c:v>
                </c:pt>
                <c:pt idx="1472">
                  <c:v>18.503505000000001</c:v>
                </c:pt>
                <c:pt idx="1473">
                  <c:v>18.513936000000001</c:v>
                </c:pt>
                <c:pt idx="1474">
                  <c:v>18.521224</c:v>
                </c:pt>
                <c:pt idx="1475">
                  <c:v>18.524172</c:v>
                </c:pt>
                <c:pt idx="1476">
                  <c:v>18.537281</c:v>
                </c:pt>
                <c:pt idx="1477">
                  <c:v>18.558201</c:v>
                </c:pt>
                <c:pt idx="1478">
                  <c:v>18.571459999999998</c:v>
                </c:pt>
                <c:pt idx="1479">
                  <c:v>18.581994999999999</c:v>
                </c:pt>
                <c:pt idx="1480">
                  <c:v>18.594087999999999</c:v>
                </c:pt>
                <c:pt idx="1481">
                  <c:v>18.604520999999998</c:v>
                </c:pt>
                <c:pt idx="1482">
                  <c:v>18.616809</c:v>
                </c:pt>
                <c:pt idx="1483">
                  <c:v>18.630700000000001</c:v>
                </c:pt>
                <c:pt idx="1484">
                  <c:v>18.641418999999999</c:v>
                </c:pt>
                <c:pt idx="1485">
                  <c:v>18.652049000000002</c:v>
                </c:pt>
                <c:pt idx="1486">
                  <c:v>18.665838999999998</c:v>
                </c:pt>
                <c:pt idx="1487">
                  <c:v>18.678281999999999</c:v>
                </c:pt>
                <c:pt idx="1488">
                  <c:v>18.690664000000002</c:v>
                </c:pt>
                <c:pt idx="1489">
                  <c:v>18.704827000000002</c:v>
                </c:pt>
                <c:pt idx="1490">
                  <c:v>18.716716999999999</c:v>
                </c:pt>
                <c:pt idx="1491">
                  <c:v>18.730416999999999</c:v>
                </c:pt>
                <c:pt idx="1492">
                  <c:v>18.743742000000001</c:v>
                </c:pt>
                <c:pt idx="1493">
                  <c:v>18.757185</c:v>
                </c:pt>
                <c:pt idx="1494">
                  <c:v>18.771467000000001</c:v>
                </c:pt>
                <c:pt idx="1495">
                  <c:v>18.785464999999999</c:v>
                </c:pt>
                <c:pt idx="1496">
                  <c:v>18.796932999999999</c:v>
                </c:pt>
                <c:pt idx="1497">
                  <c:v>18.809387999999998</c:v>
                </c:pt>
                <c:pt idx="1498">
                  <c:v>18.820947</c:v>
                </c:pt>
                <c:pt idx="1499">
                  <c:v>18.832235000000001</c:v>
                </c:pt>
                <c:pt idx="1500">
                  <c:v>18.842251000000001</c:v>
                </c:pt>
                <c:pt idx="1501">
                  <c:v>18.855815</c:v>
                </c:pt>
                <c:pt idx="1502">
                  <c:v>18.870861000000001</c:v>
                </c:pt>
                <c:pt idx="1503">
                  <c:v>18.884170000000001</c:v>
                </c:pt>
                <c:pt idx="1504">
                  <c:v>18.896372</c:v>
                </c:pt>
                <c:pt idx="1505">
                  <c:v>18.911508999999999</c:v>
                </c:pt>
                <c:pt idx="1506">
                  <c:v>18.924174000000001</c:v>
                </c:pt>
                <c:pt idx="1507">
                  <c:v>18.936195999999999</c:v>
                </c:pt>
                <c:pt idx="1508">
                  <c:v>18.947154999999999</c:v>
                </c:pt>
                <c:pt idx="1509">
                  <c:v>18.964172999999999</c:v>
                </c:pt>
                <c:pt idx="1510">
                  <c:v>18.973390999999999</c:v>
                </c:pt>
                <c:pt idx="1511">
                  <c:v>18.987055000000002</c:v>
                </c:pt>
                <c:pt idx="1512">
                  <c:v>18.996243</c:v>
                </c:pt>
                <c:pt idx="1513">
                  <c:v>19.006969999999999</c:v>
                </c:pt>
                <c:pt idx="1514">
                  <c:v>19.027929</c:v>
                </c:pt>
                <c:pt idx="1515">
                  <c:v>19.036784999999998</c:v>
                </c:pt>
                <c:pt idx="1516">
                  <c:v>19.046358000000001</c:v>
                </c:pt>
                <c:pt idx="1517">
                  <c:v>19.056698000000001</c:v>
                </c:pt>
                <c:pt idx="1518">
                  <c:v>19.064183</c:v>
                </c:pt>
                <c:pt idx="1519">
                  <c:v>19.072942999999999</c:v>
                </c:pt>
                <c:pt idx="1520">
                  <c:v>19.082547000000002</c:v>
                </c:pt>
                <c:pt idx="1521">
                  <c:v>19.089696</c:v>
                </c:pt>
                <c:pt idx="1522">
                  <c:v>19.097957999999998</c:v>
                </c:pt>
                <c:pt idx="1523">
                  <c:v>19.106494999999999</c:v>
                </c:pt>
                <c:pt idx="1524">
                  <c:v>19.113970999999999</c:v>
                </c:pt>
                <c:pt idx="1525">
                  <c:v>19.122653</c:v>
                </c:pt>
                <c:pt idx="1526">
                  <c:v>19.129189</c:v>
                </c:pt>
                <c:pt idx="1527">
                  <c:v>19.129189</c:v>
                </c:pt>
                <c:pt idx="1528">
                  <c:v>19.154799000000001</c:v>
                </c:pt>
                <c:pt idx="1529">
                  <c:v>19.163430999999999</c:v>
                </c:pt>
                <c:pt idx="1530">
                  <c:v>19.163430999999999</c:v>
                </c:pt>
                <c:pt idx="1531">
                  <c:v>19.185744</c:v>
                </c:pt>
                <c:pt idx="1532">
                  <c:v>19.195862000000002</c:v>
                </c:pt>
                <c:pt idx="1533">
                  <c:v>19.204578999999999</c:v>
                </c:pt>
                <c:pt idx="1534">
                  <c:v>19.213714</c:v>
                </c:pt>
                <c:pt idx="1535">
                  <c:v>19.222695999999999</c:v>
                </c:pt>
                <c:pt idx="1536">
                  <c:v>19.232738999999999</c:v>
                </c:pt>
                <c:pt idx="1537">
                  <c:v>19.242916000000001</c:v>
                </c:pt>
                <c:pt idx="1538">
                  <c:v>19.252551</c:v>
                </c:pt>
                <c:pt idx="1539">
                  <c:v>19.26108</c:v>
                </c:pt>
                <c:pt idx="1540">
                  <c:v>19.270529</c:v>
                </c:pt>
                <c:pt idx="1541">
                  <c:v>19.279181000000001</c:v>
                </c:pt>
                <c:pt idx="1542">
                  <c:v>19.287420999999998</c:v>
                </c:pt>
                <c:pt idx="1543">
                  <c:v>19.295801999999998</c:v>
                </c:pt>
                <c:pt idx="1544">
                  <c:v>19.304064</c:v>
                </c:pt>
                <c:pt idx="1545">
                  <c:v>19.314981</c:v>
                </c:pt>
                <c:pt idx="1546">
                  <c:v>19.323270999999998</c:v>
                </c:pt>
                <c:pt idx="1547">
                  <c:v>19.331613999999998</c:v>
                </c:pt>
                <c:pt idx="1548">
                  <c:v>19.341090000000001</c:v>
                </c:pt>
                <c:pt idx="1549">
                  <c:v>19.352005999999999</c:v>
                </c:pt>
                <c:pt idx="1550">
                  <c:v>19.361329999999999</c:v>
                </c:pt>
                <c:pt idx="1551">
                  <c:v>19.369736</c:v>
                </c:pt>
                <c:pt idx="1552">
                  <c:v>19.380299000000001</c:v>
                </c:pt>
                <c:pt idx="1553">
                  <c:v>19.388407999999998</c:v>
                </c:pt>
                <c:pt idx="1554">
                  <c:v>19.396367000000001</c:v>
                </c:pt>
                <c:pt idx="1555">
                  <c:v>19.404350999999998</c:v>
                </c:pt>
                <c:pt idx="1556">
                  <c:v>19.413357999999999</c:v>
                </c:pt>
                <c:pt idx="1557">
                  <c:v>19.422281000000002</c:v>
                </c:pt>
                <c:pt idx="1558">
                  <c:v>19.429888999999999</c:v>
                </c:pt>
                <c:pt idx="1559">
                  <c:v>19.439541999999999</c:v>
                </c:pt>
                <c:pt idx="1560">
                  <c:v>19.448992000000001</c:v>
                </c:pt>
                <c:pt idx="1561">
                  <c:v>19.458302</c:v>
                </c:pt>
                <c:pt idx="1562">
                  <c:v>19.466297000000001</c:v>
                </c:pt>
                <c:pt idx="1563">
                  <c:v>19.474177999999998</c:v>
                </c:pt>
                <c:pt idx="1564">
                  <c:v>19.481010999999999</c:v>
                </c:pt>
                <c:pt idx="1565">
                  <c:v>19.488759000000002</c:v>
                </c:pt>
                <c:pt idx="1566">
                  <c:v>19.496499</c:v>
                </c:pt>
                <c:pt idx="1567">
                  <c:v>19.502237000000001</c:v>
                </c:pt>
                <c:pt idx="1568">
                  <c:v>19.509854000000001</c:v>
                </c:pt>
                <c:pt idx="1569">
                  <c:v>19.519473999999999</c:v>
                </c:pt>
                <c:pt idx="1570">
                  <c:v>19.526069</c:v>
                </c:pt>
                <c:pt idx="1571">
                  <c:v>19.533538</c:v>
                </c:pt>
                <c:pt idx="1572">
                  <c:v>19.540102999999998</c:v>
                </c:pt>
                <c:pt idx="1573">
                  <c:v>19.546417000000002</c:v>
                </c:pt>
                <c:pt idx="1574">
                  <c:v>19.554393999999998</c:v>
                </c:pt>
                <c:pt idx="1575">
                  <c:v>19.562175</c:v>
                </c:pt>
                <c:pt idx="1576">
                  <c:v>19.568179000000001</c:v>
                </c:pt>
                <c:pt idx="1577">
                  <c:v>19.57572</c:v>
                </c:pt>
                <c:pt idx="1578">
                  <c:v>19.582353000000001</c:v>
                </c:pt>
                <c:pt idx="1579">
                  <c:v>19.589085000000001</c:v>
                </c:pt>
                <c:pt idx="1580">
                  <c:v>19.595248000000002</c:v>
                </c:pt>
                <c:pt idx="1581">
                  <c:v>19.602463</c:v>
                </c:pt>
                <c:pt idx="1582">
                  <c:v>19.610505</c:v>
                </c:pt>
                <c:pt idx="1583">
                  <c:v>19.616807999999999</c:v>
                </c:pt>
                <c:pt idx="1584">
                  <c:v>19.62294</c:v>
                </c:pt>
                <c:pt idx="1585">
                  <c:v>19.629141000000001</c:v>
                </c:pt>
                <c:pt idx="1586">
                  <c:v>19.635349999999999</c:v>
                </c:pt>
                <c:pt idx="1587">
                  <c:v>19.641649999999998</c:v>
                </c:pt>
                <c:pt idx="1588">
                  <c:v>19.648164000000001</c:v>
                </c:pt>
                <c:pt idx="1589">
                  <c:v>19.654669999999999</c:v>
                </c:pt>
                <c:pt idx="1590">
                  <c:v>19.662523</c:v>
                </c:pt>
                <c:pt idx="1591">
                  <c:v>19.669460999999998</c:v>
                </c:pt>
                <c:pt idx="1592">
                  <c:v>19.676442999999999</c:v>
                </c:pt>
                <c:pt idx="1593">
                  <c:v>19.683634000000001</c:v>
                </c:pt>
                <c:pt idx="1594">
                  <c:v>19.691106000000001</c:v>
                </c:pt>
                <c:pt idx="1595">
                  <c:v>19.699822000000001</c:v>
                </c:pt>
                <c:pt idx="1596">
                  <c:v>19.708722000000002</c:v>
                </c:pt>
                <c:pt idx="1597">
                  <c:v>19.719179</c:v>
                </c:pt>
                <c:pt idx="1598">
                  <c:v>19.728432000000002</c:v>
                </c:pt>
                <c:pt idx="1599">
                  <c:v>19.738848000000001</c:v>
                </c:pt>
                <c:pt idx="1600">
                  <c:v>19.749765</c:v>
                </c:pt>
                <c:pt idx="1601">
                  <c:v>19.758195000000001</c:v>
                </c:pt>
                <c:pt idx="1602">
                  <c:v>19.766701999999999</c:v>
                </c:pt>
                <c:pt idx="1603">
                  <c:v>19.775303999999998</c:v>
                </c:pt>
                <c:pt idx="1604">
                  <c:v>19.785036999999999</c:v>
                </c:pt>
                <c:pt idx="1605">
                  <c:v>19.794564999999999</c:v>
                </c:pt>
                <c:pt idx="1606">
                  <c:v>19.804165999999999</c:v>
                </c:pt>
                <c:pt idx="1607">
                  <c:v>19.813984999999999</c:v>
                </c:pt>
                <c:pt idx="1608">
                  <c:v>19.824096999999998</c:v>
                </c:pt>
                <c:pt idx="1609">
                  <c:v>19.831847</c:v>
                </c:pt>
                <c:pt idx="1610">
                  <c:v>19.843022999999999</c:v>
                </c:pt>
                <c:pt idx="1611">
                  <c:v>19.857054000000002</c:v>
                </c:pt>
                <c:pt idx="1612">
                  <c:v>19.866970999999999</c:v>
                </c:pt>
                <c:pt idx="1613">
                  <c:v>19.878565999999999</c:v>
                </c:pt>
                <c:pt idx="1614">
                  <c:v>19.889987000000001</c:v>
                </c:pt>
                <c:pt idx="1615">
                  <c:v>19.902964999999998</c:v>
                </c:pt>
                <c:pt idx="1616">
                  <c:v>19.914550999999999</c:v>
                </c:pt>
                <c:pt idx="1617">
                  <c:v>19.927555000000002</c:v>
                </c:pt>
                <c:pt idx="1618">
                  <c:v>19.937781000000001</c:v>
                </c:pt>
                <c:pt idx="1619">
                  <c:v>19.950966999999999</c:v>
                </c:pt>
                <c:pt idx="1620">
                  <c:v>19.965720000000001</c:v>
                </c:pt>
                <c:pt idx="1621">
                  <c:v>19.974637000000001</c:v>
                </c:pt>
                <c:pt idx="1622">
                  <c:v>19.986277999999999</c:v>
                </c:pt>
                <c:pt idx="1623">
                  <c:v>19.996649999999999</c:v>
                </c:pt>
                <c:pt idx="1624">
                  <c:v>20.008320999999999</c:v>
                </c:pt>
                <c:pt idx="1625">
                  <c:v>20.017177</c:v>
                </c:pt>
                <c:pt idx="1626">
                  <c:v>20.027476</c:v>
                </c:pt>
                <c:pt idx="1627">
                  <c:v>20.039224000000001</c:v>
                </c:pt>
                <c:pt idx="1628">
                  <c:v>20.049434999999999</c:v>
                </c:pt>
                <c:pt idx="1629">
                  <c:v>20.064129999999999</c:v>
                </c:pt>
                <c:pt idx="1630">
                  <c:v>20.075800999999998</c:v>
                </c:pt>
                <c:pt idx="1631">
                  <c:v>20.087420000000002</c:v>
                </c:pt>
                <c:pt idx="1632">
                  <c:v>20.096167000000001</c:v>
                </c:pt>
                <c:pt idx="1633">
                  <c:v>20.110863999999999</c:v>
                </c:pt>
                <c:pt idx="1634">
                  <c:v>20.119568000000001</c:v>
                </c:pt>
                <c:pt idx="1635">
                  <c:v>20.134155</c:v>
                </c:pt>
                <c:pt idx="1636">
                  <c:v>20.145575999999998</c:v>
                </c:pt>
                <c:pt idx="1637">
                  <c:v>20.157305000000001</c:v>
                </c:pt>
                <c:pt idx="1638">
                  <c:v>20.170083000000002</c:v>
                </c:pt>
                <c:pt idx="1639">
                  <c:v>20.180236000000001</c:v>
                </c:pt>
                <c:pt idx="1640">
                  <c:v>20.191737</c:v>
                </c:pt>
                <c:pt idx="1641">
                  <c:v>20.204625</c:v>
                </c:pt>
                <c:pt idx="1642">
                  <c:v>20.214818999999999</c:v>
                </c:pt>
                <c:pt idx="1643">
                  <c:v>20.231624</c:v>
                </c:pt>
                <c:pt idx="1644">
                  <c:v>20.242823999999999</c:v>
                </c:pt>
                <c:pt idx="1645">
                  <c:v>20.257106</c:v>
                </c:pt>
                <c:pt idx="1646">
                  <c:v>20.27027</c:v>
                </c:pt>
                <c:pt idx="1647">
                  <c:v>20.282071999999999</c:v>
                </c:pt>
                <c:pt idx="1648">
                  <c:v>20.293918000000001</c:v>
                </c:pt>
                <c:pt idx="1649">
                  <c:v>20.305880999999999</c:v>
                </c:pt>
                <c:pt idx="1650">
                  <c:v>20.317889999999998</c:v>
                </c:pt>
                <c:pt idx="1651">
                  <c:v>20.329854999999998</c:v>
                </c:pt>
                <c:pt idx="1652">
                  <c:v>20.344728</c:v>
                </c:pt>
                <c:pt idx="1653">
                  <c:v>20.358280000000001</c:v>
                </c:pt>
                <c:pt idx="1654">
                  <c:v>20.368687000000001</c:v>
                </c:pt>
                <c:pt idx="1655">
                  <c:v>20.382408999999999</c:v>
                </c:pt>
                <c:pt idx="1656">
                  <c:v>20.394027999999999</c:v>
                </c:pt>
                <c:pt idx="1657">
                  <c:v>20.405581000000002</c:v>
                </c:pt>
                <c:pt idx="1658">
                  <c:v>20.417079999999999</c:v>
                </c:pt>
                <c:pt idx="1659">
                  <c:v>20.431519000000002</c:v>
                </c:pt>
                <c:pt idx="1660">
                  <c:v>20.444665000000001</c:v>
                </c:pt>
                <c:pt idx="1661">
                  <c:v>20.457992000000001</c:v>
                </c:pt>
                <c:pt idx="1662">
                  <c:v>20.471352</c:v>
                </c:pt>
                <c:pt idx="1663">
                  <c:v>20.486243999999999</c:v>
                </c:pt>
                <c:pt idx="1664">
                  <c:v>20.498054</c:v>
                </c:pt>
                <c:pt idx="1665">
                  <c:v>20.507023</c:v>
                </c:pt>
                <c:pt idx="1666">
                  <c:v>20.521681000000001</c:v>
                </c:pt>
                <c:pt idx="1667">
                  <c:v>20.533469</c:v>
                </c:pt>
                <c:pt idx="1668">
                  <c:v>20.546672000000001</c:v>
                </c:pt>
                <c:pt idx="1669">
                  <c:v>20.559564000000002</c:v>
                </c:pt>
                <c:pt idx="1670">
                  <c:v>20.57245</c:v>
                </c:pt>
                <c:pt idx="1671">
                  <c:v>20.585159999999998</c:v>
                </c:pt>
                <c:pt idx="1672">
                  <c:v>20.596430999999999</c:v>
                </c:pt>
                <c:pt idx="1673">
                  <c:v>20.607626</c:v>
                </c:pt>
                <c:pt idx="1674">
                  <c:v>20.618960999999999</c:v>
                </c:pt>
                <c:pt idx="1675">
                  <c:v>20.630020999999999</c:v>
                </c:pt>
                <c:pt idx="1676">
                  <c:v>20.641022</c:v>
                </c:pt>
                <c:pt idx="1677">
                  <c:v>20.652484999999999</c:v>
                </c:pt>
                <c:pt idx="1678">
                  <c:v>20.663601</c:v>
                </c:pt>
                <c:pt idx="1679">
                  <c:v>20.677959999999999</c:v>
                </c:pt>
                <c:pt idx="1680">
                  <c:v>20.687875999999999</c:v>
                </c:pt>
                <c:pt idx="1681">
                  <c:v>20.702394999999999</c:v>
                </c:pt>
                <c:pt idx="1682">
                  <c:v>20.713802000000001</c:v>
                </c:pt>
                <c:pt idx="1683">
                  <c:v>20.727063000000001</c:v>
                </c:pt>
                <c:pt idx="1684">
                  <c:v>20.741641999999999</c:v>
                </c:pt>
                <c:pt idx="1685">
                  <c:v>20.75291</c:v>
                </c:pt>
                <c:pt idx="1686">
                  <c:v>20.767436</c:v>
                </c:pt>
                <c:pt idx="1687">
                  <c:v>20.777557999999999</c:v>
                </c:pt>
                <c:pt idx="1688">
                  <c:v>20.780483</c:v>
                </c:pt>
                <c:pt idx="1689">
                  <c:v>20.790648000000001</c:v>
                </c:pt>
                <c:pt idx="1690">
                  <c:v>20.800798</c:v>
                </c:pt>
                <c:pt idx="1691">
                  <c:v>20.800798</c:v>
                </c:pt>
                <c:pt idx="1692">
                  <c:v>20.820751000000001</c:v>
                </c:pt>
                <c:pt idx="1693">
                  <c:v>20.830801999999998</c:v>
                </c:pt>
                <c:pt idx="1694">
                  <c:v>20.830801999999998</c:v>
                </c:pt>
                <c:pt idx="1695">
                  <c:v>20.850836000000001</c:v>
                </c:pt>
                <c:pt idx="1696">
                  <c:v>20.869557</c:v>
                </c:pt>
                <c:pt idx="1697">
                  <c:v>20.881468000000002</c:v>
                </c:pt>
                <c:pt idx="1698">
                  <c:v>20.894901000000001</c:v>
                </c:pt>
                <c:pt idx="1699">
                  <c:v>20.905365</c:v>
                </c:pt>
                <c:pt idx="1700">
                  <c:v>20.918524999999999</c:v>
                </c:pt>
                <c:pt idx="1701">
                  <c:v>20.92886</c:v>
                </c:pt>
                <c:pt idx="1702">
                  <c:v>20.942153000000001</c:v>
                </c:pt>
                <c:pt idx="1703">
                  <c:v>20.953651000000001</c:v>
                </c:pt>
                <c:pt idx="1704">
                  <c:v>20.962309000000001</c:v>
                </c:pt>
                <c:pt idx="1705">
                  <c:v>20.973724000000001</c:v>
                </c:pt>
                <c:pt idx="1706">
                  <c:v>20.98366</c:v>
                </c:pt>
                <c:pt idx="1707">
                  <c:v>20.994873999999999</c:v>
                </c:pt>
                <c:pt idx="1708">
                  <c:v>21.005841</c:v>
                </c:pt>
                <c:pt idx="1709">
                  <c:v>21.015575999999999</c:v>
                </c:pt>
                <c:pt idx="1710">
                  <c:v>21.025570999999999</c:v>
                </c:pt>
                <c:pt idx="1711">
                  <c:v>21.037178999999998</c:v>
                </c:pt>
                <c:pt idx="1712">
                  <c:v>21.048802999999999</c:v>
                </c:pt>
                <c:pt idx="1713">
                  <c:v>21.059165</c:v>
                </c:pt>
                <c:pt idx="1714">
                  <c:v>21.069455000000001</c:v>
                </c:pt>
                <c:pt idx="1715">
                  <c:v>21.079992000000001</c:v>
                </c:pt>
                <c:pt idx="1716">
                  <c:v>21.092041999999999</c:v>
                </c:pt>
                <c:pt idx="1717">
                  <c:v>21.102741999999999</c:v>
                </c:pt>
                <c:pt idx="1718">
                  <c:v>21.113458999999999</c:v>
                </c:pt>
                <c:pt idx="1719">
                  <c:v>21.12698</c:v>
                </c:pt>
                <c:pt idx="1720">
                  <c:v>21.140357000000002</c:v>
                </c:pt>
                <c:pt idx="1721">
                  <c:v>21.154828999999999</c:v>
                </c:pt>
                <c:pt idx="1722">
                  <c:v>21.168261999999999</c:v>
                </c:pt>
                <c:pt idx="1723">
                  <c:v>21.179523</c:v>
                </c:pt>
                <c:pt idx="1724">
                  <c:v>21.190849</c:v>
                </c:pt>
                <c:pt idx="1725">
                  <c:v>21.204875999999999</c:v>
                </c:pt>
                <c:pt idx="1726">
                  <c:v>21.214435000000002</c:v>
                </c:pt>
                <c:pt idx="1727">
                  <c:v>21.225308999999999</c:v>
                </c:pt>
                <c:pt idx="1728">
                  <c:v>21.2361</c:v>
                </c:pt>
                <c:pt idx="1729">
                  <c:v>21.249231000000002</c:v>
                </c:pt>
                <c:pt idx="1730">
                  <c:v>21.260193000000001</c:v>
                </c:pt>
                <c:pt idx="1731">
                  <c:v>21.270021</c:v>
                </c:pt>
                <c:pt idx="1732">
                  <c:v>21.282482000000002</c:v>
                </c:pt>
                <c:pt idx="1733">
                  <c:v>21.297080999999999</c:v>
                </c:pt>
                <c:pt idx="1734">
                  <c:v>21.315103000000001</c:v>
                </c:pt>
                <c:pt idx="1735">
                  <c:v>21.332031000000001</c:v>
                </c:pt>
                <c:pt idx="1736">
                  <c:v>21.345742999999999</c:v>
                </c:pt>
                <c:pt idx="1737">
                  <c:v>21.359556999999999</c:v>
                </c:pt>
                <c:pt idx="1738">
                  <c:v>21.373456999999998</c:v>
                </c:pt>
                <c:pt idx="1739">
                  <c:v>21.383935999999999</c:v>
                </c:pt>
                <c:pt idx="1740">
                  <c:v>21.396006</c:v>
                </c:pt>
                <c:pt idx="1741">
                  <c:v>21.409435999999999</c:v>
                </c:pt>
                <c:pt idx="1742">
                  <c:v>21.421344000000001</c:v>
                </c:pt>
                <c:pt idx="1743">
                  <c:v>21.435870000000001</c:v>
                </c:pt>
                <c:pt idx="1744">
                  <c:v>21.445720999999999</c:v>
                </c:pt>
                <c:pt idx="1745">
                  <c:v>21.457325000000001</c:v>
                </c:pt>
                <c:pt idx="1746">
                  <c:v>21.465554999999998</c:v>
                </c:pt>
                <c:pt idx="1747">
                  <c:v>21.477938000000002</c:v>
                </c:pt>
                <c:pt idx="1748">
                  <c:v>21.490482</c:v>
                </c:pt>
                <c:pt idx="1749">
                  <c:v>21.502692</c:v>
                </c:pt>
                <c:pt idx="1750">
                  <c:v>21.514869999999998</c:v>
                </c:pt>
                <c:pt idx="1751">
                  <c:v>21.523098999999998</c:v>
                </c:pt>
                <c:pt idx="1752">
                  <c:v>21.536280999999999</c:v>
                </c:pt>
                <c:pt idx="1753">
                  <c:v>21.550222000000002</c:v>
                </c:pt>
                <c:pt idx="1754">
                  <c:v>21.562899999999999</c:v>
                </c:pt>
                <c:pt idx="1755">
                  <c:v>21.575291</c:v>
                </c:pt>
                <c:pt idx="1756">
                  <c:v>21.585735</c:v>
                </c:pt>
                <c:pt idx="1757">
                  <c:v>21.599219000000002</c:v>
                </c:pt>
                <c:pt idx="1758">
                  <c:v>21.611326999999999</c:v>
                </c:pt>
                <c:pt idx="1759">
                  <c:v>21.625191000000001</c:v>
                </c:pt>
                <c:pt idx="1760">
                  <c:v>21.637156999999998</c:v>
                </c:pt>
                <c:pt idx="1761">
                  <c:v>21.650490999999999</c:v>
                </c:pt>
                <c:pt idx="1762">
                  <c:v>21.663561999999999</c:v>
                </c:pt>
                <c:pt idx="1763">
                  <c:v>21.674986000000001</c:v>
                </c:pt>
                <c:pt idx="1764">
                  <c:v>21.687719000000001</c:v>
                </c:pt>
                <c:pt idx="1765">
                  <c:v>21.699145000000001</c:v>
                </c:pt>
                <c:pt idx="1766">
                  <c:v>21.710166000000001</c:v>
                </c:pt>
                <c:pt idx="1767">
                  <c:v>21.724101000000001</c:v>
                </c:pt>
                <c:pt idx="1768">
                  <c:v>21.735654</c:v>
                </c:pt>
                <c:pt idx="1769">
                  <c:v>21.748628</c:v>
                </c:pt>
                <c:pt idx="1770">
                  <c:v>21.760618000000001</c:v>
                </c:pt>
                <c:pt idx="1771">
                  <c:v>21.773971</c:v>
                </c:pt>
                <c:pt idx="1772">
                  <c:v>21.789949</c:v>
                </c:pt>
                <c:pt idx="1773">
                  <c:v>21.800457000000002</c:v>
                </c:pt>
                <c:pt idx="1774">
                  <c:v>21.814727999999999</c:v>
                </c:pt>
                <c:pt idx="1775">
                  <c:v>21.826077999999999</c:v>
                </c:pt>
                <c:pt idx="1776">
                  <c:v>21.835688999999999</c:v>
                </c:pt>
                <c:pt idx="1777">
                  <c:v>21.846692999999998</c:v>
                </c:pt>
                <c:pt idx="1778">
                  <c:v>21.859017999999999</c:v>
                </c:pt>
                <c:pt idx="1779">
                  <c:v>21.870293</c:v>
                </c:pt>
                <c:pt idx="1780">
                  <c:v>21.882683</c:v>
                </c:pt>
                <c:pt idx="1781">
                  <c:v>21.891542000000001</c:v>
                </c:pt>
                <c:pt idx="1782">
                  <c:v>21.903113000000001</c:v>
                </c:pt>
                <c:pt idx="1783">
                  <c:v>21.918073</c:v>
                </c:pt>
                <c:pt idx="1784">
                  <c:v>21.930071999999999</c:v>
                </c:pt>
                <c:pt idx="1785">
                  <c:v>21.9421</c:v>
                </c:pt>
                <c:pt idx="1786">
                  <c:v>21.954346999999999</c:v>
                </c:pt>
                <c:pt idx="1787">
                  <c:v>21.966711</c:v>
                </c:pt>
                <c:pt idx="1788">
                  <c:v>21.978956</c:v>
                </c:pt>
                <c:pt idx="1789">
                  <c:v>21.990922000000001</c:v>
                </c:pt>
                <c:pt idx="1790">
                  <c:v>22.002912999999999</c:v>
                </c:pt>
                <c:pt idx="1791">
                  <c:v>22.014537000000001</c:v>
                </c:pt>
                <c:pt idx="1792">
                  <c:v>22.026437000000001</c:v>
                </c:pt>
                <c:pt idx="1793">
                  <c:v>22.036946</c:v>
                </c:pt>
                <c:pt idx="1794">
                  <c:v>22.05</c:v>
                </c:pt>
                <c:pt idx="1795">
                  <c:v>22.062830999999999</c:v>
                </c:pt>
                <c:pt idx="1796">
                  <c:v>22.072852000000001</c:v>
                </c:pt>
                <c:pt idx="1797">
                  <c:v>22.083016000000001</c:v>
                </c:pt>
                <c:pt idx="1798">
                  <c:v>22.094612000000001</c:v>
                </c:pt>
                <c:pt idx="1799">
                  <c:v>22.107641999999998</c:v>
                </c:pt>
                <c:pt idx="1800">
                  <c:v>22.119177000000001</c:v>
                </c:pt>
                <c:pt idx="1801">
                  <c:v>22.130901000000001</c:v>
                </c:pt>
                <c:pt idx="1802">
                  <c:v>22.142242</c:v>
                </c:pt>
                <c:pt idx="1803">
                  <c:v>22.153697999999999</c:v>
                </c:pt>
                <c:pt idx="1804">
                  <c:v>22.163485999999999</c:v>
                </c:pt>
                <c:pt idx="1805">
                  <c:v>22.176251000000001</c:v>
                </c:pt>
                <c:pt idx="1806">
                  <c:v>22.187508999999999</c:v>
                </c:pt>
                <c:pt idx="1807">
                  <c:v>22.198867</c:v>
                </c:pt>
                <c:pt idx="1808">
                  <c:v>22.210473</c:v>
                </c:pt>
                <c:pt idx="1809">
                  <c:v>22.222252000000001</c:v>
                </c:pt>
                <c:pt idx="1810">
                  <c:v>22.236934999999999</c:v>
                </c:pt>
                <c:pt idx="1811">
                  <c:v>22.249044999999999</c:v>
                </c:pt>
                <c:pt idx="1812">
                  <c:v>22.260949</c:v>
                </c:pt>
                <c:pt idx="1813">
                  <c:v>22.271771000000001</c:v>
                </c:pt>
                <c:pt idx="1814">
                  <c:v>22.285347000000002</c:v>
                </c:pt>
                <c:pt idx="1815">
                  <c:v>22.300115999999999</c:v>
                </c:pt>
                <c:pt idx="1816">
                  <c:v>22.311720000000001</c:v>
                </c:pt>
                <c:pt idx="1817">
                  <c:v>22.321793</c:v>
                </c:pt>
                <c:pt idx="1818">
                  <c:v>22.332841999999999</c:v>
                </c:pt>
                <c:pt idx="1819">
                  <c:v>22.345202</c:v>
                </c:pt>
                <c:pt idx="1820">
                  <c:v>22.356003000000001</c:v>
                </c:pt>
                <c:pt idx="1821">
                  <c:v>22.366804999999999</c:v>
                </c:pt>
                <c:pt idx="1822">
                  <c:v>22.381686999999999</c:v>
                </c:pt>
                <c:pt idx="1823">
                  <c:v>22.391522999999999</c:v>
                </c:pt>
                <c:pt idx="1824">
                  <c:v>22.404232</c:v>
                </c:pt>
                <c:pt idx="1825">
                  <c:v>22.415804000000001</c:v>
                </c:pt>
                <c:pt idx="1826">
                  <c:v>22.432316</c:v>
                </c:pt>
                <c:pt idx="1827">
                  <c:v>22.444687999999999</c:v>
                </c:pt>
                <c:pt idx="1828">
                  <c:v>22.458531000000001</c:v>
                </c:pt>
                <c:pt idx="1829">
                  <c:v>22.474214</c:v>
                </c:pt>
                <c:pt idx="1830">
                  <c:v>22.488178000000001</c:v>
                </c:pt>
                <c:pt idx="1831">
                  <c:v>22.502130000000001</c:v>
                </c:pt>
                <c:pt idx="1832">
                  <c:v>22.515806000000001</c:v>
                </c:pt>
                <c:pt idx="1833">
                  <c:v>22.529166</c:v>
                </c:pt>
                <c:pt idx="1834">
                  <c:v>22.539539000000001</c:v>
                </c:pt>
                <c:pt idx="1835">
                  <c:v>22.551124999999999</c:v>
                </c:pt>
                <c:pt idx="1836">
                  <c:v>22.561257000000001</c:v>
                </c:pt>
                <c:pt idx="1837">
                  <c:v>22.573499000000002</c:v>
                </c:pt>
                <c:pt idx="1838">
                  <c:v>22.586185</c:v>
                </c:pt>
                <c:pt idx="1839">
                  <c:v>22.597341</c:v>
                </c:pt>
                <c:pt idx="1840">
                  <c:v>22.609774000000002</c:v>
                </c:pt>
                <c:pt idx="1841">
                  <c:v>22.62135</c:v>
                </c:pt>
                <c:pt idx="1842">
                  <c:v>22.631464999999999</c:v>
                </c:pt>
                <c:pt idx="1843">
                  <c:v>22.640207</c:v>
                </c:pt>
                <c:pt idx="1844">
                  <c:v>22.672466</c:v>
                </c:pt>
                <c:pt idx="1845">
                  <c:v>22.688690999999999</c:v>
                </c:pt>
                <c:pt idx="1846">
                  <c:v>22.703130000000002</c:v>
                </c:pt>
                <c:pt idx="1847">
                  <c:v>22.719272</c:v>
                </c:pt>
                <c:pt idx="1848">
                  <c:v>22.732132</c:v>
                </c:pt>
                <c:pt idx="1849">
                  <c:v>22.742146000000002</c:v>
                </c:pt>
                <c:pt idx="1850">
                  <c:v>22.755106000000001</c:v>
                </c:pt>
                <c:pt idx="1851">
                  <c:v>22.767744</c:v>
                </c:pt>
                <c:pt idx="1852">
                  <c:v>22.780557000000002</c:v>
                </c:pt>
                <c:pt idx="1853">
                  <c:v>22.793500999999999</c:v>
                </c:pt>
                <c:pt idx="1854">
                  <c:v>22.806602999999999</c:v>
                </c:pt>
                <c:pt idx="1855">
                  <c:v>22.819716</c:v>
                </c:pt>
                <c:pt idx="1856">
                  <c:v>22.834394</c:v>
                </c:pt>
                <c:pt idx="1857">
                  <c:v>22.841804</c:v>
                </c:pt>
                <c:pt idx="1858">
                  <c:v>22.855259</c:v>
                </c:pt>
                <c:pt idx="1859">
                  <c:v>22.868199000000001</c:v>
                </c:pt>
                <c:pt idx="1860">
                  <c:v>22.878429000000001</c:v>
                </c:pt>
                <c:pt idx="1861">
                  <c:v>22.891393000000001</c:v>
                </c:pt>
                <c:pt idx="1862">
                  <c:v>22.902832</c:v>
                </c:pt>
                <c:pt idx="1863">
                  <c:v>22.915686999999998</c:v>
                </c:pt>
                <c:pt idx="1864">
                  <c:v>22.924226999999998</c:v>
                </c:pt>
                <c:pt idx="1865">
                  <c:v>22.937062999999998</c:v>
                </c:pt>
                <c:pt idx="1866">
                  <c:v>22.946856</c:v>
                </c:pt>
                <c:pt idx="1867">
                  <c:v>22.959686999999999</c:v>
                </c:pt>
                <c:pt idx="1868">
                  <c:v>22.971215999999998</c:v>
                </c:pt>
                <c:pt idx="1869">
                  <c:v>22.982832999999999</c:v>
                </c:pt>
                <c:pt idx="1870">
                  <c:v>22.996102</c:v>
                </c:pt>
                <c:pt idx="1871">
                  <c:v>23.009647999999999</c:v>
                </c:pt>
                <c:pt idx="1872">
                  <c:v>23.022974000000001</c:v>
                </c:pt>
                <c:pt idx="1873">
                  <c:v>23.036180000000002</c:v>
                </c:pt>
                <c:pt idx="1874">
                  <c:v>23.045016</c:v>
                </c:pt>
                <c:pt idx="1875">
                  <c:v>23.058319000000001</c:v>
                </c:pt>
                <c:pt idx="1876">
                  <c:v>23.070070999999999</c:v>
                </c:pt>
                <c:pt idx="1877">
                  <c:v>23.082056999999999</c:v>
                </c:pt>
                <c:pt idx="1878">
                  <c:v>23.095617000000001</c:v>
                </c:pt>
                <c:pt idx="1879">
                  <c:v>23.111958999999999</c:v>
                </c:pt>
                <c:pt idx="1880">
                  <c:v>23.126985000000001</c:v>
                </c:pt>
                <c:pt idx="1881">
                  <c:v>23.136102000000001</c:v>
                </c:pt>
                <c:pt idx="1882">
                  <c:v>23.151109000000002</c:v>
                </c:pt>
                <c:pt idx="1883">
                  <c:v>23.162951</c:v>
                </c:pt>
                <c:pt idx="1884">
                  <c:v>23.176136</c:v>
                </c:pt>
                <c:pt idx="1885">
                  <c:v>23.190647999999999</c:v>
                </c:pt>
                <c:pt idx="1886">
                  <c:v>23.202113000000001</c:v>
                </c:pt>
                <c:pt idx="1887">
                  <c:v>23.216016</c:v>
                </c:pt>
                <c:pt idx="1888">
                  <c:v>23.226859000000001</c:v>
                </c:pt>
                <c:pt idx="1889">
                  <c:v>23.237583999999998</c:v>
                </c:pt>
                <c:pt idx="1890">
                  <c:v>23.249841</c:v>
                </c:pt>
                <c:pt idx="1891">
                  <c:v>23.257895000000001</c:v>
                </c:pt>
                <c:pt idx="1892">
                  <c:v>23.269186000000001</c:v>
                </c:pt>
                <c:pt idx="1893">
                  <c:v>23.280548</c:v>
                </c:pt>
                <c:pt idx="1894">
                  <c:v>23.292535000000001</c:v>
                </c:pt>
                <c:pt idx="1895">
                  <c:v>23.304181</c:v>
                </c:pt>
                <c:pt idx="1896">
                  <c:v>23.319102999999998</c:v>
                </c:pt>
                <c:pt idx="1897">
                  <c:v>23.334268999999999</c:v>
                </c:pt>
                <c:pt idx="1898">
                  <c:v>23.346315000000001</c:v>
                </c:pt>
                <c:pt idx="1899">
                  <c:v>23.358712000000001</c:v>
                </c:pt>
                <c:pt idx="1900">
                  <c:v>23.369145</c:v>
                </c:pt>
                <c:pt idx="1901">
                  <c:v>23.381212000000001</c:v>
                </c:pt>
                <c:pt idx="1902">
                  <c:v>23.393149999999999</c:v>
                </c:pt>
                <c:pt idx="1903">
                  <c:v>23.407786000000002</c:v>
                </c:pt>
                <c:pt idx="1904">
                  <c:v>23.418051999999999</c:v>
                </c:pt>
                <c:pt idx="1905">
                  <c:v>23.429397000000002</c:v>
                </c:pt>
                <c:pt idx="1906">
                  <c:v>23.439314</c:v>
                </c:pt>
                <c:pt idx="1907">
                  <c:v>23.450195999999998</c:v>
                </c:pt>
                <c:pt idx="1908">
                  <c:v>23.462759999999999</c:v>
                </c:pt>
                <c:pt idx="1909">
                  <c:v>23.474129999999999</c:v>
                </c:pt>
                <c:pt idx="1910">
                  <c:v>23.488215</c:v>
                </c:pt>
                <c:pt idx="1911">
                  <c:v>23.501541</c:v>
                </c:pt>
                <c:pt idx="1912">
                  <c:v>23.511686000000001</c:v>
                </c:pt>
                <c:pt idx="1913">
                  <c:v>23.523717999999999</c:v>
                </c:pt>
                <c:pt idx="1914">
                  <c:v>23.535852999999999</c:v>
                </c:pt>
                <c:pt idx="1915">
                  <c:v>23.547874</c:v>
                </c:pt>
                <c:pt idx="1916">
                  <c:v>23.562954000000001</c:v>
                </c:pt>
                <c:pt idx="1917">
                  <c:v>23.576301000000001</c:v>
                </c:pt>
                <c:pt idx="1918">
                  <c:v>23.589825999999999</c:v>
                </c:pt>
                <c:pt idx="1919">
                  <c:v>23.601747</c:v>
                </c:pt>
                <c:pt idx="1920">
                  <c:v>23.613278999999999</c:v>
                </c:pt>
                <c:pt idx="1921">
                  <c:v>23.626262000000001</c:v>
                </c:pt>
                <c:pt idx="1922">
                  <c:v>23.637726000000001</c:v>
                </c:pt>
                <c:pt idx="1923">
                  <c:v>23.650331000000001</c:v>
                </c:pt>
                <c:pt idx="1924">
                  <c:v>23.664826999999999</c:v>
                </c:pt>
                <c:pt idx="1925">
                  <c:v>23.679832999999999</c:v>
                </c:pt>
                <c:pt idx="1926">
                  <c:v>23.695112000000002</c:v>
                </c:pt>
                <c:pt idx="1927">
                  <c:v>23.707888000000001</c:v>
                </c:pt>
                <c:pt idx="1928">
                  <c:v>23.723804000000001</c:v>
                </c:pt>
                <c:pt idx="1929">
                  <c:v>23.735226000000001</c:v>
                </c:pt>
                <c:pt idx="1930">
                  <c:v>23.750053999999999</c:v>
                </c:pt>
                <c:pt idx="1931">
                  <c:v>23.763347</c:v>
                </c:pt>
                <c:pt idx="1932">
                  <c:v>23.774032999999999</c:v>
                </c:pt>
                <c:pt idx="1933">
                  <c:v>23.789162000000001</c:v>
                </c:pt>
                <c:pt idx="1934">
                  <c:v>23.802710000000001</c:v>
                </c:pt>
                <c:pt idx="1935">
                  <c:v>23.816126000000001</c:v>
                </c:pt>
                <c:pt idx="1936">
                  <c:v>23.831032</c:v>
                </c:pt>
                <c:pt idx="1937">
                  <c:v>23.841260999999999</c:v>
                </c:pt>
                <c:pt idx="1938">
                  <c:v>23.855309999999999</c:v>
                </c:pt>
                <c:pt idx="1939">
                  <c:v>23.869783000000002</c:v>
                </c:pt>
                <c:pt idx="1940">
                  <c:v>23.881335</c:v>
                </c:pt>
                <c:pt idx="1941">
                  <c:v>23.894431000000001</c:v>
                </c:pt>
                <c:pt idx="1942">
                  <c:v>23.908798999999998</c:v>
                </c:pt>
                <c:pt idx="1943">
                  <c:v>23.921461000000001</c:v>
                </c:pt>
                <c:pt idx="1944">
                  <c:v>23.934123</c:v>
                </c:pt>
                <c:pt idx="1945">
                  <c:v>23.944272000000002</c:v>
                </c:pt>
                <c:pt idx="1946">
                  <c:v>23.955954999999999</c:v>
                </c:pt>
                <c:pt idx="1947">
                  <c:v>23.969287999999999</c:v>
                </c:pt>
                <c:pt idx="1948">
                  <c:v>23.984390999999999</c:v>
                </c:pt>
                <c:pt idx="1949">
                  <c:v>23.999407999999999</c:v>
                </c:pt>
                <c:pt idx="1950">
                  <c:v>24.012962999999999</c:v>
                </c:pt>
                <c:pt idx="1951">
                  <c:v>24.027671000000002</c:v>
                </c:pt>
                <c:pt idx="1952">
                  <c:v>24.039387999999999</c:v>
                </c:pt>
                <c:pt idx="1953">
                  <c:v>24.051031999999999</c:v>
                </c:pt>
                <c:pt idx="1954">
                  <c:v>24.063891999999999</c:v>
                </c:pt>
                <c:pt idx="1955">
                  <c:v>24.076844000000001</c:v>
                </c:pt>
                <c:pt idx="1956">
                  <c:v>24.089372999999998</c:v>
                </c:pt>
                <c:pt idx="1957">
                  <c:v>24.102094000000001</c:v>
                </c:pt>
                <c:pt idx="1958">
                  <c:v>24.114715</c:v>
                </c:pt>
                <c:pt idx="1959">
                  <c:v>24.127538999999999</c:v>
                </c:pt>
                <c:pt idx="1960">
                  <c:v>24.139192000000001</c:v>
                </c:pt>
                <c:pt idx="1961">
                  <c:v>24.150857999999999</c:v>
                </c:pt>
                <c:pt idx="1962">
                  <c:v>24.164218999999999</c:v>
                </c:pt>
                <c:pt idx="1963">
                  <c:v>24.177636</c:v>
                </c:pt>
                <c:pt idx="1964">
                  <c:v>24.189503999999999</c:v>
                </c:pt>
                <c:pt idx="1965">
                  <c:v>24.204543000000001</c:v>
                </c:pt>
                <c:pt idx="1966">
                  <c:v>24.218033999999999</c:v>
                </c:pt>
                <c:pt idx="1967">
                  <c:v>24.234549000000001</c:v>
                </c:pt>
                <c:pt idx="1968">
                  <c:v>24.245234</c:v>
                </c:pt>
                <c:pt idx="1969">
                  <c:v>24.260967000000001</c:v>
                </c:pt>
                <c:pt idx="1970">
                  <c:v>24.275297999999999</c:v>
                </c:pt>
                <c:pt idx="1971">
                  <c:v>24.286487000000001</c:v>
                </c:pt>
                <c:pt idx="1972">
                  <c:v>24.299037999999999</c:v>
                </c:pt>
                <c:pt idx="1973">
                  <c:v>24.311968</c:v>
                </c:pt>
                <c:pt idx="1974">
                  <c:v>24.324736000000001</c:v>
                </c:pt>
                <c:pt idx="1975">
                  <c:v>24.340503999999999</c:v>
                </c:pt>
                <c:pt idx="1976">
                  <c:v>24.353494000000001</c:v>
                </c:pt>
                <c:pt idx="1977">
                  <c:v>24.363631999999999</c:v>
                </c:pt>
                <c:pt idx="1978">
                  <c:v>24.378245</c:v>
                </c:pt>
                <c:pt idx="1979">
                  <c:v>24.394423</c:v>
                </c:pt>
                <c:pt idx="1980">
                  <c:v>24.404722</c:v>
                </c:pt>
                <c:pt idx="1981">
                  <c:v>24.419422000000001</c:v>
                </c:pt>
                <c:pt idx="1982">
                  <c:v>24.434267999999999</c:v>
                </c:pt>
                <c:pt idx="1983">
                  <c:v>24.447444999999998</c:v>
                </c:pt>
                <c:pt idx="1984">
                  <c:v>24.456306999999999</c:v>
                </c:pt>
                <c:pt idx="1985">
                  <c:v>24.469248</c:v>
                </c:pt>
                <c:pt idx="1986">
                  <c:v>24.482011</c:v>
                </c:pt>
                <c:pt idx="1987">
                  <c:v>24.495795999999999</c:v>
                </c:pt>
                <c:pt idx="1988">
                  <c:v>24.509694</c:v>
                </c:pt>
                <c:pt idx="1989">
                  <c:v>24.523883000000001</c:v>
                </c:pt>
                <c:pt idx="1990">
                  <c:v>24.533936000000001</c:v>
                </c:pt>
                <c:pt idx="1991">
                  <c:v>24.547114000000001</c:v>
                </c:pt>
                <c:pt idx="1992">
                  <c:v>24.558859999999999</c:v>
                </c:pt>
                <c:pt idx="1993">
                  <c:v>24.572285000000001</c:v>
                </c:pt>
                <c:pt idx="1994">
                  <c:v>24.585576</c:v>
                </c:pt>
                <c:pt idx="1995">
                  <c:v>24.597740000000002</c:v>
                </c:pt>
                <c:pt idx="1996">
                  <c:v>24.613054000000002</c:v>
                </c:pt>
                <c:pt idx="1997">
                  <c:v>24.628277000000001</c:v>
                </c:pt>
                <c:pt idx="1998">
                  <c:v>24.641862</c:v>
                </c:pt>
                <c:pt idx="1999">
                  <c:v>24.653929000000002</c:v>
                </c:pt>
                <c:pt idx="2000">
                  <c:v>24.664315999999999</c:v>
                </c:pt>
                <c:pt idx="2001">
                  <c:v>24.677330999999999</c:v>
                </c:pt>
                <c:pt idx="2002">
                  <c:v>24.687560000000001</c:v>
                </c:pt>
                <c:pt idx="2003">
                  <c:v>24.697381</c:v>
                </c:pt>
                <c:pt idx="2004">
                  <c:v>24.707131</c:v>
                </c:pt>
                <c:pt idx="2005">
                  <c:v>24.716647999999999</c:v>
                </c:pt>
                <c:pt idx="2006">
                  <c:v>24.726282999999999</c:v>
                </c:pt>
                <c:pt idx="2007">
                  <c:v>24.737188</c:v>
                </c:pt>
                <c:pt idx="2008">
                  <c:v>24.748313</c:v>
                </c:pt>
                <c:pt idx="2009">
                  <c:v>24.758167</c:v>
                </c:pt>
                <c:pt idx="2010">
                  <c:v>24.769804000000001</c:v>
                </c:pt>
                <c:pt idx="2011">
                  <c:v>24.782990000000002</c:v>
                </c:pt>
                <c:pt idx="2012">
                  <c:v>24.797564000000001</c:v>
                </c:pt>
                <c:pt idx="2013">
                  <c:v>24.807901999999999</c:v>
                </c:pt>
                <c:pt idx="2014">
                  <c:v>24.820065</c:v>
                </c:pt>
                <c:pt idx="2015">
                  <c:v>24.832388000000002</c:v>
                </c:pt>
                <c:pt idx="2016">
                  <c:v>24.843266</c:v>
                </c:pt>
                <c:pt idx="2017">
                  <c:v>24.855734999999999</c:v>
                </c:pt>
                <c:pt idx="2018">
                  <c:v>24.86645</c:v>
                </c:pt>
                <c:pt idx="2019">
                  <c:v>24.878563</c:v>
                </c:pt>
                <c:pt idx="2020">
                  <c:v>24.889187</c:v>
                </c:pt>
                <c:pt idx="2021">
                  <c:v>24.899896999999999</c:v>
                </c:pt>
                <c:pt idx="2022">
                  <c:v>24.910329000000001</c:v>
                </c:pt>
                <c:pt idx="2023">
                  <c:v>24.920264</c:v>
                </c:pt>
                <c:pt idx="2024">
                  <c:v>24.924538999999999</c:v>
                </c:pt>
                <c:pt idx="2025">
                  <c:v>24.924538999999999</c:v>
                </c:pt>
                <c:pt idx="2026">
                  <c:v>24.952584999999999</c:v>
                </c:pt>
                <c:pt idx="2027">
                  <c:v>24.964687000000001</c:v>
                </c:pt>
                <c:pt idx="2028">
                  <c:v>24.975756000000001</c:v>
                </c:pt>
                <c:pt idx="2029">
                  <c:v>24.986723000000001</c:v>
                </c:pt>
                <c:pt idx="2030">
                  <c:v>24.999444</c:v>
                </c:pt>
                <c:pt idx="2031">
                  <c:v>25.009625</c:v>
                </c:pt>
                <c:pt idx="2032">
                  <c:v>25.019848</c:v>
                </c:pt>
                <c:pt idx="2033">
                  <c:v>25.030218000000001</c:v>
                </c:pt>
                <c:pt idx="2034">
                  <c:v>25.042294999999999</c:v>
                </c:pt>
                <c:pt idx="2035">
                  <c:v>25.054209</c:v>
                </c:pt>
                <c:pt idx="2036">
                  <c:v>25.064793999999999</c:v>
                </c:pt>
                <c:pt idx="2037">
                  <c:v>25.075554</c:v>
                </c:pt>
                <c:pt idx="2038">
                  <c:v>25.087422</c:v>
                </c:pt>
                <c:pt idx="2039">
                  <c:v>25.096340999999999</c:v>
                </c:pt>
                <c:pt idx="2040">
                  <c:v>25.106589</c:v>
                </c:pt>
                <c:pt idx="2041">
                  <c:v>25.119888</c:v>
                </c:pt>
                <c:pt idx="2042">
                  <c:v>25.131716000000001</c:v>
                </c:pt>
                <c:pt idx="2043">
                  <c:v>25.146367999999999</c:v>
                </c:pt>
                <c:pt idx="2044">
                  <c:v>25.156464</c:v>
                </c:pt>
                <c:pt idx="2045">
                  <c:v>25.171002999999999</c:v>
                </c:pt>
                <c:pt idx="2046">
                  <c:v>25.181142999999999</c:v>
                </c:pt>
                <c:pt idx="2047">
                  <c:v>25.192657000000001</c:v>
                </c:pt>
                <c:pt idx="2048">
                  <c:v>25.206757</c:v>
                </c:pt>
                <c:pt idx="2049">
                  <c:v>25.219615000000001</c:v>
                </c:pt>
                <c:pt idx="2050">
                  <c:v>25.229741000000001</c:v>
                </c:pt>
                <c:pt idx="2051">
                  <c:v>25.241313999999999</c:v>
                </c:pt>
                <c:pt idx="2052">
                  <c:v>25.254408000000002</c:v>
                </c:pt>
                <c:pt idx="2053">
                  <c:v>25.264814000000001</c:v>
                </c:pt>
                <c:pt idx="2054">
                  <c:v>25.276302000000001</c:v>
                </c:pt>
                <c:pt idx="2055">
                  <c:v>25.292278</c:v>
                </c:pt>
                <c:pt idx="2056">
                  <c:v>25.303856</c:v>
                </c:pt>
                <c:pt idx="2057">
                  <c:v>25.315394000000001</c:v>
                </c:pt>
                <c:pt idx="2058">
                  <c:v>25.325821999999999</c:v>
                </c:pt>
                <c:pt idx="2059">
                  <c:v>25.339047000000001</c:v>
                </c:pt>
                <c:pt idx="2060">
                  <c:v>25.348701999999999</c:v>
                </c:pt>
                <c:pt idx="2061">
                  <c:v>25.363140999999999</c:v>
                </c:pt>
                <c:pt idx="2062">
                  <c:v>25.374801999999999</c:v>
                </c:pt>
                <c:pt idx="2063">
                  <c:v>25.385908000000001</c:v>
                </c:pt>
                <c:pt idx="2064">
                  <c:v>25.400335999999999</c:v>
                </c:pt>
                <c:pt idx="2065">
                  <c:v>25.414501999999999</c:v>
                </c:pt>
                <c:pt idx="2066">
                  <c:v>25.426179999999999</c:v>
                </c:pt>
                <c:pt idx="2067">
                  <c:v>25.440875999999999</c:v>
                </c:pt>
                <c:pt idx="2068">
                  <c:v>25.4526</c:v>
                </c:pt>
                <c:pt idx="2069">
                  <c:v>25.461542999999999</c:v>
                </c:pt>
                <c:pt idx="2070">
                  <c:v>25.475228999999999</c:v>
                </c:pt>
                <c:pt idx="2071">
                  <c:v>25.485679999999999</c:v>
                </c:pt>
                <c:pt idx="2072">
                  <c:v>25.497899</c:v>
                </c:pt>
                <c:pt idx="2073">
                  <c:v>25.511185000000001</c:v>
                </c:pt>
                <c:pt idx="2074">
                  <c:v>25.524571000000002</c:v>
                </c:pt>
                <c:pt idx="2075">
                  <c:v>25.535073000000001</c:v>
                </c:pt>
                <c:pt idx="2076">
                  <c:v>25.548251</c:v>
                </c:pt>
                <c:pt idx="2077">
                  <c:v>25.564366</c:v>
                </c:pt>
                <c:pt idx="2078">
                  <c:v>25.574542999999998</c:v>
                </c:pt>
                <c:pt idx="2079">
                  <c:v>25.586124000000002</c:v>
                </c:pt>
                <c:pt idx="2080">
                  <c:v>25.599194000000001</c:v>
                </c:pt>
                <c:pt idx="2081">
                  <c:v>25.612116</c:v>
                </c:pt>
                <c:pt idx="2082">
                  <c:v>25.620433999999999</c:v>
                </c:pt>
                <c:pt idx="2083">
                  <c:v>25.633617999999998</c:v>
                </c:pt>
                <c:pt idx="2084">
                  <c:v>25.642181999999998</c:v>
                </c:pt>
                <c:pt idx="2085">
                  <c:v>25.652325000000001</c:v>
                </c:pt>
                <c:pt idx="2086">
                  <c:v>25.663824999999999</c:v>
                </c:pt>
                <c:pt idx="2087">
                  <c:v>25.675249999999998</c:v>
                </c:pt>
                <c:pt idx="2088">
                  <c:v>25.68657</c:v>
                </c:pt>
                <c:pt idx="2089">
                  <c:v>25.698194000000001</c:v>
                </c:pt>
                <c:pt idx="2090">
                  <c:v>25.708181</c:v>
                </c:pt>
                <c:pt idx="2091">
                  <c:v>25.721641000000002</c:v>
                </c:pt>
                <c:pt idx="2092">
                  <c:v>25.734922000000001</c:v>
                </c:pt>
                <c:pt idx="2093">
                  <c:v>25.747032000000001</c:v>
                </c:pt>
                <c:pt idx="2094">
                  <c:v>25.760511000000001</c:v>
                </c:pt>
                <c:pt idx="2095">
                  <c:v>25.774014999999999</c:v>
                </c:pt>
                <c:pt idx="2096">
                  <c:v>25.788755999999999</c:v>
                </c:pt>
                <c:pt idx="2097">
                  <c:v>25.799019999999999</c:v>
                </c:pt>
                <c:pt idx="2098">
                  <c:v>25.813336</c:v>
                </c:pt>
                <c:pt idx="2099">
                  <c:v>25.826166000000001</c:v>
                </c:pt>
                <c:pt idx="2100">
                  <c:v>25.837392999999999</c:v>
                </c:pt>
                <c:pt idx="2101">
                  <c:v>25.849976000000002</c:v>
                </c:pt>
                <c:pt idx="2102">
                  <c:v>25.863872000000001</c:v>
                </c:pt>
                <c:pt idx="2103">
                  <c:v>25.876526999999999</c:v>
                </c:pt>
                <c:pt idx="2104">
                  <c:v>25.897873000000001</c:v>
                </c:pt>
                <c:pt idx="2105">
                  <c:v>25.910602000000001</c:v>
                </c:pt>
                <c:pt idx="2106">
                  <c:v>25.923057</c:v>
                </c:pt>
                <c:pt idx="2107">
                  <c:v>25.933900999999999</c:v>
                </c:pt>
                <c:pt idx="2108">
                  <c:v>25.945651999999999</c:v>
                </c:pt>
                <c:pt idx="2109">
                  <c:v>25.956029000000001</c:v>
                </c:pt>
                <c:pt idx="2110">
                  <c:v>25.966498000000001</c:v>
                </c:pt>
                <c:pt idx="2111">
                  <c:v>25.977</c:v>
                </c:pt>
                <c:pt idx="2112">
                  <c:v>25.987772</c:v>
                </c:pt>
                <c:pt idx="2113">
                  <c:v>25.996945</c:v>
                </c:pt>
                <c:pt idx="2114">
                  <c:v>26.008288</c:v>
                </c:pt>
                <c:pt idx="2115">
                  <c:v>26.018256000000001</c:v>
                </c:pt>
                <c:pt idx="2116">
                  <c:v>26.027985999999999</c:v>
                </c:pt>
                <c:pt idx="2117">
                  <c:v>26.037683999999999</c:v>
                </c:pt>
                <c:pt idx="2118">
                  <c:v>26.047675999999999</c:v>
                </c:pt>
                <c:pt idx="2119">
                  <c:v>26.056505999999999</c:v>
                </c:pt>
                <c:pt idx="2120">
                  <c:v>26.066613</c:v>
                </c:pt>
                <c:pt idx="2121">
                  <c:v>26.075786000000001</c:v>
                </c:pt>
                <c:pt idx="2122">
                  <c:v>26.086321000000002</c:v>
                </c:pt>
                <c:pt idx="2123">
                  <c:v>26.098647</c:v>
                </c:pt>
                <c:pt idx="2124">
                  <c:v>26.108484000000001</c:v>
                </c:pt>
                <c:pt idx="2125">
                  <c:v>26.120744999999999</c:v>
                </c:pt>
                <c:pt idx="2126">
                  <c:v>26.133527999999998</c:v>
                </c:pt>
                <c:pt idx="2127">
                  <c:v>26.144765</c:v>
                </c:pt>
                <c:pt idx="2128">
                  <c:v>26.154254000000002</c:v>
                </c:pt>
                <c:pt idx="2129">
                  <c:v>26.166315999999998</c:v>
                </c:pt>
                <c:pt idx="2130">
                  <c:v>26.176756000000001</c:v>
                </c:pt>
                <c:pt idx="2131">
                  <c:v>26.186031</c:v>
                </c:pt>
                <c:pt idx="2132">
                  <c:v>26.197731999999998</c:v>
                </c:pt>
                <c:pt idx="2133">
                  <c:v>26.208043</c:v>
                </c:pt>
                <c:pt idx="2134">
                  <c:v>26.217040999999998</c:v>
                </c:pt>
                <c:pt idx="2135">
                  <c:v>26.227803999999999</c:v>
                </c:pt>
                <c:pt idx="2136">
                  <c:v>26.238235</c:v>
                </c:pt>
                <c:pt idx="2137">
                  <c:v>26.247668000000001</c:v>
                </c:pt>
                <c:pt idx="2138">
                  <c:v>26.257048000000001</c:v>
                </c:pt>
                <c:pt idx="2139">
                  <c:v>26.267764</c:v>
                </c:pt>
                <c:pt idx="2140">
                  <c:v>26.280187000000002</c:v>
                </c:pt>
                <c:pt idx="2141">
                  <c:v>26.292173999999999</c:v>
                </c:pt>
                <c:pt idx="2142">
                  <c:v>26.304297999999999</c:v>
                </c:pt>
                <c:pt idx="2143">
                  <c:v>26.313724000000001</c:v>
                </c:pt>
                <c:pt idx="2144">
                  <c:v>26.327023000000001</c:v>
                </c:pt>
                <c:pt idx="2145">
                  <c:v>26.336295</c:v>
                </c:pt>
                <c:pt idx="2146">
                  <c:v>26.345279000000001</c:v>
                </c:pt>
                <c:pt idx="2147">
                  <c:v>26.354604999999999</c:v>
                </c:pt>
                <c:pt idx="2148">
                  <c:v>26.366454999999998</c:v>
                </c:pt>
                <c:pt idx="2149">
                  <c:v>26.37537</c:v>
                </c:pt>
                <c:pt idx="2150">
                  <c:v>26.386882</c:v>
                </c:pt>
                <c:pt idx="2151">
                  <c:v>26.397026</c:v>
                </c:pt>
                <c:pt idx="2152">
                  <c:v>26.405660999999998</c:v>
                </c:pt>
                <c:pt idx="2153">
                  <c:v>26.414275</c:v>
                </c:pt>
                <c:pt idx="2154">
                  <c:v>26.425270000000001</c:v>
                </c:pt>
                <c:pt idx="2155">
                  <c:v>26.436216999999999</c:v>
                </c:pt>
                <c:pt idx="2156">
                  <c:v>26.448025000000001</c:v>
                </c:pt>
                <c:pt idx="2157">
                  <c:v>26.454886999999999</c:v>
                </c:pt>
                <c:pt idx="2158">
                  <c:v>26.464998000000001</c:v>
                </c:pt>
                <c:pt idx="2159">
                  <c:v>26.472852</c:v>
                </c:pt>
                <c:pt idx="2160">
                  <c:v>26.481603</c:v>
                </c:pt>
                <c:pt idx="2161">
                  <c:v>26.490292</c:v>
                </c:pt>
                <c:pt idx="2162">
                  <c:v>26.500298999999998</c:v>
                </c:pt>
                <c:pt idx="2163">
                  <c:v>26.508208</c:v>
                </c:pt>
                <c:pt idx="2164">
                  <c:v>26.517468000000001</c:v>
                </c:pt>
                <c:pt idx="2165">
                  <c:v>26.527943</c:v>
                </c:pt>
                <c:pt idx="2166">
                  <c:v>26.536355</c:v>
                </c:pt>
                <c:pt idx="2167">
                  <c:v>26.548604000000001</c:v>
                </c:pt>
                <c:pt idx="2168">
                  <c:v>26.558256</c:v>
                </c:pt>
                <c:pt idx="2169">
                  <c:v>26.568162000000001</c:v>
                </c:pt>
                <c:pt idx="2170">
                  <c:v>26.576815</c:v>
                </c:pt>
                <c:pt idx="2171">
                  <c:v>26.585359</c:v>
                </c:pt>
                <c:pt idx="2172">
                  <c:v>26.594090999999999</c:v>
                </c:pt>
                <c:pt idx="2173">
                  <c:v>26.602723999999998</c:v>
                </c:pt>
                <c:pt idx="2174">
                  <c:v>26.611471000000002</c:v>
                </c:pt>
                <c:pt idx="2175">
                  <c:v>26.616353</c:v>
                </c:pt>
                <c:pt idx="2176">
                  <c:v>26.633749000000002</c:v>
                </c:pt>
                <c:pt idx="2177">
                  <c:v>26.633749000000002</c:v>
                </c:pt>
                <c:pt idx="2178">
                  <c:v>26.651392999999999</c:v>
                </c:pt>
                <c:pt idx="2179">
                  <c:v>26.661712999999999</c:v>
                </c:pt>
                <c:pt idx="2180">
                  <c:v>26.669606000000002</c:v>
                </c:pt>
                <c:pt idx="2181">
                  <c:v>26.678861999999999</c:v>
                </c:pt>
                <c:pt idx="2182">
                  <c:v>26.690964000000001</c:v>
                </c:pt>
                <c:pt idx="2183">
                  <c:v>26.701919</c:v>
                </c:pt>
                <c:pt idx="2184">
                  <c:v>26.711476000000001</c:v>
                </c:pt>
                <c:pt idx="2185">
                  <c:v>26.721229000000001</c:v>
                </c:pt>
                <c:pt idx="2186">
                  <c:v>26.731188</c:v>
                </c:pt>
                <c:pt idx="2187">
                  <c:v>26.740904</c:v>
                </c:pt>
                <c:pt idx="2188">
                  <c:v>26.753335</c:v>
                </c:pt>
                <c:pt idx="2189">
                  <c:v>26.762786999999999</c:v>
                </c:pt>
                <c:pt idx="2190">
                  <c:v>26.774909999999998</c:v>
                </c:pt>
                <c:pt idx="2191">
                  <c:v>26.784362999999999</c:v>
                </c:pt>
                <c:pt idx="2192">
                  <c:v>26.793921999999998</c:v>
                </c:pt>
                <c:pt idx="2193">
                  <c:v>26.80508</c:v>
                </c:pt>
                <c:pt idx="2194">
                  <c:v>26.816374</c:v>
                </c:pt>
                <c:pt idx="2195">
                  <c:v>26.828005000000001</c:v>
                </c:pt>
                <c:pt idx="2196">
                  <c:v>26.838225999999999</c:v>
                </c:pt>
                <c:pt idx="2197">
                  <c:v>26.850328999999999</c:v>
                </c:pt>
                <c:pt idx="2198">
                  <c:v>26.862355999999998</c:v>
                </c:pt>
                <c:pt idx="2199">
                  <c:v>26.872834999999998</c:v>
                </c:pt>
                <c:pt idx="2200">
                  <c:v>26.887691</c:v>
                </c:pt>
                <c:pt idx="2201">
                  <c:v>26.901077999999998</c:v>
                </c:pt>
                <c:pt idx="2202">
                  <c:v>26.914428999999998</c:v>
                </c:pt>
                <c:pt idx="2203">
                  <c:v>26.927529</c:v>
                </c:pt>
                <c:pt idx="2204">
                  <c:v>26.937716000000002</c:v>
                </c:pt>
                <c:pt idx="2205">
                  <c:v>26.947875</c:v>
                </c:pt>
                <c:pt idx="2206">
                  <c:v>26.959475999999999</c:v>
                </c:pt>
                <c:pt idx="2207">
                  <c:v>26.969479</c:v>
                </c:pt>
                <c:pt idx="2208">
                  <c:v>26.979431999999999</c:v>
                </c:pt>
                <c:pt idx="2209">
                  <c:v>26.98939</c:v>
                </c:pt>
                <c:pt idx="2210">
                  <c:v>26.999131999999999</c:v>
                </c:pt>
                <c:pt idx="2211">
                  <c:v>27.008963000000001</c:v>
                </c:pt>
                <c:pt idx="2212">
                  <c:v>27.018791</c:v>
                </c:pt>
                <c:pt idx="2213">
                  <c:v>27.032653</c:v>
                </c:pt>
                <c:pt idx="2214">
                  <c:v>27.042468</c:v>
                </c:pt>
                <c:pt idx="2215">
                  <c:v>27.053571000000002</c:v>
                </c:pt>
                <c:pt idx="2216">
                  <c:v>27.066006999999999</c:v>
                </c:pt>
                <c:pt idx="2217">
                  <c:v>27.074352999999999</c:v>
                </c:pt>
                <c:pt idx="2218">
                  <c:v>27.086804999999998</c:v>
                </c:pt>
                <c:pt idx="2219">
                  <c:v>27.097826000000001</c:v>
                </c:pt>
                <c:pt idx="2220">
                  <c:v>27.107437000000001</c:v>
                </c:pt>
                <c:pt idx="2221">
                  <c:v>27.116910000000001</c:v>
                </c:pt>
                <c:pt idx="2222">
                  <c:v>27.127621000000001</c:v>
                </c:pt>
                <c:pt idx="2223">
                  <c:v>27.136968</c:v>
                </c:pt>
                <c:pt idx="2224">
                  <c:v>27.147521999999999</c:v>
                </c:pt>
                <c:pt idx="2225">
                  <c:v>27.157876999999999</c:v>
                </c:pt>
                <c:pt idx="2226">
                  <c:v>27.160443000000001</c:v>
                </c:pt>
                <c:pt idx="2227">
                  <c:v>27.169354999999999</c:v>
                </c:pt>
                <c:pt idx="2228">
                  <c:v>27.178196</c:v>
                </c:pt>
                <c:pt idx="2229">
                  <c:v>27.178196</c:v>
                </c:pt>
                <c:pt idx="2230">
                  <c:v>27.203150000000001</c:v>
                </c:pt>
                <c:pt idx="2231">
                  <c:v>27.212945999999999</c:v>
                </c:pt>
                <c:pt idx="2232">
                  <c:v>27.223707000000001</c:v>
                </c:pt>
                <c:pt idx="2233">
                  <c:v>27.231988999999999</c:v>
                </c:pt>
                <c:pt idx="2234">
                  <c:v>27.240124000000002</c:v>
                </c:pt>
                <c:pt idx="2235">
                  <c:v>27.249459000000002</c:v>
                </c:pt>
                <c:pt idx="2236">
                  <c:v>27.257659</c:v>
                </c:pt>
                <c:pt idx="2237">
                  <c:v>27.265971</c:v>
                </c:pt>
                <c:pt idx="2238">
                  <c:v>27.275348999999999</c:v>
                </c:pt>
                <c:pt idx="2239">
                  <c:v>27.285747000000001</c:v>
                </c:pt>
                <c:pt idx="2240">
                  <c:v>27.296050999999999</c:v>
                </c:pt>
                <c:pt idx="2241">
                  <c:v>27.304949000000001</c:v>
                </c:pt>
                <c:pt idx="2242">
                  <c:v>27.312525000000001</c:v>
                </c:pt>
                <c:pt idx="2243">
                  <c:v>27.319900000000001</c:v>
                </c:pt>
                <c:pt idx="2244">
                  <c:v>27.327915999999998</c:v>
                </c:pt>
                <c:pt idx="2245">
                  <c:v>27.333911000000001</c:v>
                </c:pt>
                <c:pt idx="2246">
                  <c:v>27.343730999999998</c:v>
                </c:pt>
                <c:pt idx="2247">
                  <c:v>27.350442000000001</c:v>
                </c:pt>
                <c:pt idx="2248">
                  <c:v>27.358121000000001</c:v>
                </c:pt>
                <c:pt idx="2249">
                  <c:v>27.365859</c:v>
                </c:pt>
                <c:pt idx="2250">
                  <c:v>27.372612</c:v>
                </c:pt>
                <c:pt idx="2251">
                  <c:v>27.379508000000001</c:v>
                </c:pt>
                <c:pt idx="2252">
                  <c:v>27.386412</c:v>
                </c:pt>
                <c:pt idx="2253">
                  <c:v>27.395233000000001</c:v>
                </c:pt>
                <c:pt idx="2254">
                  <c:v>27.402117000000001</c:v>
                </c:pt>
                <c:pt idx="2255">
                  <c:v>27.412759000000001</c:v>
                </c:pt>
                <c:pt idx="2256">
                  <c:v>27.421628999999999</c:v>
                </c:pt>
                <c:pt idx="2257">
                  <c:v>27.429407999999999</c:v>
                </c:pt>
                <c:pt idx="2258">
                  <c:v>27.438140000000001</c:v>
                </c:pt>
                <c:pt idx="2259">
                  <c:v>27.443968999999999</c:v>
                </c:pt>
                <c:pt idx="2260">
                  <c:v>27.453614000000002</c:v>
                </c:pt>
                <c:pt idx="2261">
                  <c:v>27.461205</c:v>
                </c:pt>
                <c:pt idx="2262">
                  <c:v>27.468869999999999</c:v>
                </c:pt>
                <c:pt idx="2263">
                  <c:v>27.476438999999999</c:v>
                </c:pt>
                <c:pt idx="2264">
                  <c:v>27.484103999999999</c:v>
                </c:pt>
                <c:pt idx="2265">
                  <c:v>27.492699999999999</c:v>
                </c:pt>
                <c:pt idx="2266">
                  <c:v>27.501349000000001</c:v>
                </c:pt>
                <c:pt idx="2267">
                  <c:v>27.510828</c:v>
                </c:pt>
                <c:pt idx="2268">
                  <c:v>27.518284000000001</c:v>
                </c:pt>
                <c:pt idx="2269">
                  <c:v>27.524801</c:v>
                </c:pt>
                <c:pt idx="2270">
                  <c:v>27.533253999999999</c:v>
                </c:pt>
                <c:pt idx="2271">
                  <c:v>27.543441000000001</c:v>
                </c:pt>
                <c:pt idx="2272">
                  <c:v>27.551760000000002</c:v>
                </c:pt>
                <c:pt idx="2273">
                  <c:v>27.559208000000002</c:v>
                </c:pt>
                <c:pt idx="2274">
                  <c:v>27.568553999999999</c:v>
                </c:pt>
                <c:pt idx="2275">
                  <c:v>27.575109999999999</c:v>
                </c:pt>
                <c:pt idx="2276">
                  <c:v>27.581599000000001</c:v>
                </c:pt>
                <c:pt idx="2277">
                  <c:v>27.588076999999998</c:v>
                </c:pt>
                <c:pt idx="2278">
                  <c:v>27.595607999999999</c:v>
                </c:pt>
                <c:pt idx="2279">
                  <c:v>27.602972000000001</c:v>
                </c:pt>
                <c:pt idx="2280">
                  <c:v>27.609522999999999</c:v>
                </c:pt>
                <c:pt idx="2281">
                  <c:v>27.616892</c:v>
                </c:pt>
                <c:pt idx="2282">
                  <c:v>27.625299999999999</c:v>
                </c:pt>
                <c:pt idx="2283">
                  <c:v>27.632981000000001</c:v>
                </c:pt>
                <c:pt idx="2284">
                  <c:v>27.639688</c:v>
                </c:pt>
                <c:pt idx="2285">
                  <c:v>27.648364999999998</c:v>
                </c:pt>
                <c:pt idx="2286">
                  <c:v>27.655152000000001</c:v>
                </c:pt>
                <c:pt idx="2287">
                  <c:v>27.663929</c:v>
                </c:pt>
                <c:pt idx="2288">
                  <c:v>27.67267</c:v>
                </c:pt>
                <c:pt idx="2289">
                  <c:v>27.680972000000001</c:v>
                </c:pt>
                <c:pt idx="2290">
                  <c:v>27.687512000000002</c:v>
                </c:pt>
                <c:pt idx="2291">
                  <c:v>27.693252999999999</c:v>
                </c:pt>
                <c:pt idx="2292">
                  <c:v>27.697406000000001</c:v>
                </c:pt>
                <c:pt idx="2293">
                  <c:v>27.702286000000001</c:v>
                </c:pt>
                <c:pt idx="2294">
                  <c:v>27.705905000000001</c:v>
                </c:pt>
                <c:pt idx="2295">
                  <c:v>27.707886999999999</c:v>
                </c:pt>
                <c:pt idx="2296">
                  <c:v>27.708812999999999</c:v>
                </c:pt>
                <c:pt idx="2297">
                  <c:v>27.709109000000002</c:v>
                </c:pt>
                <c:pt idx="2298">
                  <c:v>7.7476339999999997</c:v>
                </c:pt>
                <c:pt idx="2299">
                  <c:v>19.215886999999999</c:v>
                </c:pt>
                <c:pt idx="2300">
                  <c:v>26.226664</c:v>
                </c:pt>
                <c:pt idx="2301">
                  <c:v>28.948889000000001</c:v>
                </c:pt>
                <c:pt idx="2302">
                  <c:v>29.892378000000001</c:v>
                </c:pt>
                <c:pt idx="2303">
                  <c:v>29.667164</c:v>
                </c:pt>
                <c:pt idx="2304">
                  <c:v>28.568107000000001</c:v>
                </c:pt>
                <c:pt idx="2305">
                  <c:v>26.836490999999999</c:v>
                </c:pt>
                <c:pt idx="2306">
                  <c:v>24.530448</c:v>
                </c:pt>
                <c:pt idx="2307">
                  <c:v>23.107621000000002</c:v>
                </c:pt>
                <c:pt idx="2308">
                  <c:v>23.030524</c:v>
                </c:pt>
                <c:pt idx="2309">
                  <c:v>18.442951999999998</c:v>
                </c:pt>
                <c:pt idx="2310">
                  <c:v>9.8001319999999996</c:v>
                </c:pt>
                <c:pt idx="2311">
                  <c:v>0.42444199999999999</c:v>
                </c:pt>
                <c:pt idx="2312">
                  <c:v>-0.96328400000000003</c:v>
                </c:pt>
                <c:pt idx="2313">
                  <c:v>-0.34761999999999998</c:v>
                </c:pt>
              </c:numCache>
            </c:numRef>
          </c:xVal>
          <c:yVal>
            <c:numRef>
              <c:f>TorqRecorderrror3!$K$2:$K$2316</c:f>
              <c:numCache>
                <c:formatCode>General</c:formatCode>
                <c:ptCount val="2315"/>
                <c:pt idx="2298">
                  <c:v>3.3874000000000001E-2</c:v>
                </c:pt>
                <c:pt idx="2299">
                  <c:v>-0.47747200000000001</c:v>
                </c:pt>
                <c:pt idx="2300">
                  <c:v>-1.3423400000000001</c:v>
                </c:pt>
                <c:pt idx="2301">
                  <c:v>-2.9446870000000001</c:v>
                </c:pt>
                <c:pt idx="2302">
                  <c:v>-4.8566640000000003</c:v>
                </c:pt>
                <c:pt idx="2303">
                  <c:v>-6.4011170000000002</c:v>
                </c:pt>
                <c:pt idx="2304">
                  <c:v>-7.9210960000000004</c:v>
                </c:pt>
                <c:pt idx="2305">
                  <c:v>-8.8939880000000002</c:v>
                </c:pt>
                <c:pt idx="2306">
                  <c:v>-8.2242479999999993</c:v>
                </c:pt>
                <c:pt idx="2307">
                  <c:v>-6.6040210000000004</c:v>
                </c:pt>
                <c:pt idx="2308">
                  <c:v>-1.3340449999999999</c:v>
                </c:pt>
                <c:pt idx="2309">
                  <c:v>-0.32522000000000001</c:v>
                </c:pt>
                <c:pt idx="2310">
                  <c:v>1.0740730000000001</c:v>
                </c:pt>
                <c:pt idx="2311">
                  <c:v>2.8956499999999998</c:v>
                </c:pt>
                <c:pt idx="2312">
                  <c:v>3.223646</c:v>
                </c:pt>
                <c:pt idx="2313">
                  <c:v>6.1556309999999996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81168"/>
        <c:axId val="483381728"/>
      </c:scatterChart>
      <c:valAx>
        <c:axId val="4833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381728"/>
        <c:crosses val="autoZero"/>
        <c:crossBetween val="midCat"/>
      </c:valAx>
      <c:valAx>
        <c:axId val="4833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3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4</xdr:row>
      <xdr:rowOff>38100</xdr:rowOff>
    </xdr:from>
    <xdr:to>
      <xdr:col>18</xdr:col>
      <xdr:colOff>628650</xdr:colOff>
      <xdr:row>20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5"/>
  <sheetViews>
    <sheetView tabSelected="1" workbookViewId="0">
      <selection activeCell="Q10" sqref="Q10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4.3527000000000003E-2</v>
      </c>
      <c r="B2">
        <v>0</v>
      </c>
      <c r="C2">
        <v>2</v>
      </c>
      <c r="D2">
        <v>-0.84897500000000004</v>
      </c>
      <c r="E2">
        <v>3.0742999999999999E-2</v>
      </c>
      <c r="F2">
        <v>1.35E-4</v>
      </c>
      <c r="G2">
        <v>0</v>
      </c>
      <c r="H2" t="s">
        <v>11</v>
      </c>
      <c r="I2">
        <v>1.9999999999999999E-6</v>
      </c>
      <c r="J2">
        <v>1.3816999999999999E-2</v>
      </c>
    </row>
    <row r="3" spans="1:11" x14ac:dyDescent="0.15">
      <c r="A3">
        <v>8.3537E-2</v>
      </c>
      <c r="B3">
        <v>0</v>
      </c>
      <c r="C3">
        <v>2</v>
      </c>
      <c r="D3">
        <v>-1.346471</v>
      </c>
      <c r="E3">
        <v>0.14377100000000001</v>
      </c>
      <c r="F3">
        <v>1.227E-3</v>
      </c>
      <c r="G3">
        <v>-1.9999999999999999E-6</v>
      </c>
      <c r="H3" t="s">
        <v>12</v>
      </c>
      <c r="I3">
        <v>1.8E-5</v>
      </c>
      <c r="J3">
        <v>1.0867E-2</v>
      </c>
    </row>
    <row r="4" spans="1:11" x14ac:dyDescent="0.15">
      <c r="A4">
        <v>0.13352700000000001</v>
      </c>
      <c r="B4">
        <v>0</v>
      </c>
      <c r="C4">
        <v>2</v>
      </c>
      <c r="D4">
        <v>-3.5171000000000001</v>
      </c>
      <c r="E4">
        <v>4.8049559999999998</v>
      </c>
      <c r="F4">
        <v>2.9199999999999999E-3</v>
      </c>
      <c r="G4">
        <v>-7.9999999999999996E-6</v>
      </c>
      <c r="H4" t="s">
        <v>13</v>
      </c>
      <c r="I4">
        <v>3.6000000000000001E-5</v>
      </c>
      <c r="J4">
        <v>9.162E-3</v>
      </c>
    </row>
    <row r="5" spans="1:11" x14ac:dyDescent="0.15">
      <c r="A5">
        <v>0.188526</v>
      </c>
      <c r="B5">
        <v>0</v>
      </c>
      <c r="C5">
        <v>2</v>
      </c>
      <c r="D5">
        <v>-4.7325600000000003</v>
      </c>
      <c r="E5">
        <v>8.6544919999999994</v>
      </c>
      <c r="F5">
        <v>6.8780000000000004E-3</v>
      </c>
      <c r="G5">
        <v>-3.3000000000000003E-5</v>
      </c>
      <c r="H5" t="s">
        <v>14</v>
      </c>
      <c r="I5">
        <v>6.6000000000000005E-5</v>
      </c>
      <c r="J5">
        <v>6.1520000000000004E-3</v>
      </c>
    </row>
    <row r="6" spans="1:11" x14ac:dyDescent="0.15">
      <c r="A6">
        <v>0.228522</v>
      </c>
      <c r="B6">
        <v>0</v>
      </c>
      <c r="C6">
        <v>2</v>
      </c>
      <c r="D6">
        <v>-7.0558430000000003</v>
      </c>
      <c r="E6">
        <v>13.953422</v>
      </c>
      <c r="F6">
        <v>1.0178E-2</v>
      </c>
      <c r="G6">
        <v>-6.0000000000000002E-5</v>
      </c>
      <c r="H6" t="s">
        <v>15</v>
      </c>
      <c r="I6">
        <v>8.6000000000000003E-5</v>
      </c>
      <c r="J6">
        <v>5.2100000000000002E-3</v>
      </c>
    </row>
    <row r="7" spans="1:11" x14ac:dyDescent="0.15">
      <c r="A7">
        <v>0.26852300000000001</v>
      </c>
      <c r="B7">
        <v>0</v>
      </c>
      <c r="C7">
        <v>2</v>
      </c>
      <c r="D7">
        <v>-9.9294309999999992</v>
      </c>
      <c r="E7">
        <v>18.540496999999998</v>
      </c>
      <c r="F7">
        <v>1.4947E-2</v>
      </c>
      <c r="G7">
        <v>-1.05E-4</v>
      </c>
      <c r="H7" t="s">
        <v>16</v>
      </c>
      <c r="I7">
        <v>1.05E-4</v>
      </c>
      <c r="J7">
        <v>3.3409999999999998E-3</v>
      </c>
    </row>
    <row r="8" spans="1:11" x14ac:dyDescent="0.15">
      <c r="A8">
        <v>0.31351600000000002</v>
      </c>
      <c r="B8">
        <v>0</v>
      </c>
      <c r="C8">
        <v>2</v>
      </c>
      <c r="D8">
        <v>-11.292638999999999</v>
      </c>
      <c r="E8">
        <v>21.735555000000002</v>
      </c>
      <c r="F8">
        <v>2.1531999999999999E-2</v>
      </c>
      <c r="G8">
        <v>-1.8200000000000001E-4</v>
      </c>
      <c r="H8" t="s">
        <v>17</v>
      </c>
      <c r="I8">
        <v>1.21E-4</v>
      </c>
      <c r="J8">
        <v>1.3060000000000001E-3</v>
      </c>
    </row>
    <row r="9" spans="1:11" x14ac:dyDescent="0.15">
      <c r="A9">
        <v>0.35351399999999999</v>
      </c>
      <c r="B9">
        <v>0</v>
      </c>
      <c r="C9">
        <v>2</v>
      </c>
      <c r="D9">
        <v>-12.422105</v>
      </c>
      <c r="E9">
        <v>23.158262000000001</v>
      </c>
      <c r="F9">
        <v>2.8368999999999998E-2</v>
      </c>
      <c r="G9">
        <v>-2.81E-4</v>
      </c>
      <c r="H9" t="s">
        <v>18</v>
      </c>
      <c r="I9">
        <v>1.16E-4</v>
      </c>
      <c r="J9">
        <v>-2.4910000000000002E-3</v>
      </c>
    </row>
    <row r="10" spans="1:11" x14ac:dyDescent="0.15">
      <c r="A10">
        <v>0.40851700000000002</v>
      </c>
      <c r="B10">
        <v>0</v>
      </c>
      <c r="C10">
        <v>2</v>
      </c>
      <c r="D10">
        <v>-10.972325</v>
      </c>
      <c r="E10">
        <v>22.938713</v>
      </c>
      <c r="F10">
        <v>4.3531E-2</v>
      </c>
      <c r="G10">
        <v>-5.62E-4</v>
      </c>
      <c r="H10" t="s">
        <v>19</v>
      </c>
      <c r="I10">
        <v>5.0000000000000002E-5</v>
      </c>
      <c r="J10">
        <v>-7.4390000000000003E-3</v>
      </c>
    </row>
    <row r="11" spans="1:11" x14ac:dyDescent="0.15">
      <c r="A11">
        <v>0.44852999999999998</v>
      </c>
      <c r="B11">
        <v>0</v>
      </c>
      <c r="C11">
        <v>2</v>
      </c>
      <c r="D11">
        <v>-7.6093250000000001</v>
      </c>
      <c r="E11">
        <v>21.031997</v>
      </c>
      <c r="F11">
        <v>5.2858000000000002E-2</v>
      </c>
      <c r="G11">
        <v>-7.7800000000000005E-4</v>
      </c>
      <c r="H11" t="s">
        <v>20</v>
      </c>
      <c r="I11">
        <v>-9.7E-5</v>
      </c>
      <c r="J11">
        <v>-1.3667E-2</v>
      </c>
    </row>
    <row r="12" spans="1:11" x14ac:dyDescent="0.15">
      <c r="A12">
        <v>0.49851000000000001</v>
      </c>
      <c r="B12">
        <v>0</v>
      </c>
      <c r="C12">
        <v>2</v>
      </c>
      <c r="D12">
        <v>-4.5270999999999999</v>
      </c>
      <c r="E12">
        <v>17.237054000000001</v>
      </c>
      <c r="F12">
        <v>7.0695999999999995E-2</v>
      </c>
      <c r="G12">
        <v>-1.2960000000000001E-3</v>
      </c>
      <c r="H12" t="s">
        <v>21</v>
      </c>
      <c r="I12">
        <v>-3.7800000000000003E-4</v>
      </c>
      <c r="J12">
        <v>-2.1845E-2</v>
      </c>
    </row>
    <row r="13" spans="1:11" x14ac:dyDescent="0.15">
      <c r="A13">
        <v>0.54352800000000001</v>
      </c>
      <c r="B13">
        <v>0</v>
      </c>
      <c r="C13">
        <v>2</v>
      </c>
      <c r="D13">
        <v>-3.1128140000000002</v>
      </c>
      <c r="E13">
        <v>14.270885</v>
      </c>
      <c r="F13">
        <v>8.9693999999999996E-2</v>
      </c>
      <c r="G13">
        <v>-2.0349999999999999E-3</v>
      </c>
      <c r="H13" t="s">
        <v>22</v>
      </c>
      <c r="I13">
        <v>-8.3600000000000005E-4</v>
      </c>
      <c r="J13">
        <v>-3.3325E-2</v>
      </c>
    </row>
    <row r="14" spans="1:11" x14ac:dyDescent="0.15">
      <c r="A14">
        <v>0.583534</v>
      </c>
      <c r="B14">
        <v>0</v>
      </c>
      <c r="C14">
        <v>2</v>
      </c>
      <c r="D14">
        <v>-0.70757599999999998</v>
      </c>
      <c r="E14">
        <v>8.8718240000000002</v>
      </c>
      <c r="F14">
        <v>0.105697</v>
      </c>
      <c r="G14">
        <v>-2.8600000000000001E-3</v>
      </c>
      <c r="H14" t="s">
        <v>23</v>
      </c>
      <c r="I14">
        <v>-1.56E-3</v>
      </c>
      <c r="J14">
        <v>-4.9194000000000002E-2</v>
      </c>
    </row>
    <row r="15" spans="1:11" x14ac:dyDescent="0.15">
      <c r="A15">
        <v>0.62851100000000004</v>
      </c>
      <c r="B15">
        <v>0</v>
      </c>
      <c r="C15">
        <v>2</v>
      </c>
      <c r="D15">
        <v>-0.18468499999999999</v>
      </c>
      <c r="E15">
        <v>6.3198460000000001</v>
      </c>
      <c r="F15">
        <v>0.12152</v>
      </c>
      <c r="G15">
        <v>-3.9039999999999999E-3</v>
      </c>
      <c r="H15" t="s">
        <v>24</v>
      </c>
      <c r="I15">
        <v>-2.4320000000000001E-3</v>
      </c>
      <c r="J15">
        <v>-6.3514000000000001E-2</v>
      </c>
    </row>
    <row r="16" spans="1:11" x14ac:dyDescent="0.15">
      <c r="A16">
        <v>0.67352400000000001</v>
      </c>
      <c r="B16">
        <v>0</v>
      </c>
      <c r="C16">
        <v>2</v>
      </c>
      <c r="D16">
        <v>1.6370629999999999</v>
      </c>
      <c r="E16">
        <v>2.625032</v>
      </c>
      <c r="F16">
        <v>0.14110700000000001</v>
      </c>
      <c r="G16">
        <v>-5.509E-3</v>
      </c>
      <c r="H16" t="s">
        <v>25</v>
      </c>
      <c r="I16">
        <v>-3.6800000000000001E-3</v>
      </c>
      <c r="J16">
        <v>-7.7952999999999995E-2</v>
      </c>
    </row>
    <row r="17" spans="1:10" x14ac:dyDescent="0.15">
      <c r="A17">
        <v>0.71850899999999995</v>
      </c>
      <c r="B17">
        <v>0</v>
      </c>
      <c r="C17">
        <v>2</v>
      </c>
      <c r="D17">
        <v>3.7017869999999999</v>
      </c>
      <c r="E17">
        <v>0.21526899999999999</v>
      </c>
      <c r="F17">
        <v>0.16082199999999999</v>
      </c>
      <c r="G17">
        <v>-7.4190000000000002E-3</v>
      </c>
      <c r="H17" t="s">
        <v>26</v>
      </c>
      <c r="I17">
        <v>-5.3290000000000004E-3</v>
      </c>
      <c r="J17">
        <v>-8.9795E-2</v>
      </c>
    </row>
    <row r="18" spans="1:10" x14ac:dyDescent="0.15">
      <c r="A18">
        <v>0.77353099999999997</v>
      </c>
      <c r="B18">
        <v>0</v>
      </c>
      <c r="C18">
        <v>2</v>
      </c>
      <c r="D18">
        <v>5.410704</v>
      </c>
      <c r="E18">
        <v>-2.5366879999999998</v>
      </c>
      <c r="F18">
        <v>0.18010000000000001</v>
      </c>
      <c r="G18">
        <v>-9.5010000000000008E-3</v>
      </c>
      <c r="H18" t="s">
        <v>27</v>
      </c>
      <c r="I18">
        <v>-7.156E-3</v>
      </c>
      <c r="J18">
        <v>-9.9565000000000001E-2</v>
      </c>
    </row>
    <row r="19" spans="1:10" x14ac:dyDescent="0.15">
      <c r="A19">
        <v>0.81352800000000003</v>
      </c>
      <c r="B19">
        <v>0</v>
      </c>
      <c r="C19">
        <v>2</v>
      </c>
      <c r="D19">
        <v>6.6414590000000002</v>
      </c>
      <c r="E19">
        <v>-5.6230010000000004</v>
      </c>
      <c r="F19">
        <v>0.19529299999999999</v>
      </c>
      <c r="G19">
        <v>-1.1273999999999999E-2</v>
      </c>
      <c r="H19" t="s">
        <v>28</v>
      </c>
      <c r="I19">
        <v>-8.7309999999999992E-3</v>
      </c>
      <c r="J19">
        <v>-0.10766000000000001</v>
      </c>
    </row>
    <row r="20" spans="1:10" x14ac:dyDescent="0.15">
      <c r="A20">
        <v>0.85350700000000002</v>
      </c>
      <c r="B20">
        <v>0</v>
      </c>
      <c r="C20">
        <v>2</v>
      </c>
      <c r="D20">
        <v>6.7643899999999997</v>
      </c>
      <c r="E20">
        <v>-7.3811210000000003</v>
      </c>
      <c r="F20">
        <v>0.21005499999999999</v>
      </c>
      <c r="G20">
        <v>-1.3113E-2</v>
      </c>
      <c r="H20" t="s">
        <v>29</v>
      </c>
      <c r="I20">
        <v>-1.0362E-2</v>
      </c>
      <c r="J20">
        <v>-0.114774</v>
      </c>
    </row>
    <row r="21" spans="1:10" x14ac:dyDescent="0.15">
      <c r="A21">
        <v>0.89850399999999997</v>
      </c>
      <c r="B21">
        <v>0</v>
      </c>
      <c r="C21">
        <v>2</v>
      </c>
      <c r="D21">
        <v>6.1607000000000003</v>
      </c>
      <c r="E21">
        <v>-8.2933439999999994</v>
      </c>
      <c r="F21">
        <v>0.22697300000000001</v>
      </c>
      <c r="G21">
        <v>-1.5357000000000001E-2</v>
      </c>
      <c r="H21" t="s">
        <v>30</v>
      </c>
      <c r="I21">
        <v>-1.2163999999999999E-2</v>
      </c>
      <c r="J21">
        <v>-0.12277100000000001</v>
      </c>
    </row>
    <row r="22" spans="1:10" x14ac:dyDescent="0.15">
      <c r="A22">
        <v>0.94352000000000003</v>
      </c>
      <c r="B22">
        <v>0</v>
      </c>
      <c r="C22">
        <v>2</v>
      </c>
      <c r="D22">
        <v>4.4419719999999998</v>
      </c>
      <c r="E22">
        <v>-8.1311699999999991</v>
      </c>
      <c r="F22">
        <v>0.24063499999999999</v>
      </c>
      <c r="G22">
        <v>-1.728E-2</v>
      </c>
      <c r="H22" t="s">
        <v>31</v>
      </c>
      <c r="I22">
        <v>-1.4082000000000001E-2</v>
      </c>
      <c r="J22">
        <v>-0.130027</v>
      </c>
    </row>
    <row r="23" spans="1:10" x14ac:dyDescent="0.15">
      <c r="A23">
        <v>0.98350599999999999</v>
      </c>
      <c r="B23">
        <v>0</v>
      </c>
      <c r="C23">
        <v>2</v>
      </c>
      <c r="D23">
        <v>2.480267</v>
      </c>
      <c r="E23">
        <v>-6.9006590000000001</v>
      </c>
      <c r="F23">
        <v>0.250251</v>
      </c>
      <c r="G23">
        <v>-1.8686000000000001E-2</v>
      </c>
      <c r="H23" t="s">
        <v>32</v>
      </c>
      <c r="I23">
        <v>-1.5341E-2</v>
      </c>
      <c r="J23">
        <v>-0.13409699999999999</v>
      </c>
    </row>
    <row r="24" spans="1:10" x14ac:dyDescent="0.15">
      <c r="A24">
        <v>1.023531</v>
      </c>
      <c r="B24">
        <v>0</v>
      </c>
      <c r="C24">
        <v>2</v>
      </c>
      <c r="D24">
        <v>1.036835</v>
      </c>
      <c r="E24">
        <v>-5.3307880000000001</v>
      </c>
      <c r="F24">
        <v>0.26050200000000001</v>
      </c>
      <c r="G24">
        <v>-2.0226999999999998E-2</v>
      </c>
      <c r="H24" t="s">
        <v>33</v>
      </c>
      <c r="I24">
        <v>-1.6729000000000001E-2</v>
      </c>
      <c r="J24">
        <v>-0.136576</v>
      </c>
    </row>
    <row r="25" spans="1:10" x14ac:dyDescent="0.15">
      <c r="A25">
        <v>1.06352</v>
      </c>
      <c r="B25">
        <v>0</v>
      </c>
      <c r="C25">
        <v>2</v>
      </c>
      <c r="D25">
        <v>-0.32666200000000001</v>
      </c>
      <c r="E25">
        <v>-4.1758319999999998</v>
      </c>
      <c r="F25">
        <v>0.270264</v>
      </c>
      <c r="G25">
        <v>-2.171E-2</v>
      </c>
      <c r="H25" t="s">
        <v>34</v>
      </c>
      <c r="I25">
        <v>-1.8075000000000001E-2</v>
      </c>
      <c r="J25">
        <v>-0.13653899999999999</v>
      </c>
    </row>
    <row r="26" spans="1:10" x14ac:dyDescent="0.15">
      <c r="A26">
        <v>1.10351</v>
      </c>
      <c r="B26">
        <v>0</v>
      </c>
      <c r="C26">
        <v>2</v>
      </c>
      <c r="D26">
        <v>-1.3531089999999999</v>
      </c>
      <c r="E26">
        <v>-1.9065620000000001</v>
      </c>
      <c r="F26">
        <v>0.279972</v>
      </c>
      <c r="G26">
        <v>-2.3172999999999999E-2</v>
      </c>
      <c r="H26" t="s">
        <v>35</v>
      </c>
      <c r="I26">
        <v>-1.9397999999999999E-2</v>
      </c>
      <c r="J26">
        <v>-0.13314000000000001</v>
      </c>
    </row>
    <row r="27" spans="1:10" x14ac:dyDescent="0.15">
      <c r="A27">
        <v>1.153516</v>
      </c>
      <c r="B27">
        <v>0</v>
      </c>
      <c r="C27">
        <v>2</v>
      </c>
      <c r="D27">
        <v>-2.843289</v>
      </c>
      <c r="E27">
        <v>-0.151667</v>
      </c>
      <c r="F27">
        <v>0.2908</v>
      </c>
      <c r="G27">
        <v>-2.4766E-2</v>
      </c>
      <c r="H27" t="s">
        <v>36</v>
      </c>
      <c r="I27">
        <v>-2.0992E-2</v>
      </c>
      <c r="J27">
        <v>-0.12886800000000001</v>
      </c>
    </row>
    <row r="28" spans="1:10" x14ac:dyDescent="0.15">
      <c r="A28">
        <v>1.2085049999999999</v>
      </c>
      <c r="B28">
        <v>0</v>
      </c>
      <c r="C28">
        <v>2</v>
      </c>
      <c r="D28">
        <v>-4.635891</v>
      </c>
      <c r="E28">
        <v>0.546678</v>
      </c>
      <c r="F28">
        <v>0.30426300000000001</v>
      </c>
      <c r="G28">
        <v>-2.6688E-2</v>
      </c>
      <c r="H28" t="s">
        <v>37</v>
      </c>
      <c r="I28">
        <v>-2.2882E-2</v>
      </c>
      <c r="J28">
        <v>-0.126833</v>
      </c>
    </row>
    <row r="29" spans="1:10" x14ac:dyDescent="0.15">
      <c r="A29">
        <v>1.2535080000000001</v>
      </c>
      <c r="B29">
        <v>0</v>
      </c>
      <c r="C29">
        <v>2</v>
      </c>
      <c r="D29">
        <v>-6.6515589999999998</v>
      </c>
      <c r="E29">
        <v>1.5508569999999999</v>
      </c>
      <c r="F29">
        <v>0.31650499999999998</v>
      </c>
      <c r="G29">
        <v>-2.8421999999999999E-2</v>
      </c>
      <c r="H29" t="s">
        <v>38</v>
      </c>
      <c r="I29">
        <v>-2.4124E-2</v>
      </c>
      <c r="J29">
        <v>-0.126747</v>
      </c>
    </row>
    <row r="30" spans="1:10" x14ac:dyDescent="0.15">
      <c r="A30">
        <v>1.298497</v>
      </c>
      <c r="B30">
        <v>0</v>
      </c>
      <c r="C30">
        <v>2</v>
      </c>
      <c r="D30">
        <v>-7.9137680000000001</v>
      </c>
      <c r="E30">
        <v>1.8624179999999999</v>
      </c>
      <c r="F30">
        <v>0.32766200000000001</v>
      </c>
      <c r="G30">
        <v>-3.0005E-2</v>
      </c>
      <c r="H30" t="s">
        <v>39</v>
      </c>
      <c r="I30">
        <v>-2.572E-2</v>
      </c>
      <c r="J30">
        <v>-0.127166</v>
      </c>
    </row>
    <row r="31" spans="1:10" x14ac:dyDescent="0.15">
      <c r="A31">
        <v>1.338511</v>
      </c>
      <c r="B31">
        <v>0</v>
      </c>
      <c r="C31">
        <v>2</v>
      </c>
      <c r="D31">
        <v>-8.8299800000000008</v>
      </c>
      <c r="E31">
        <v>2.9749539999999999</v>
      </c>
      <c r="F31">
        <v>0.33773700000000001</v>
      </c>
      <c r="G31">
        <v>-3.1435999999999999E-2</v>
      </c>
      <c r="H31" t="s">
        <v>40</v>
      </c>
      <c r="I31">
        <v>-2.7014E-2</v>
      </c>
      <c r="J31">
        <v>-0.12583800000000001</v>
      </c>
    </row>
    <row r="32" spans="1:10" x14ac:dyDescent="0.15">
      <c r="A32">
        <v>1.3835150000000001</v>
      </c>
      <c r="B32">
        <v>0</v>
      </c>
      <c r="C32">
        <v>2</v>
      </c>
      <c r="D32">
        <v>-8.4037609999999994</v>
      </c>
      <c r="E32">
        <v>2.9368150000000002</v>
      </c>
      <c r="F32">
        <v>0.34976099999999999</v>
      </c>
      <c r="G32">
        <v>-3.3124000000000001E-2</v>
      </c>
      <c r="H32" t="s">
        <v>41</v>
      </c>
      <c r="I32">
        <v>-2.8545000000000001E-2</v>
      </c>
      <c r="J32">
        <v>-0.12379</v>
      </c>
    </row>
    <row r="33" spans="1:10" x14ac:dyDescent="0.15">
      <c r="A33">
        <v>1.423495</v>
      </c>
      <c r="B33">
        <v>0</v>
      </c>
      <c r="C33">
        <v>2</v>
      </c>
      <c r="D33">
        <v>-8.4649380000000001</v>
      </c>
      <c r="E33">
        <v>2.5193989999999999</v>
      </c>
      <c r="F33">
        <v>0.36104599999999998</v>
      </c>
      <c r="G33">
        <v>-3.4686000000000002E-2</v>
      </c>
      <c r="H33" t="s">
        <v>42</v>
      </c>
      <c r="I33">
        <v>-2.9787000000000001E-2</v>
      </c>
      <c r="J33">
        <v>-0.122266</v>
      </c>
    </row>
    <row r="34" spans="1:10" x14ac:dyDescent="0.15">
      <c r="A34">
        <v>1.483493</v>
      </c>
      <c r="B34">
        <v>0</v>
      </c>
      <c r="C34">
        <v>2</v>
      </c>
      <c r="D34">
        <v>-6.9842959999999996</v>
      </c>
      <c r="E34">
        <v>1.5237849999999999</v>
      </c>
      <c r="F34">
        <v>0.37782399999999999</v>
      </c>
      <c r="G34">
        <v>-3.6961000000000001E-2</v>
      </c>
      <c r="H34" t="s">
        <v>43</v>
      </c>
      <c r="I34">
        <v>-3.2204999999999998E-2</v>
      </c>
      <c r="J34">
        <v>-0.117241</v>
      </c>
    </row>
    <row r="35" spans="1:10" x14ac:dyDescent="0.15">
      <c r="A35">
        <v>1.528491</v>
      </c>
      <c r="B35">
        <v>0</v>
      </c>
      <c r="C35">
        <v>2</v>
      </c>
      <c r="D35">
        <v>-5.6158900000000003</v>
      </c>
      <c r="E35">
        <v>0.60088600000000003</v>
      </c>
      <c r="F35">
        <v>0.393959</v>
      </c>
      <c r="G35">
        <v>-3.9074999999999999E-2</v>
      </c>
      <c r="H35" t="s">
        <v>44</v>
      </c>
      <c r="I35">
        <v>-3.3715000000000002E-2</v>
      </c>
      <c r="J35">
        <v>-0.11246100000000001</v>
      </c>
    </row>
    <row r="36" spans="1:10" x14ac:dyDescent="0.15">
      <c r="A36">
        <v>1.5735159999999999</v>
      </c>
      <c r="B36">
        <v>0</v>
      </c>
      <c r="C36">
        <v>2</v>
      </c>
      <c r="D36">
        <v>-4.2353639999999997</v>
      </c>
      <c r="E36">
        <v>6.1545999999999997E-2</v>
      </c>
      <c r="F36">
        <v>0.41016900000000001</v>
      </c>
      <c r="G36">
        <v>-4.1098000000000003E-2</v>
      </c>
      <c r="H36" t="s">
        <v>45</v>
      </c>
      <c r="I36">
        <v>-3.5684E-2</v>
      </c>
      <c r="J36">
        <v>-0.10449799999999999</v>
      </c>
    </row>
    <row r="37" spans="1:10" x14ac:dyDescent="0.15">
      <c r="A37">
        <v>1.6184959999999999</v>
      </c>
      <c r="B37">
        <v>0</v>
      </c>
      <c r="C37">
        <v>2</v>
      </c>
      <c r="D37">
        <v>-2.9203440000000001</v>
      </c>
      <c r="E37">
        <v>-0.93585300000000005</v>
      </c>
      <c r="F37">
        <v>0.421873</v>
      </c>
      <c r="G37">
        <v>-4.2485000000000002E-2</v>
      </c>
      <c r="H37" t="s">
        <v>46</v>
      </c>
      <c r="I37">
        <v>-3.6887000000000003E-2</v>
      </c>
      <c r="J37">
        <v>-9.9639000000000005E-2</v>
      </c>
    </row>
    <row r="38" spans="1:10" x14ac:dyDescent="0.15">
      <c r="A38">
        <v>1.6634930000000001</v>
      </c>
      <c r="B38">
        <v>0</v>
      </c>
      <c r="C38">
        <v>2</v>
      </c>
      <c r="D38">
        <v>-1.8113630000000001</v>
      </c>
      <c r="E38">
        <v>-1.967832</v>
      </c>
      <c r="F38">
        <v>0.438614</v>
      </c>
      <c r="G38">
        <v>-4.4365000000000002E-2</v>
      </c>
      <c r="H38" t="s">
        <v>47</v>
      </c>
      <c r="I38">
        <v>-3.8351999999999997E-2</v>
      </c>
      <c r="J38">
        <v>-9.3842999999999996E-2</v>
      </c>
    </row>
    <row r="39" spans="1:10" x14ac:dyDescent="0.15">
      <c r="A39">
        <v>1.703489</v>
      </c>
      <c r="B39">
        <v>0</v>
      </c>
      <c r="C39">
        <v>2</v>
      </c>
      <c r="D39">
        <v>-0.76182899999999998</v>
      </c>
      <c r="E39">
        <v>-3.5184700000000002</v>
      </c>
      <c r="F39">
        <v>0.45220900000000003</v>
      </c>
      <c r="G39">
        <v>-4.5825999999999999E-2</v>
      </c>
      <c r="H39" t="s">
        <v>48</v>
      </c>
      <c r="I39">
        <v>-3.9766999999999997E-2</v>
      </c>
      <c r="J39">
        <v>-9.0664999999999996E-2</v>
      </c>
    </row>
    <row r="40" spans="1:10" x14ac:dyDescent="0.15">
      <c r="A40">
        <v>1.753498</v>
      </c>
      <c r="B40">
        <v>0</v>
      </c>
      <c r="C40">
        <v>2</v>
      </c>
      <c r="D40">
        <v>-0.81521399999999999</v>
      </c>
      <c r="E40">
        <v>-3.8282530000000001</v>
      </c>
      <c r="F40">
        <v>0.46703299999999998</v>
      </c>
      <c r="G40">
        <v>-4.7377000000000002E-2</v>
      </c>
      <c r="H40" t="s">
        <v>49</v>
      </c>
      <c r="I40">
        <v>-4.1091999999999997E-2</v>
      </c>
      <c r="J40">
        <v>-8.8038000000000005E-2</v>
      </c>
    </row>
    <row r="41" spans="1:10" x14ac:dyDescent="0.15">
      <c r="A41">
        <v>1.803485</v>
      </c>
      <c r="B41">
        <v>0</v>
      </c>
      <c r="C41">
        <v>2</v>
      </c>
      <c r="D41">
        <v>-3.9534E-2</v>
      </c>
      <c r="E41">
        <v>-4.0610340000000003</v>
      </c>
      <c r="F41">
        <v>0.484657</v>
      </c>
      <c r="G41">
        <v>-4.9159000000000001E-2</v>
      </c>
      <c r="H41" t="s">
        <v>50</v>
      </c>
      <c r="I41">
        <v>-4.2466999999999998E-2</v>
      </c>
      <c r="J41">
        <v>-8.3267999999999995E-2</v>
      </c>
    </row>
    <row r="42" spans="1:10" x14ac:dyDescent="0.15">
      <c r="A42">
        <v>1.8484929999999999</v>
      </c>
      <c r="B42">
        <v>0</v>
      </c>
      <c r="C42">
        <v>2</v>
      </c>
      <c r="D42">
        <v>-0.17776</v>
      </c>
      <c r="E42">
        <v>-3.9968759999999999</v>
      </c>
      <c r="F42">
        <v>0.49856899999999998</v>
      </c>
      <c r="G42">
        <v>-5.0495999999999999E-2</v>
      </c>
      <c r="H42" t="s">
        <v>51</v>
      </c>
      <c r="I42">
        <v>-4.3719000000000001E-2</v>
      </c>
      <c r="J42">
        <v>-7.8209000000000001E-2</v>
      </c>
    </row>
    <row r="43" spans="1:10" x14ac:dyDescent="0.15">
      <c r="A43">
        <v>1.8935029999999999</v>
      </c>
      <c r="B43">
        <v>0</v>
      </c>
      <c r="C43">
        <v>2</v>
      </c>
      <c r="D43">
        <v>-0.697766</v>
      </c>
      <c r="E43">
        <v>-2.921421</v>
      </c>
      <c r="F43">
        <v>0.51344599999999996</v>
      </c>
      <c r="G43">
        <v>-5.185E-2</v>
      </c>
      <c r="H43" t="s">
        <v>52</v>
      </c>
      <c r="I43">
        <v>-4.4624999999999998E-2</v>
      </c>
      <c r="J43">
        <v>-7.3200000000000001E-2</v>
      </c>
    </row>
    <row r="44" spans="1:10" x14ac:dyDescent="0.15">
      <c r="A44">
        <v>1.9335039999999999</v>
      </c>
      <c r="B44">
        <v>0</v>
      </c>
      <c r="C44">
        <v>2</v>
      </c>
      <c r="D44">
        <v>-0.79472600000000004</v>
      </c>
      <c r="E44">
        <v>-2.7093210000000001</v>
      </c>
      <c r="F44">
        <v>0.52348399999999995</v>
      </c>
      <c r="G44">
        <v>-5.2711000000000001E-2</v>
      </c>
      <c r="H44" t="s">
        <v>53</v>
      </c>
      <c r="I44">
        <v>-4.5442000000000003E-2</v>
      </c>
      <c r="J44">
        <v>-6.8542000000000006E-2</v>
      </c>
    </row>
    <row r="45" spans="1:10" x14ac:dyDescent="0.15">
      <c r="A45">
        <v>1.9784809999999999</v>
      </c>
      <c r="B45">
        <v>0</v>
      </c>
      <c r="C45">
        <v>2</v>
      </c>
      <c r="D45">
        <v>-0.76500100000000004</v>
      </c>
      <c r="E45">
        <v>-1.9439770000000001</v>
      </c>
      <c r="F45">
        <v>0.53633900000000001</v>
      </c>
      <c r="G45">
        <v>-5.3749999999999999E-2</v>
      </c>
      <c r="H45" t="s">
        <v>54</v>
      </c>
      <c r="I45">
        <v>-4.6295999999999997E-2</v>
      </c>
      <c r="J45">
        <v>-6.2825000000000006E-2</v>
      </c>
    </row>
    <row r="46" spans="1:10" x14ac:dyDescent="0.15">
      <c r="A46">
        <v>2.028486</v>
      </c>
      <c r="B46">
        <v>0</v>
      </c>
      <c r="C46">
        <v>2</v>
      </c>
      <c r="D46">
        <v>-1.2783679999999999</v>
      </c>
      <c r="E46">
        <v>-2.0280939999999998</v>
      </c>
      <c r="F46">
        <v>0.54924300000000004</v>
      </c>
      <c r="G46">
        <v>-5.4725999999999997E-2</v>
      </c>
      <c r="H46" t="s">
        <v>55</v>
      </c>
      <c r="I46">
        <v>-4.7169000000000003E-2</v>
      </c>
      <c r="J46">
        <v>-5.8622E-2</v>
      </c>
    </row>
    <row r="47" spans="1:10" x14ac:dyDescent="0.15">
      <c r="A47">
        <v>2.0685150000000001</v>
      </c>
      <c r="B47">
        <v>0</v>
      </c>
      <c r="C47">
        <v>2</v>
      </c>
      <c r="D47">
        <v>-2.494694</v>
      </c>
      <c r="E47">
        <v>-0.566581</v>
      </c>
      <c r="F47">
        <v>0.56316900000000003</v>
      </c>
      <c r="G47">
        <v>-5.5721E-2</v>
      </c>
      <c r="H47" t="s">
        <v>56</v>
      </c>
      <c r="I47">
        <v>-4.7796999999999999E-2</v>
      </c>
      <c r="J47">
        <v>-5.4414999999999998E-2</v>
      </c>
    </row>
    <row r="48" spans="1:10" x14ac:dyDescent="0.15">
      <c r="A48">
        <v>2.1034869999999999</v>
      </c>
      <c r="B48">
        <v>0</v>
      </c>
      <c r="C48">
        <v>2</v>
      </c>
      <c r="D48">
        <v>-2.7497910000000001</v>
      </c>
      <c r="E48">
        <v>-0.70523800000000003</v>
      </c>
      <c r="F48">
        <v>0.57137700000000002</v>
      </c>
      <c r="G48">
        <v>-5.6276E-2</v>
      </c>
      <c r="H48" t="s">
        <v>57</v>
      </c>
      <c r="I48">
        <v>-4.8307000000000003E-2</v>
      </c>
      <c r="J48">
        <v>-5.1513999999999997E-2</v>
      </c>
    </row>
    <row r="49" spans="1:10" x14ac:dyDescent="0.15">
      <c r="A49">
        <v>2.1384780000000001</v>
      </c>
      <c r="B49">
        <v>0</v>
      </c>
      <c r="C49">
        <v>2</v>
      </c>
      <c r="D49">
        <v>-2.6176249999999999</v>
      </c>
      <c r="E49">
        <v>-0.54161800000000004</v>
      </c>
      <c r="F49">
        <v>0.58274700000000001</v>
      </c>
      <c r="G49">
        <v>-5.7010999999999999E-2</v>
      </c>
      <c r="H49" t="s">
        <v>58</v>
      </c>
      <c r="I49">
        <v>-4.8811E-2</v>
      </c>
      <c r="J49">
        <v>-4.8755E-2</v>
      </c>
    </row>
    <row r="50" spans="1:10" x14ac:dyDescent="0.15">
      <c r="A50">
        <v>2.193479</v>
      </c>
      <c r="B50">
        <v>0</v>
      </c>
      <c r="C50">
        <v>2</v>
      </c>
      <c r="D50">
        <v>-1.728539</v>
      </c>
      <c r="E50">
        <v>-1.4473910000000001</v>
      </c>
      <c r="F50">
        <v>0.59758100000000003</v>
      </c>
      <c r="G50">
        <v>-5.7916000000000002E-2</v>
      </c>
      <c r="H50" t="s">
        <v>59</v>
      </c>
      <c r="I50">
        <v>-4.9640999999999998E-2</v>
      </c>
      <c r="J50">
        <v>-4.3118999999999998E-2</v>
      </c>
    </row>
    <row r="51" spans="1:10" x14ac:dyDescent="0.15">
      <c r="A51">
        <v>2.2384979999999999</v>
      </c>
      <c r="B51">
        <v>0</v>
      </c>
      <c r="C51">
        <v>2</v>
      </c>
      <c r="D51">
        <v>-2.4231289999999999</v>
      </c>
      <c r="E51">
        <v>-0.52271500000000004</v>
      </c>
      <c r="F51">
        <v>0.61229999999999996</v>
      </c>
      <c r="G51">
        <v>-5.8741000000000002E-2</v>
      </c>
      <c r="H51" t="s">
        <v>60</v>
      </c>
      <c r="I51">
        <v>-5.0183999999999999E-2</v>
      </c>
      <c r="J51">
        <v>-3.8883000000000001E-2</v>
      </c>
    </row>
    <row r="52" spans="1:10" x14ac:dyDescent="0.15">
      <c r="A52">
        <v>2.2834850000000002</v>
      </c>
      <c r="B52">
        <v>0</v>
      </c>
      <c r="C52">
        <v>2</v>
      </c>
      <c r="D52">
        <v>-1.0757920000000001</v>
      </c>
      <c r="E52">
        <v>-0.57975699999999997</v>
      </c>
      <c r="F52">
        <v>0.62435399999999996</v>
      </c>
      <c r="G52">
        <v>-5.9362999999999999E-2</v>
      </c>
      <c r="H52" t="s">
        <v>61</v>
      </c>
      <c r="I52">
        <v>-5.0631000000000002E-2</v>
      </c>
      <c r="J52">
        <v>-3.4314999999999998E-2</v>
      </c>
    </row>
    <row r="53" spans="1:10" x14ac:dyDescent="0.15">
      <c r="A53">
        <v>2.3284750000000001</v>
      </c>
      <c r="B53">
        <v>0</v>
      </c>
      <c r="C53">
        <v>2</v>
      </c>
      <c r="D53">
        <v>-0.55405599999999999</v>
      </c>
      <c r="E53">
        <v>-0.93051399999999995</v>
      </c>
      <c r="F53">
        <v>0.63810500000000003</v>
      </c>
      <c r="G53">
        <v>-6.0011000000000002E-2</v>
      </c>
      <c r="H53" t="s">
        <v>62</v>
      </c>
      <c r="I53">
        <v>-5.1078999999999999E-2</v>
      </c>
      <c r="J53">
        <v>-3.0318000000000001E-2</v>
      </c>
    </row>
    <row r="54" spans="1:10" x14ac:dyDescent="0.15">
      <c r="A54">
        <v>2.3684949999999998</v>
      </c>
      <c r="B54">
        <v>0</v>
      </c>
      <c r="C54">
        <v>2</v>
      </c>
      <c r="D54">
        <v>-0.83772100000000005</v>
      </c>
      <c r="E54">
        <v>-1.3140719999999999</v>
      </c>
      <c r="F54">
        <v>0.65040299999999995</v>
      </c>
      <c r="G54">
        <v>-6.0543E-2</v>
      </c>
      <c r="H54" t="s">
        <v>63</v>
      </c>
      <c r="I54">
        <v>-5.1475E-2</v>
      </c>
      <c r="J54">
        <v>-2.6764E-2</v>
      </c>
    </row>
    <row r="55" spans="1:10" x14ac:dyDescent="0.15">
      <c r="A55">
        <v>2.4184760000000001</v>
      </c>
      <c r="B55">
        <v>0</v>
      </c>
      <c r="C55">
        <v>2</v>
      </c>
      <c r="D55">
        <v>-0.61292400000000002</v>
      </c>
      <c r="E55">
        <v>-1.2534719999999999</v>
      </c>
      <c r="F55">
        <v>0.66561099999999995</v>
      </c>
      <c r="G55">
        <v>-6.1150000000000003E-2</v>
      </c>
      <c r="H55" t="s">
        <v>64</v>
      </c>
      <c r="I55">
        <v>-5.1818999999999997E-2</v>
      </c>
      <c r="J55">
        <v>-2.3362999999999998E-2</v>
      </c>
    </row>
    <row r="56" spans="1:10" x14ac:dyDescent="0.15">
      <c r="A56">
        <v>2.4684729999999999</v>
      </c>
      <c r="B56">
        <v>0</v>
      </c>
      <c r="C56">
        <v>2</v>
      </c>
      <c r="D56">
        <v>-0.11716</v>
      </c>
      <c r="E56">
        <v>-1.4716320000000001</v>
      </c>
      <c r="F56">
        <v>0.67930800000000002</v>
      </c>
      <c r="G56">
        <v>-6.1643000000000003E-2</v>
      </c>
      <c r="H56" t="s">
        <v>65</v>
      </c>
      <c r="I56">
        <v>-5.2144000000000003E-2</v>
      </c>
      <c r="J56">
        <v>-1.8752000000000001E-2</v>
      </c>
    </row>
    <row r="57" spans="1:10" x14ac:dyDescent="0.15">
      <c r="A57">
        <v>2.5134820000000002</v>
      </c>
      <c r="B57">
        <v>0</v>
      </c>
      <c r="C57">
        <v>2</v>
      </c>
      <c r="D57">
        <v>-0.23114499999999999</v>
      </c>
      <c r="E57">
        <v>-0.34947800000000001</v>
      </c>
      <c r="F57">
        <v>0.69440299999999999</v>
      </c>
      <c r="G57">
        <v>-6.2121999999999997E-2</v>
      </c>
      <c r="H57" t="s">
        <v>66</v>
      </c>
      <c r="I57">
        <v>-5.2395999999999998E-2</v>
      </c>
      <c r="J57">
        <v>-1.4094000000000001E-2</v>
      </c>
    </row>
    <row r="58" spans="1:10" x14ac:dyDescent="0.15">
      <c r="A58">
        <v>2.5534880000000002</v>
      </c>
      <c r="B58">
        <v>0</v>
      </c>
      <c r="C58">
        <v>2</v>
      </c>
      <c r="D58">
        <v>-0.303288</v>
      </c>
      <c r="E58">
        <v>-0.81359499999999996</v>
      </c>
      <c r="F58">
        <v>0.70645199999999997</v>
      </c>
      <c r="G58">
        <v>-6.2455999999999998E-2</v>
      </c>
      <c r="H58" t="s">
        <v>67</v>
      </c>
      <c r="I58">
        <v>-5.2551E-2</v>
      </c>
      <c r="J58">
        <v>-1.1357000000000001E-2</v>
      </c>
    </row>
    <row r="59" spans="1:10" x14ac:dyDescent="0.15">
      <c r="A59">
        <v>2.5934750000000002</v>
      </c>
      <c r="B59">
        <v>0</v>
      </c>
      <c r="C59">
        <v>2</v>
      </c>
      <c r="D59">
        <v>0.31367699999999998</v>
      </c>
      <c r="E59">
        <v>-0.17979800000000001</v>
      </c>
      <c r="F59">
        <v>0.71982299999999999</v>
      </c>
      <c r="G59">
        <v>-6.2784999999999994E-2</v>
      </c>
      <c r="H59" t="s">
        <v>68</v>
      </c>
      <c r="I59">
        <v>-5.2657000000000002E-2</v>
      </c>
      <c r="J59">
        <v>-8.2959999999999996E-3</v>
      </c>
    </row>
    <row r="60" spans="1:10" x14ac:dyDescent="0.15">
      <c r="A60">
        <v>2.6334759999999999</v>
      </c>
      <c r="B60">
        <v>0</v>
      </c>
      <c r="C60">
        <v>2</v>
      </c>
      <c r="D60">
        <v>0.477296</v>
      </c>
      <c r="E60">
        <v>-0.19975699999999999</v>
      </c>
      <c r="F60">
        <v>0.73175500000000004</v>
      </c>
      <c r="G60">
        <v>-6.3033000000000006E-2</v>
      </c>
      <c r="H60" t="s">
        <v>69</v>
      </c>
      <c r="I60">
        <v>-5.2743999999999999E-2</v>
      </c>
      <c r="J60">
        <v>-3.9579999999999997E-3</v>
      </c>
    </row>
    <row r="61" spans="1:10" x14ac:dyDescent="0.15">
      <c r="A61">
        <v>2.6734960000000001</v>
      </c>
      <c r="B61">
        <v>0</v>
      </c>
      <c r="C61">
        <v>2</v>
      </c>
      <c r="D61">
        <v>0.38091399999999997</v>
      </c>
      <c r="E61">
        <v>0.31106099999999998</v>
      </c>
      <c r="F61">
        <v>0.74215699999999996</v>
      </c>
      <c r="G61">
        <v>-6.3211000000000003E-2</v>
      </c>
      <c r="H61" t="s">
        <v>70</v>
      </c>
      <c r="I61">
        <v>-5.2771999999999999E-2</v>
      </c>
      <c r="J61">
        <v>-1.1400000000000001E-4</v>
      </c>
    </row>
    <row r="62" spans="1:10" x14ac:dyDescent="0.15">
      <c r="A62">
        <v>2.7184970000000002</v>
      </c>
      <c r="B62">
        <v>0</v>
      </c>
      <c r="C62">
        <v>2</v>
      </c>
      <c r="D62">
        <v>0.87177300000000002</v>
      </c>
      <c r="E62">
        <v>-3.9696000000000002E-2</v>
      </c>
      <c r="F62">
        <v>0.75707599999999997</v>
      </c>
      <c r="G62">
        <v>-6.3411999999999996E-2</v>
      </c>
      <c r="H62" t="s">
        <v>71</v>
      </c>
      <c r="I62">
        <v>-5.2760000000000001E-2</v>
      </c>
      <c r="J62">
        <v>2.601E-3</v>
      </c>
    </row>
    <row r="63" spans="1:10" x14ac:dyDescent="0.15">
      <c r="A63">
        <v>2.7684839999999999</v>
      </c>
      <c r="B63">
        <v>0</v>
      </c>
      <c r="C63">
        <v>2</v>
      </c>
      <c r="D63">
        <v>0.66573300000000002</v>
      </c>
      <c r="E63">
        <v>0.51532100000000003</v>
      </c>
      <c r="F63">
        <v>0.76888900000000004</v>
      </c>
      <c r="G63">
        <v>-6.3533000000000006E-2</v>
      </c>
      <c r="H63" t="s">
        <v>72</v>
      </c>
      <c r="I63">
        <v>-5.2689E-2</v>
      </c>
      <c r="J63">
        <v>6.3850000000000001E-3</v>
      </c>
    </row>
    <row r="64" spans="1:10" x14ac:dyDescent="0.15">
      <c r="A64">
        <v>2.8234910000000002</v>
      </c>
      <c r="B64">
        <v>0</v>
      </c>
      <c r="C64">
        <v>2</v>
      </c>
      <c r="D64">
        <v>0.68506699999999998</v>
      </c>
      <c r="E64">
        <v>0.29788500000000001</v>
      </c>
      <c r="F64">
        <v>0.78676599999999997</v>
      </c>
      <c r="G64">
        <v>-6.3655000000000003E-2</v>
      </c>
      <c r="H64" t="s">
        <v>73</v>
      </c>
      <c r="I64">
        <v>-5.2572000000000001E-2</v>
      </c>
      <c r="J64">
        <v>9.6559999999999997E-3</v>
      </c>
    </row>
    <row r="65" spans="1:10" x14ac:dyDescent="0.15">
      <c r="A65">
        <v>2.8734839999999999</v>
      </c>
      <c r="B65">
        <v>0</v>
      </c>
      <c r="C65">
        <v>2</v>
      </c>
      <c r="D65">
        <v>0.62504499999999996</v>
      </c>
      <c r="E65">
        <v>1.2303999999999999</v>
      </c>
      <c r="F65">
        <v>0.80019899999999999</v>
      </c>
      <c r="G65">
        <v>-6.3702999999999996E-2</v>
      </c>
      <c r="H65" t="s">
        <v>74</v>
      </c>
      <c r="I65">
        <v>-5.2409999999999998E-2</v>
      </c>
      <c r="J65">
        <v>1.2581E-2</v>
      </c>
    </row>
    <row r="66" spans="1:10" x14ac:dyDescent="0.15">
      <c r="A66">
        <v>2.9234619999999998</v>
      </c>
      <c r="B66">
        <v>0</v>
      </c>
      <c r="C66">
        <v>2</v>
      </c>
      <c r="D66">
        <v>1.307515</v>
      </c>
      <c r="E66">
        <v>1.2364599999999999</v>
      </c>
      <c r="F66">
        <v>0.81632099999999996</v>
      </c>
      <c r="G66">
        <v>-6.3710000000000003E-2</v>
      </c>
      <c r="H66" t="s">
        <v>75</v>
      </c>
      <c r="I66">
        <v>-5.2200999999999997E-2</v>
      </c>
      <c r="J66">
        <v>1.6292999999999998E-2</v>
      </c>
    </row>
    <row r="67" spans="1:10" x14ac:dyDescent="0.15">
      <c r="A67">
        <v>2.9684900000000001</v>
      </c>
      <c r="B67">
        <v>0</v>
      </c>
      <c r="C67">
        <v>2</v>
      </c>
      <c r="D67">
        <v>0.93352900000000005</v>
      </c>
      <c r="E67">
        <v>1.9073439999999999</v>
      </c>
      <c r="F67">
        <v>0.82938000000000001</v>
      </c>
      <c r="G67">
        <v>-6.3669000000000003E-2</v>
      </c>
      <c r="H67" t="s">
        <v>76</v>
      </c>
      <c r="I67">
        <v>-5.1944999999999998E-2</v>
      </c>
      <c r="J67">
        <v>1.9559E-2</v>
      </c>
    </row>
    <row r="68" spans="1:10" x14ac:dyDescent="0.15">
      <c r="A68">
        <v>3.0084819999999999</v>
      </c>
      <c r="B68">
        <v>0</v>
      </c>
      <c r="C68">
        <v>2</v>
      </c>
      <c r="D68">
        <v>0.46806300000000001</v>
      </c>
      <c r="E68">
        <v>2.0085850000000001</v>
      </c>
      <c r="F68">
        <v>0.84246799999999999</v>
      </c>
      <c r="G68">
        <v>-6.3591999999999996E-2</v>
      </c>
      <c r="H68" t="s">
        <v>77</v>
      </c>
      <c r="I68">
        <v>-5.1708999999999998E-2</v>
      </c>
      <c r="J68">
        <v>2.1104000000000001E-2</v>
      </c>
    </row>
    <row r="69" spans="1:10" x14ac:dyDescent="0.15">
      <c r="A69">
        <v>3.048492</v>
      </c>
      <c r="B69">
        <v>0</v>
      </c>
      <c r="C69">
        <v>2</v>
      </c>
      <c r="D69">
        <v>1.435932</v>
      </c>
      <c r="E69">
        <v>1.5426880000000001</v>
      </c>
      <c r="F69">
        <v>0.85288299999999995</v>
      </c>
      <c r="G69">
        <v>-6.3516000000000003E-2</v>
      </c>
      <c r="H69" t="s">
        <v>78</v>
      </c>
      <c r="I69">
        <v>-5.1483000000000001E-2</v>
      </c>
      <c r="J69">
        <v>2.2089000000000001E-2</v>
      </c>
    </row>
    <row r="70" spans="1:10" x14ac:dyDescent="0.15">
      <c r="A70">
        <v>3.0934889999999999</v>
      </c>
      <c r="B70">
        <v>0</v>
      </c>
      <c r="C70">
        <v>2</v>
      </c>
      <c r="D70">
        <v>0.98200900000000002</v>
      </c>
      <c r="E70">
        <v>1.9722249999999999</v>
      </c>
      <c r="F70">
        <v>0.86799499999999996</v>
      </c>
      <c r="G70">
        <v>-6.3392000000000004E-2</v>
      </c>
      <c r="H70" t="s">
        <v>79</v>
      </c>
      <c r="I70">
        <v>-5.1180000000000003E-2</v>
      </c>
      <c r="J70">
        <v>2.2918999999999998E-2</v>
      </c>
    </row>
    <row r="71" spans="1:10" x14ac:dyDescent="0.15">
      <c r="A71">
        <v>3.1385010000000002</v>
      </c>
      <c r="B71">
        <v>0</v>
      </c>
      <c r="C71">
        <v>2</v>
      </c>
      <c r="D71">
        <v>1.388029</v>
      </c>
      <c r="E71">
        <v>1.6214679999999999</v>
      </c>
      <c r="F71">
        <v>0.88153099999999995</v>
      </c>
      <c r="G71">
        <v>-6.3265000000000002E-2</v>
      </c>
      <c r="H71" t="s">
        <v>80</v>
      </c>
      <c r="I71">
        <v>-5.0826999999999997E-2</v>
      </c>
      <c r="J71">
        <v>2.4067000000000002E-2</v>
      </c>
    </row>
    <row r="72" spans="1:10" x14ac:dyDescent="0.15">
      <c r="A72">
        <v>3.1784789999999998</v>
      </c>
      <c r="B72">
        <v>0</v>
      </c>
      <c r="C72">
        <v>2</v>
      </c>
      <c r="D72">
        <v>1.769809</v>
      </c>
      <c r="E72">
        <v>0.72531000000000001</v>
      </c>
      <c r="F72">
        <v>0.89246999999999999</v>
      </c>
      <c r="G72">
        <v>-6.3155000000000003E-2</v>
      </c>
      <c r="H72" t="s">
        <v>81</v>
      </c>
      <c r="I72">
        <v>-5.0561000000000002E-2</v>
      </c>
      <c r="J72">
        <v>2.4119000000000002E-2</v>
      </c>
    </row>
    <row r="73" spans="1:10" x14ac:dyDescent="0.15">
      <c r="A73">
        <v>3.2234569999999998</v>
      </c>
      <c r="B73">
        <v>0</v>
      </c>
      <c r="C73">
        <v>2</v>
      </c>
      <c r="D73">
        <v>1.7455689999999999</v>
      </c>
      <c r="E73">
        <v>0.54100899999999996</v>
      </c>
      <c r="F73">
        <v>0.90642400000000001</v>
      </c>
      <c r="G73">
        <v>-6.3019000000000006E-2</v>
      </c>
      <c r="H73" t="s">
        <v>82</v>
      </c>
      <c r="I73">
        <v>-5.0229999999999997E-2</v>
      </c>
      <c r="J73">
        <v>2.3470999999999999E-2</v>
      </c>
    </row>
    <row r="74" spans="1:10" x14ac:dyDescent="0.15">
      <c r="A74">
        <v>3.2634729999999998</v>
      </c>
      <c r="B74">
        <v>0</v>
      </c>
      <c r="C74">
        <v>2</v>
      </c>
      <c r="D74">
        <v>1.67458</v>
      </c>
      <c r="E74">
        <v>-0.33874799999999999</v>
      </c>
      <c r="F74">
        <v>0.91895300000000002</v>
      </c>
      <c r="G74">
        <v>-6.2902E-2</v>
      </c>
      <c r="H74" t="s">
        <v>83</v>
      </c>
      <c r="I74">
        <v>-4.9938000000000003E-2</v>
      </c>
      <c r="J74">
        <v>2.2803E-2</v>
      </c>
    </row>
    <row r="75" spans="1:10" x14ac:dyDescent="0.15">
      <c r="A75">
        <v>3.3034789999999998</v>
      </c>
      <c r="B75">
        <v>0</v>
      </c>
      <c r="C75">
        <v>2</v>
      </c>
      <c r="D75">
        <v>1.4442999999999999</v>
      </c>
      <c r="E75">
        <v>-0.32129099999999999</v>
      </c>
      <c r="F75">
        <v>0.93119600000000002</v>
      </c>
      <c r="G75">
        <v>-6.2798999999999994E-2</v>
      </c>
      <c r="H75" t="s">
        <v>84</v>
      </c>
      <c r="I75">
        <v>-4.9665000000000001E-2</v>
      </c>
      <c r="J75">
        <v>2.1637E-2</v>
      </c>
    </row>
    <row r="76" spans="1:10" x14ac:dyDescent="0.15">
      <c r="A76">
        <v>3.3384520000000002</v>
      </c>
      <c r="B76">
        <v>0</v>
      </c>
      <c r="C76">
        <v>2</v>
      </c>
      <c r="D76">
        <v>1.486143</v>
      </c>
      <c r="E76">
        <v>-0.135933</v>
      </c>
      <c r="F76">
        <v>0.94171400000000005</v>
      </c>
      <c r="G76">
        <v>-6.2720999999999999E-2</v>
      </c>
      <c r="H76" t="s">
        <v>85</v>
      </c>
      <c r="I76">
        <v>-4.9442E-2</v>
      </c>
      <c r="J76">
        <v>2.1089E-2</v>
      </c>
    </row>
    <row r="77" spans="1:10" x14ac:dyDescent="0.15">
      <c r="A77">
        <v>3.383483</v>
      </c>
      <c r="B77">
        <v>0</v>
      </c>
      <c r="C77">
        <v>2</v>
      </c>
      <c r="D77">
        <v>0.80309399999999997</v>
      </c>
      <c r="E77">
        <v>-8.9232000000000006E-2</v>
      </c>
      <c r="F77">
        <v>0.95352199999999998</v>
      </c>
      <c r="G77">
        <v>-6.2644000000000005E-2</v>
      </c>
      <c r="H77" t="s">
        <v>86</v>
      </c>
      <c r="I77">
        <v>-4.9173000000000001E-2</v>
      </c>
      <c r="J77">
        <v>1.9542E-2</v>
      </c>
    </row>
    <row r="78" spans="1:10" x14ac:dyDescent="0.15">
      <c r="A78">
        <v>3.4184760000000001</v>
      </c>
      <c r="B78">
        <v>0</v>
      </c>
      <c r="C78">
        <v>2</v>
      </c>
      <c r="D78">
        <v>0.48797400000000002</v>
      </c>
      <c r="E78">
        <v>-0.204372</v>
      </c>
      <c r="F78">
        <v>0.96516500000000005</v>
      </c>
      <c r="G78">
        <v>-6.2583E-2</v>
      </c>
      <c r="H78" t="s">
        <v>87</v>
      </c>
      <c r="I78">
        <v>-4.8952000000000002E-2</v>
      </c>
      <c r="J78">
        <v>1.8366E-2</v>
      </c>
    </row>
    <row r="79" spans="1:10" x14ac:dyDescent="0.15">
      <c r="A79">
        <v>3.4534790000000002</v>
      </c>
      <c r="B79">
        <v>0</v>
      </c>
      <c r="C79">
        <v>2</v>
      </c>
      <c r="D79">
        <v>-0.32406600000000002</v>
      </c>
      <c r="E79">
        <v>0.46756599999999998</v>
      </c>
      <c r="F79">
        <v>0.97659899999999999</v>
      </c>
      <c r="G79">
        <v>-6.2534999999999993E-2</v>
      </c>
      <c r="H79" t="s">
        <v>88</v>
      </c>
      <c r="I79">
        <v>-4.8795999999999999E-2</v>
      </c>
      <c r="J79">
        <v>1.7891000000000001E-2</v>
      </c>
    </row>
    <row r="80" spans="1:10" x14ac:dyDescent="0.15">
      <c r="A80">
        <v>3.4885130000000002</v>
      </c>
      <c r="B80">
        <v>0</v>
      </c>
      <c r="C80">
        <v>2</v>
      </c>
      <c r="D80">
        <v>-0.79616699999999996</v>
      </c>
      <c r="E80">
        <v>0.393065</v>
      </c>
      <c r="F80">
        <v>0.98522600000000005</v>
      </c>
      <c r="G80">
        <v>-6.2504000000000004E-2</v>
      </c>
      <c r="H80" t="s">
        <v>89</v>
      </c>
      <c r="I80">
        <v>-4.8619999999999997E-2</v>
      </c>
      <c r="J80">
        <v>1.7090000000000001E-2</v>
      </c>
    </row>
    <row r="81" spans="1:10" x14ac:dyDescent="0.15">
      <c r="A81">
        <v>3.523469</v>
      </c>
      <c r="B81">
        <v>0</v>
      </c>
      <c r="C81">
        <v>2</v>
      </c>
      <c r="D81">
        <v>-0.85186099999999998</v>
      </c>
      <c r="E81">
        <v>0.75416300000000003</v>
      </c>
      <c r="F81">
        <v>0.99529500000000004</v>
      </c>
      <c r="G81">
        <v>-6.2475999999999997E-2</v>
      </c>
      <c r="H81" t="s">
        <v>90</v>
      </c>
      <c r="I81">
        <v>-4.8425999999999997E-2</v>
      </c>
      <c r="J81">
        <v>1.6558E-2</v>
      </c>
    </row>
    <row r="82" spans="1:10" x14ac:dyDescent="0.15">
      <c r="A82">
        <v>3.5584739999999999</v>
      </c>
      <c r="B82">
        <v>0</v>
      </c>
      <c r="C82">
        <v>2</v>
      </c>
      <c r="D82">
        <v>-1.0512630000000001</v>
      </c>
      <c r="E82">
        <v>0.56274500000000005</v>
      </c>
      <c r="F82">
        <v>1.0068790000000001</v>
      </c>
      <c r="G82">
        <v>-6.2447000000000003E-2</v>
      </c>
      <c r="H82" t="s">
        <v>91</v>
      </c>
      <c r="I82">
        <v>-4.8281999999999999E-2</v>
      </c>
      <c r="J82">
        <v>1.6133000000000002E-2</v>
      </c>
    </row>
    <row r="83" spans="1:10" x14ac:dyDescent="0.15">
      <c r="A83">
        <v>3.593521</v>
      </c>
      <c r="B83">
        <v>0</v>
      </c>
      <c r="C83">
        <v>2</v>
      </c>
      <c r="D83">
        <v>-1.868207</v>
      </c>
      <c r="E83">
        <v>0.482186</v>
      </c>
      <c r="F83">
        <v>1.0155209999999999</v>
      </c>
      <c r="G83">
        <v>-6.2429999999999999E-2</v>
      </c>
      <c r="H83" t="s">
        <v>92</v>
      </c>
      <c r="I83">
        <v>-4.8121999999999998E-2</v>
      </c>
      <c r="J83">
        <v>1.5383000000000001E-2</v>
      </c>
    </row>
    <row r="84" spans="1:10" x14ac:dyDescent="0.15">
      <c r="A84">
        <v>3.628447</v>
      </c>
      <c r="B84">
        <v>0</v>
      </c>
      <c r="C84">
        <v>2</v>
      </c>
      <c r="D84">
        <v>-1.7602819999999999</v>
      </c>
      <c r="E84">
        <v>0.42764600000000003</v>
      </c>
      <c r="F84">
        <v>1.0256350000000001</v>
      </c>
      <c r="G84">
        <v>-6.2419000000000002E-2</v>
      </c>
      <c r="H84" t="s">
        <v>93</v>
      </c>
      <c r="I84">
        <v>-4.7946999999999997E-2</v>
      </c>
      <c r="J84">
        <v>1.4949E-2</v>
      </c>
    </row>
    <row r="85" spans="1:10" x14ac:dyDescent="0.15">
      <c r="A85">
        <v>3.6734710000000002</v>
      </c>
      <c r="B85">
        <v>0</v>
      </c>
      <c r="C85">
        <v>2</v>
      </c>
      <c r="D85">
        <v>-1.1329290000000001</v>
      </c>
      <c r="E85">
        <v>0.47362399999999999</v>
      </c>
      <c r="F85">
        <v>1.0389759999999999</v>
      </c>
      <c r="G85">
        <v>-6.2405000000000002E-2</v>
      </c>
      <c r="H85" t="s">
        <v>94</v>
      </c>
      <c r="I85">
        <v>-4.7742E-2</v>
      </c>
      <c r="J85">
        <v>1.5876000000000001E-2</v>
      </c>
    </row>
    <row r="86" spans="1:10" x14ac:dyDescent="0.15">
      <c r="A86">
        <v>3.708469</v>
      </c>
      <c r="B86">
        <v>0</v>
      </c>
      <c r="C86">
        <v>2</v>
      </c>
      <c r="D86">
        <v>-0.87234999999999996</v>
      </c>
      <c r="E86">
        <v>0.43548500000000001</v>
      </c>
      <c r="F86">
        <v>1.0510729999999999</v>
      </c>
      <c r="G86">
        <v>-6.2378999999999997E-2</v>
      </c>
      <c r="H86" t="s">
        <v>95</v>
      </c>
      <c r="I86">
        <v>-4.7593000000000003E-2</v>
      </c>
      <c r="J86">
        <v>1.7089E-2</v>
      </c>
    </row>
    <row r="87" spans="1:10" x14ac:dyDescent="0.15">
      <c r="A87">
        <v>3.743449</v>
      </c>
      <c r="B87">
        <v>0</v>
      </c>
      <c r="C87">
        <v>2</v>
      </c>
      <c r="D87">
        <v>-0.18757099999999999</v>
      </c>
      <c r="E87">
        <v>-2.2911199999999998</v>
      </c>
      <c r="F87">
        <v>1.0607489999999999</v>
      </c>
      <c r="G87">
        <v>-6.2354E-2</v>
      </c>
      <c r="H87" t="s">
        <v>96</v>
      </c>
      <c r="I87">
        <v>-4.7406999999999998E-2</v>
      </c>
      <c r="J87">
        <v>1.5268E-2</v>
      </c>
    </row>
    <row r="88" spans="1:10" x14ac:dyDescent="0.15">
      <c r="A88">
        <v>3.7834530000000002</v>
      </c>
      <c r="B88">
        <v>0</v>
      </c>
      <c r="C88">
        <v>2</v>
      </c>
      <c r="D88">
        <v>0.900918</v>
      </c>
      <c r="E88">
        <v>-2.91174</v>
      </c>
      <c r="F88">
        <v>1.0756810000000001</v>
      </c>
      <c r="G88">
        <v>-6.2330999999999998E-2</v>
      </c>
      <c r="H88" t="s">
        <v>97</v>
      </c>
      <c r="I88">
        <v>-4.7198999999999998E-2</v>
      </c>
      <c r="J88">
        <v>1.5748000000000002E-2</v>
      </c>
    </row>
    <row r="89" spans="1:10" x14ac:dyDescent="0.15">
      <c r="A89">
        <v>3.8184629999999999</v>
      </c>
      <c r="B89">
        <v>0</v>
      </c>
      <c r="C89">
        <v>2</v>
      </c>
      <c r="D89">
        <v>0.59965000000000002</v>
      </c>
      <c r="E89">
        <v>-2.404147</v>
      </c>
      <c r="F89">
        <v>1.08548</v>
      </c>
      <c r="G89">
        <v>-6.2317999999999998E-2</v>
      </c>
      <c r="H89" t="s">
        <v>98</v>
      </c>
      <c r="I89">
        <v>-4.7024000000000003E-2</v>
      </c>
      <c r="J89">
        <v>1.5459000000000001E-2</v>
      </c>
    </row>
    <row r="90" spans="1:10" x14ac:dyDescent="0.15">
      <c r="A90">
        <v>3.863467</v>
      </c>
      <c r="B90">
        <v>0</v>
      </c>
      <c r="C90">
        <v>2</v>
      </c>
      <c r="D90">
        <v>0.13533999999999999</v>
      </c>
      <c r="E90">
        <v>-2.825844</v>
      </c>
      <c r="F90">
        <v>1.0992690000000001</v>
      </c>
      <c r="G90">
        <v>-6.2301000000000002E-2</v>
      </c>
      <c r="H90" t="s">
        <v>99</v>
      </c>
      <c r="I90">
        <v>-4.6815000000000002E-2</v>
      </c>
      <c r="J90">
        <v>1.4857E-2</v>
      </c>
    </row>
    <row r="91" spans="1:10" x14ac:dyDescent="0.15">
      <c r="A91">
        <v>3.8984580000000002</v>
      </c>
      <c r="B91">
        <v>0</v>
      </c>
      <c r="C91">
        <v>2</v>
      </c>
      <c r="D91">
        <v>-0.94824399999999998</v>
      </c>
      <c r="E91">
        <v>-1.481973</v>
      </c>
      <c r="F91">
        <v>1.1093090000000001</v>
      </c>
      <c r="G91">
        <v>-6.2293000000000001E-2</v>
      </c>
      <c r="H91" t="s">
        <v>100</v>
      </c>
      <c r="I91">
        <v>-4.6644999999999999E-2</v>
      </c>
      <c r="J91">
        <v>1.5559E-2</v>
      </c>
    </row>
    <row r="92" spans="1:10" x14ac:dyDescent="0.15">
      <c r="A92">
        <v>3.938463</v>
      </c>
      <c r="B92">
        <v>0</v>
      </c>
      <c r="C92">
        <v>2</v>
      </c>
      <c r="D92">
        <v>-1.2094</v>
      </c>
      <c r="E92">
        <v>-1.3807320000000001</v>
      </c>
      <c r="F92">
        <v>1.1206400000000001</v>
      </c>
      <c r="G92">
        <v>-6.2274000000000003E-2</v>
      </c>
      <c r="H92" t="s">
        <v>101</v>
      </c>
      <c r="I92">
        <v>-4.6487000000000001E-2</v>
      </c>
      <c r="J92">
        <v>1.6289000000000001E-2</v>
      </c>
    </row>
    <row r="93" spans="1:10" x14ac:dyDescent="0.15">
      <c r="A93">
        <v>3.9784630000000001</v>
      </c>
      <c r="B93">
        <v>0</v>
      </c>
      <c r="C93">
        <v>2</v>
      </c>
      <c r="D93">
        <v>-2.315331</v>
      </c>
      <c r="E93">
        <v>-0.40403099999999997</v>
      </c>
      <c r="F93">
        <v>1.133065</v>
      </c>
      <c r="G93">
        <v>-6.2246999999999997E-2</v>
      </c>
      <c r="H93" t="s">
        <v>102</v>
      </c>
      <c r="I93">
        <v>-4.6309000000000003E-2</v>
      </c>
      <c r="J93">
        <v>1.644E-2</v>
      </c>
    </row>
    <row r="94" spans="1:10" x14ac:dyDescent="0.15">
      <c r="A94">
        <v>4.0134650000000001</v>
      </c>
      <c r="B94">
        <v>0</v>
      </c>
      <c r="C94">
        <v>2</v>
      </c>
      <c r="D94">
        <v>-2.5001150000000001</v>
      </c>
      <c r="E94">
        <v>0.29551300000000003</v>
      </c>
      <c r="F94">
        <v>1.142685</v>
      </c>
      <c r="G94">
        <v>-6.2219000000000003E-2</v>
      </c>
      <c r="H94" t="s">
        <v>103</v>
      </c>
      <c r="I94">
        <v>-4.6144999999999999E-2</v>
      </c>
      <c r="J94">
        <v>1.771E-2</v>
      </c>
    </row>
    <row r="95" spans="1:10" x14ac:dyDescent="0.15">
      <c r="A95">
        <v>4.0485220000000002</v>
      </c>
      <c r="B95">
        <v>0</v>
      </c>
      <c r="C95">
        <v>2</v>
      </c>
      <c r="D95">
        <v>-3.9850859999999999</v>
      </c>
      <c r="E95">
        <v>0.39596900000000002</v>
      </c>
      <c r="F95">
        <v>1.150879</v>
      </c>
      <c r="G95">
        <v>-6.2185999999999998E-2</v>
      </c>
      <c r="H95" t="s">
        <v>104</v>
      </c>
      <c r="I95">
        <v>-4.5948999999999997E-2</v>
      </c>
      <c r="J95">
        <v>1.7564E-2</v>
      </c>
    </row>
    <row r="96" spans="1:10" x14ac:dyDescent="0.15">
      <c r="A96">
        <v>4.0884619999999998</v>
      </c>
      <c r="B96">
        <v>0</v>
      </c>
      <c r="C96">
        <v>2</v>
      </c>
      <c r="D96">
        <v>-4.7317980000000004</v>
      </c>
      <c r="E96">
        <v>0.86905100000000002</v>
      </c>
      <c r="F96">
        <v>1.161756</v>
      </c>
      <c r="G96">
        <v>-6.2151999999999999E-2</v>
      </c>
      <c r="H96" t="s">
        <v>105</v>
      </c>
      <c r="I96">
        <v>-4.5788000000000002E-2</v>
      </c>
      <c r="J96">
        <v>1.6410000000000001E-2</v>
      </c>
    </row>
    <row r="97" spans="1:10" x14ac:dyDescent="0.15">
      <c r="A97">
        <v>4.1334689999999998</v>
      </c>
      <c r="B97">
        <v>0</v>
      </c>
      <c r="C97">
        <v>2</v>
      </c>
      <c r="D97">
        <v>-5.4484890000000004</v>
      </c>
      <c r="E97">
        <v>1.9988330000000001</v>
      </c>
      <c r="F97">
        <v>1.173611</v>
      </c>
      <c r="G97">
        <v>-6.2126000000000001E-2</v>
      </c>
      <c r="H97" t="s">
        <v>106</v>
      </c>
      <c r="I97">
        <v>-4.5574000000000003E-2</v>
      </c>
      <c r="J97">
        <v>1.5998999999999999E-2</v>
      </c>
    </row>
    <row r="98" spans="1:10" x14ac:dyDescent="0.15">
      <c r="A98">
        <v>4.168463</v>
      </c>
      <c r="B98">
        <v>0</v>
      </c>
      <c r="C98">
        <v>2</v>
      </c>
      <c r="D98">
        <v>-6.219684</v>
      </c>
      <c r="E98">
        <v>2.129893</v>
      </c>
      <c r="F98">
        <v>1.1830940000000001</v>
      </c>
      <c r="G98">
        <v>-6.2108999999999998E-2</v>
      </c>
      <c r="H98" t="s">
        <v>107</v>
      </c>
      <c r="I98">
        <v>-4.5425E-2</v>
      </c>
      <c r="J98">
        <v>1.5388000000000001E-2</v>
      </c>
    </row>
    <row r="99" spans="1:10" x14ac:dyDescent="0.15">
      <c r="A99">
        <v>4.2034529999999997</v>
      </c>
      <c r="B99">
        <v>0</v>
      </c>
      <c r="C99">
        <v>2</v>
      </c>
      <c r="D99">
        <v>-6.9553200000000004</v>
      </c>
      <c r="E99">
        <v>2.9676830000000001</v>
      </c>
      <c r="F99">
        <v>1.1925330000000001</v>
      </c>
      <c r="G99">
        <v>-6.2095999999999998E-2</v>
      </c>
      <c r="H99" t="s">
        <v>108</v>
      </c>
      <c r="I99">
        <v>-4.5279E-2</v>
      </c>
      <c r="J99">
        <v>1.6011999999999998E-2</v>
      </c>
    </row>
    <row r="100" spans="1:10" x14ac:dyDescent="0.15">
      <c r="A100">
        <v>4.2484529999999996</v>
      </c>
      <c r="B100">
        <v>0</v>
      </c>
      <c r="C100">
        <v>2</v>
      </c>
      <c r="D100">
        <v>-7.0421740000000002</v>
      </c>
      <c r="E100">
        <v>3.8123239999999998</v>
      </c>
      <c r="F100">
        <v>1.2060109999999999</v>
      </c>
      <c r="G100">
        <v>-6.2061999999999999E-2</v>
      </c>
      <c r="H100" t="s">
        <v>109</v>
      </c>
      <c r="I100">
        <v>-4.5097999999999999E-2</v>
      </c>
      <c r="J100">
        <v>1.7793E-2</v>
      </c>
    </row>
    <row r="101" spans="1:10" x14ac:dyDescent="0.15">
      <c r="A101">
        <v>4.2884510000000002</v>
      </c>
      <c r="B101">
        <v>0</v>
      </c>
      <c r="C101">
        <v>2</v>
      </c>
      <c r="D101">
        <v>-7.0194400000000003</v>
      </c>
      <c r="E101">
        <v>3.9451800000000001</v>
      </c>
      <c r="F101">
        <v>1.2157070000000001</v>
      </c>
      <c r="G101">
        <v>-6.2017999999999997E-2</v>
      </c>
      <c r="H101" t="s">
        <v>110</v>
      </c>
      <c r="I101">
        <v>-4.4859999999999997E-2</v>
      </c>
      <c r="J101">
        <v>2.0338999999999999E-2</v>
      </c>
    </row>
    <row r="102" spans="1:10" x14ac:dyDescent="0.15">
      <c r="A102">
        <v>4.3284330000000004</v>
      </c>
      <c r="B102">
        <v>0</v>
      </c>
      <c r="C102">
        <v>2</v>
      </c>
      <c r="D102">
        <v>-6.8364060000000002</v>
      </c>
      <c r="E102">
        <v>3.9678659999999999</v>
      </c>
      <c r="F102">
        <v>1.2288559999999999</v>
      </c>
      <c r="G102">
        <v>-6.1926000000000002E-2</v>
      </c>
      <c r="H102" t="s">
        <v>111</v>
      </c>
      <c r="I102">
        <v>-4.4641E-2</v>
      </c>
      <c r="J102">
        <v>2.2657E-2</v>
      </c>
    </row>
    <row r="103" spans="1:10" x14ac:dyDescent="0.15">
      <c r="A103">
        <v>4.363461</v>
      </c>
      <c r="B103">
        <v>0</v>
      </c>
      <c r="C103">
        <v>2</v>
      </c>
      <c r="D103">
        <v>-6.3657029999999999</v>
      </c>
      <c r="E103">
        <v>3.4973109999999998</v>
      </c>
      <c r="F103">
        <v>1.2393320000000001</v>
      </c>
      <c r="G103">
        <v>-6.1829000000000002E-2</v>
      </c>
      <c r="H103" t="s">
        <v>112</v>
      </c>
      <c r="I103">
        <v>-4.4358000000000002E-2</v>
      </c>
      <c r="J103">
        <v>2.4799999999999999E-2</v>
      </c>
    </row>
    <row r="104" spans="1:10" x14ac:dyDescent="0.15">
      <c r="A104">
        <v>4.4034599999999999</v>
      </c>
      <c r="B104">
        <v>0</v>
      </c>
      <c r="C104">
        <v>2</v>
      </c>
      <c r="D104">
        <v>-4.9786609999999998</v>
      </c>
      <c r="E104">
        <v>4.0089129999999997</v>
      </c>
      <c r="F104">
        <v>1.2515810000000001</v>
      </c>
      <c r="G104">
        <v>-6.1681E-2</v>
      </c>
      <c r="H104" t="s">
        <v>113</v>
      </c>
      <c r="I104">
        <v>-4.4031000000000001E-2</v>
      </c>
      <c r="J104">
        <v>2.8875999999999999E-2</v>
      </c>
    </row>
    <row r="105" spans="1:10" x14ac:dyDescent="0.15">
      <c r="A105">
        <v>4.438466</v>
      </c>
      <c r="B105">
        <v>0</v>
      </c>
      <c r="C105">
        <v>2</v>
      </c>
      <c r="D105">
        <v>-3.9142619999999999</v>
      </c>
      <c r="E105">
        <v>3.1387230000000002</v>
      </c>
      <c r="F105">
        <v>1.2627029999999999</v>
      </c>
      <c r="G105">
        <v>-6.1505999999999998E-2</v>
      </c>
      <c r="H105" t="s">
        <v>114</v>
      </c>
      <c r="I105">
        <v>-4.3694999999999998E-2</v>
      </c>
      <c r="J105">
        <v>3.1897000000000002E-2</v>
      </c>
    </row>
    <row r="106" spans="1:10" x14ac:dyDescent="0.15">
      <c r="A106">
        <v>4.4784860000000002</v>
      </c>
      <c r="B106">
        <v>0</v>
      </c>
      <c r="C106">
        <v>2</v>
      </c>
      <c r="D106">
        <v>-3.2452740000000002</v>
      </c>
      <c r="E106">
        <v>3.1642649999999999</v>
      </c>
      <c r="F106">
        <v>1.275506</v>
      </c>
      <c r="G106">
        <v>-6.1262999999999998E-2</v>
      </c>
      <c r="H106" t="s">
        <v>115</v>
      </c>
      <c r="I106">
        <v>-4.3213000000000001E-2</v>
      </c>
      <c r="J106">
        <v>3.5950999999999997E-2</v>
      </c>
    </row>
    <row r="107" spans="1:10" x14ac:dyDescent="0.15">
      <c r="A107">
        <v>4.5234490000000003</v>
      </c>
      <c r="B107">
        <v>0</v>
      </c>
      <c r="C107">
        <v>2</v>
      </c>
      <c r="D107">
        <v>-3.4247649999999998</v>
      </c>
      <c r="E107">
        <v>4.2949830000000002</v>
      </c>
      <c r="F107">
        <v>1.2890429999999999</v>
      </c>
      <c r="G107">
        <v>-6.0955000000000002E-2</v>
      </c>
      <c r="H107" t="s">
        <v>116</v>
      </c>
      <c r="I107">
        <v>-4.2763000000000002E-2</v>
      </c>
      <c r="J107">
        <v>3.9528000000000001E-2</v>
      </c>
    </row>
    <row r="108" spans="1:10" x14ac:dyDescent="0.15">
      <c r="A108">
        <v>4.5584280000000001</v>
      </c>
      <c r="B108">
        <v>0</v>
      </c>
      <c r="C108">
        <v>2</v>
      </c>
      <c r="D108">
        <v>-2.5581849999999999</v>
      </c>
      <c r="E108">
        <v>2.7917700000000001</v>
      </c>
      <c r="F108">
        <v>1.300146</v>
      </c>
      <c r="G108">
        <v>-6.0665999999999998E-2</v>
      </c>
      <c r="H108" t="s">
        <v>117</v>
      </c>
      <c r="I108">
        <v>-4.2313000000000003E-2</v>
      </c>
      <c r="J108">
        <v>4.0869000000000003E-2</v>
      </c>
    </row>
    <row r="109" spans="1:10" x14ac:dyDescent="0.15">
      <c r="A109">
        <v>4.5984449999999999</v>
      </c>
      <c r="B109">
        <v>0</v>
      </c>
      <c r="C109">
        <v>2</v>
      </c>
      <c r="D109">
        <v>-2.7399849999999999</v>
      </c>
      <c r="E109">
        <v>4.0768230000000001</v>
      </c>
      <c r="F109">
        <v>1.3123130000000001</v>
      </c>
      <c r="G109">
        <v>-6.0336000000000001E-2</v>
      </c>
      <c r="H109" t="s">
        <v>118</v>
      </c>
      <c r="I109">
        <v>-4.1812000000000002E-2</v>
      </c>
      <c r="J109">
        <v>4.2569000000000003E-2</v>
      </c>
    </row>
    <row r="110" spans="1:10" x14ac:dyDescent="0.15">
      <c r="A110">
        <v>4.6334470000000003</v>
      </c>
      <c r="B110">
        <v>0</v>
      </c>
      <c r="C110">
        <v>2</v>
      </c>
      <c r="D110">
        <v>-2.4545880000000002</v>
      </c>
      <c r="E110">
        <v>3.6169859999999998</v>
      </c>
      <c r="F110">
        <v>1.32298</v>
      </c>
      <c r="G110">
        <v>-6.0025000000000002E-2</v>
      </c>
      <c r="H110" t="s">
        <v>119</v>
      </c>
      <c r="I110">
        <v>-4.1348999999999997E-2</v>
      </c>
      <c r="J110">
        <v>4.4347999999999999E-2</v>
      </c>
    </row>
    <row r="111" spans="1:10" x14ac:dyDescent="0.15">
      <c r="A111">
        <v>4.6886289999999997</v>
      </c>
      <c r="B111">
        <v>0</v>
      </c>
      <c r="C111">
        <v>2</v>
      </c>
      <c r="D111">
        <v>-2.374654</v>
      </c>
      <c r="E111">
        <v>4.7815620000000001</v>
      </c>
      <c r="F111">
        <v>1.3381620000000001</v>
      </c>
      <c r="G111">
        <v>-5.9555999999999998E-2</v>
      </c>
      <c r="H111" t="s">
        <v>120</v>
      </c>
      <c r="I111">
        <v>-4.0668999999999997E-2</v>
      </c>
      <c r="J111">
        <v>4.6780000000000002E-2</v>
      </c>
    </row>
    <row r="112" spans="1:10" x14ac:dyDescent="0.15">
      <c r="A112">
        <v>4.7284449999999998</v>
      </c>
      <c r="B112">
        <v>0</v>
      </c>
      <c r="C112">
        <v>2</v>
      </c>
      <c r="D112">
        <v>-2.0419309999999999</v>
      </c>
      <c r="E112">
        <v>4.4775049999999998</v>
      </c>
      <c r="F112">
        <v>1.3513930000000001</v>
      </c>
      <c r="G112">
        <v>-5.9110000000000003E-2</v>
      </c>
      <c r="H112" t="s">
        <v>121</v>
      </c>
      <c r="I112">
        <v>-4.0023000000000003E-2</v>
      </c>
      <c r="J112">
        <v>4.8745999999999998E-2</v>
      </c>
    </row>
    <row r="113" spans="1:10" x14ac:dyDescent="0.15">
      <c r="A113">
        <v>4.7684389999999999</v>
      </c>
      <c r="B113">
        <v>0</v>
      </c>
      <c r="C113">
        <v>2</v>
      </c>
      <c r="D113">
        <v>-1.5983970000000001</v>
      </c>
      <c r="E113">
        <v>2.647052</v>
      </c>
      <c r="F113">
        <v>1.364079</v>
      </c>
      <c r="G113">
        <v>-5.8674999999999998E-2</v>
      </c>
      <c r="H113" t="s">
        <v>122</v>
      </c>
      <c r="I113">
        <v>-3.9413999999999998E-2</v>
      </c>
      <c r="J113">
        <v>4.7585000000000002E-2</v>
      </c>
    </row>
    <row r="114" spans="1:10" x14ac:dyDescent="0.15">
      <c r="A114">
        <v>4.8034340000000002</v>
      </c>
      <c r="B114">
        <v>0</v>
      </c>
      <c r="C114">
        <v>2</v>
      </c>
      <c r="D114">
        <v>-1.277217</v>
      </c>
      <c r="E114">
        <v>2.9960300000000002</v>
      </c>
      <c r="F114">
        <v>1.3749070000000001</v>
      </c>
      <c r="G114">
        <v>-5.8313999999999998E-2</v>
      </c>
      <c r="H114" t="s">
        <v>123</v>
      </c>
      <c r="I114">
        <v>-3.8899999999999997E-2</v>
      </c>
      <c r="J114">
        <v>4.6893999999999998E-2</v>
      </c>
    </row>
    <row r="115" spans="1:10" x14ac:dyDescent="0.15">
      <c r="A115">
        <v>4.8434200000000001</v>
      </c>
      <c r="B115">
        <v>0</v>
      </c>
      <c r="C115">
        <v>2</v>
      </c>
      <c r="D115">
        <v>-0.98633700000000002</v>
      </c>
      <c r="E115">
        <v>1.9622729999999999</v>
      </c>
      <c r="F115">
        <v>1.3876230000000001</v>
      </c>
      <c r="G115">
        <v>-5.7902000000000002E-2</v>
      </c>
      <c r="H115" t="s">
        <v>124</v>
      </c>
      <c r="I115">
        <v>-3.8313E-2</v>
      </c>
      <c r="J115">
        <v>4.5437999999999999E-2</v>
      </c>
    </row>
    <row r="116" spans="1:10" x14ac:dyDescent="0.15">
      <c r="A116">
        <v>4.8834479999999996</v>
      </c>
      <c r="B116">
        <v>0</v>
      </c>
      <c r="C116">
        <v>2</v>
      </c>
      <c r="D116">
        <v>-0.92631399999999997</v>
      </c>
      <c r="E116">
        <v>3.3278850000000002</v>
      </c>
      <c r="F116">
        <v>1.3998170000000001</v>
      </c>
      <c r="G116">
        <v>-5.7520000000000002E-2</v>
      </c>
      <c r="H116" t="s">
        <v>125</v>
      </c>
      <c r="I116">
        <v>-3.7763999999999999E-2</v>
      </c>
      <c r="J116">
        <v>4.5851999999999997E-2</v>
      </c>
    </row>
    <row r="117" spans="1:10" x14ac:dyDescent="0.15">
      <c r="A117">
        <v>4.923438</v>
      </c>
      <c r="B117">
        <v>0</v>
      </c>
      <c r="C117">
        <v>2</v>
      </c>
      <c r="D117">
        <v>-0.21065700000000001</v>
      </c>
      <c r="E117">
        <v>1.2678750000000001</v>
      </c>
      <c r="F117">
        <v>1.4139139999999999</v>
      </c>
      <c r="G117">
        <v>-5.7077999999999997E-2</v>
      </c>
      <c r="H117" t="s">
        <v>126</v>
      </c>
      <c r="I117">
        <v>-3.7121000000000001E-2</v>
      </c>
      <c r="J117">
        <v>4.3674999999999999E-2</v>
      </c>
    </row>
    <row r="118" spans="1:10" x14ac:dyDescent="0.15">
      <c r="A118">
        <v>4.9684379999999999</v>
      </c>
      <c r="B118">
        <v>0</v>
      </c>
      <c r="C118">
        <v>2</v>
      </c>
      <c r="D118">
        <v>-0.22941400000000001</v>
      </c>
      <c r="E118">
        <v>1.684566</v>
      </c>
      <c r="F118">
        <v>1.426377</v>
      </c>
      <c r="G118">
        <v>-5.6717999999999998E-2</v>
      </c>
      <c r="H118" t="s">
        <v>127</v>
      </c>
      <c r="I118">
        <v>-3.6589999999999998E-2</v>
      </c>
      <c r="J118">
        <v>4.1967999999999998E-2</v>
      </c>
    </row>
    <row r="119" spans="1:10" x14ac:dyDescent="0.15">
      <c r="A119">
        <v>5.0034390000000002</v>
      </c>
      <c r="B119">
        <v>0</v>
      </c>
      <c r="C119">
        <v>2</v>
      </c>
      <c r="D119">
        <v>-0.108214</v>
      </c>
      <c r="E119">
        <v>1.3555470000000001</v>
      </c>
      <c r="F119">
        <v>1.4371309999999999</v>
      </c>
      <c r="G119">
        <v>-5.6419999999999998E-2</v>
      </c>
      <c r="H119" t="s">
        <v>128</v>
      </c>
      <c r="I119">
        <v>-3.6139999999999999E-2</v>
      </c>
      <c r="J119">
        <v>4.1127999999999998E-2</v>
      </c>
    </row>
    <row r="120" spans="1:10" x14ac:dyDescent="0.15">
      <c r="A120">
        <v>5.0384419999999999</v>
      </c>
      <c r="B120">
        <v>0</v>
      </c>
      <c r="C120">
        <v>2</v>
      </c>
      <c r="D120">
        <v>0.171123</v>
      </c>
      <c r="E120">
        <v>0.45333200000000001</v>
      </c>
      <c r="F120">
        <v>1.4481539999999999</v>
      </c>
      <c r="G120">
        <v>-5.6127000000000003E-2</v>
      </c>
      <c r="H120" t="s">
        <v>129</v>
      </c>
      <c r="I120">
        <v>-3.5698000000000001E-2</v>
      </c>
      <c r="J120">
        <v>3.9153E-2</v>
      </c>
    </row>
    <row r="121" spans="1:10" x14ac:dyDescent="0.15">
      <c r="A121">
        <v>5.0784339999999997</v>
      </c>
      <c r="B121">
        <v>0</v>
      </c>
      <c r="C121">
        <v>2</v>
      </c>
      <c r="D121">
        <v>0.104463</v>
      </c>
      <c r="E121">
        <v>0.95130700000000001</v>
      </c>
      <c r="F121">
        <v>1.4604680000000001</v>
      </c>
      <c r="G121">
        <v>-5.5823999999999999E-2</v>
      </c>
      <c r="H121" t="s">
        <v>130</v>
      </c>
      <c r="I121">
        <v>-3.5226E-2</v>
      </c>
      <c r="J121">
        <v>3.7838999999999998E-2</v>
      </c>
    </row>
    <row r="122" spans="1:10" x14ac:dyDescent="0.15">
      <c r="A122">
        <v>5.1134259999999996</v>
      </c>
      <c r="B122">
        <v>0</v>
      </c>
      <c r="C122">
        <v>2</v>
      </c>
      <c r="D122">
        <v>-7.7337000000000003E-2</v>
      </c>
      <c r="E122">
        <v>0.79374800000000001</v>
      </c>
      <c r="F122">
        <v>1.470939</v>
      </c>
      <c r="G122">
        <v>-5.5576E-2</v>
      </c>
      <c r="H122" t="s">
        <v>131</v>
      </c>
      <c r="I122">
        <v>-3.4828999999999999E-2</v>
      </c>
      <c r="J122">
        <v>3.7291999999999999E-2</v>
      </c>
    </row>
    <row r="123" spans="1:10" x14ac:dyDescent="0.15">
      <c r="A123">
        <v>5.1534589999999998</v>
      </c>
      <c r="B123">
        <v>0</v>
      </c>
      <c r="C123">
        <v>2</v>
      </c>
      <c r="D123">
        <v>0.49720799999999998</v>
      </c>
      <c r="E123">
        <v>0.36348799999999998</v>
      </c>
      <c r="F123">
        <v>1.4833149999999999</v>
      </c>
      <c r="G123">
        <v>-5.5292000000000001E-2</v>
      </c>
      <c r="H123" t="s">
        <v>132</v>
      </c>
      <c r="I123">
        <v>-3.4372E-2</v>
      </c>
      <c r="J123">
        <v>3.6424999999999999E-2</v>
      </c>
    </row>
    <row r="124" spans="1:10" x14ac:dyDescent="0.15">
      <c r="A124">
        <v>5.1884480000000002</v>
      </c>
      <c r="B124">
        <v>0</v>
      </c>
      <c r="C124">
        <v>2</v>
      </c>
      <c r="D124">
        <v>0.53414499999999998</v>
      </c>
      <c r="E124">
        <v>0.61372700000000002</v>
      </c>
      <c r="F124">
        <v>1.494041</v>
      </c>
      <c r="G124">
        <v>-5.5053999999999999E-2</v>
      </c>
      <c r="H124" t="s">
        <v>133</v>
      </c>
      <c r="I124">
        <v>-3.3985000000000001E-2</v>
      </c>
      <c r="J124">
        <v>3.5978999999999997E-2</v>
      </c>
    </row>
    <row r="125" spans="1:10" x14ac:dyDescent="0.15">
      <c r="A125">
        <v>5.2234410000000002</v>
      </c>
      <c r="B125">
        <v>0</v>
      </c>
      <c r="C125">
        <v>2</v>
      </c>
      <c r="D125">
        <v>8.1377000000000005E-2</v>
      </c>
      <c r="E125">
        <v>0.50892800000000005</v>
      </c>
      <c r="F125">
        <v>1.5046459999999999</v>
      </c>
      <c r="G125">
        <v>-5.4822999999999997E-2</v>
      </c>
      <c r="H125" t="s">
        <v>134</v>
      </c>
      <c r="I125">
        <v>-3.3606999999999998E-2</v>
      </c>
      <c r="J125">
        <v>3.5235000000000002E-2</v>
      </c>
    </row>
    <row r="126" spans="1:10" x14ac:dyDescent="0.15">
      <c r="A126">
        <v>5.2734389999999998</v>
      </c>
      <c r="B126">
        <v>0</v>
      </c>
      <c r="C126">
        <v>2</v>
      </c>
      <c r="D126">
        <v>-0.76702099999999995</v>
      </c>
      <c r="E126">
        <v>1.55586</v>
      </c>
      <c r="F126">
        <v>1.519137</v>
      </c>
      <c r="G126">
        <v>-5.4528E-2</v>
      </c>
      <c r="H126" t="s">
        <v>135</v>
      </c>
      <c r="I126">
        <v>-3.3113999999999998E-2</v>
      </c>
      <c r="J126">
        <v>3.3752999999999998E-2</v>
      </c>
    </row>
    <row r="127" spans="1:10" x14ac:dyDescent="0.15">
      <c r="A127">
        <v>5.3134309999999996</v>
      </c>
      <c r="B127">
        <v>0</v>
      </c>
      <c r="C127">
        <v>2</v>
      </c>
      <c r="D127">
        <v>-1.165826</v>
      </c>
      <c r="E127">
        <v>1.4293229999999999</v>
      </c>
      <c r="F127">
        <v>1.530599</v>
      </c>
      <c r="G127">
        <v>-5.4302000000000003E-2</v>
      </c>
      <c r="H127" t="s">
        <v>136</v>
      </c>
      <c r="I127">
        <v>-3.2724999999999997E-2</v>
      </c>
      <c r="J127">
        <v>3.3022000000000003E-2</v>
      </c>
    </row>
    <row r="128" spans="1:10" x14ac:dyDescent="0.15">
      <c r="A128">
        <v>5.3584959999999997</v>
      </c>
      <c r="B128">
        <v>0</v>
      </c>
      <c r="C128">
        <v>2</v>
      </c>
      <c r="D128">
        <v>-0.55607600000000001</v>
      </c>
      <c r="E128">
        <v>0.33318799999999998</v>
      </c>
      <c r="F128">
        <v>1.544265</v>
      </c>
      <c r="G128">
        <v>-5.4052000000000003E-2</v>
      </c>
      <c r="H128" t="s">
        <v>137</v>
      </c>
      <c r="I128">
        <v>-3.2280999999999997E-2</v>
      </c>
      <c r="J128">
        <v>3.1234000000000001E-2</v>
      </c>
    </row>
    <row r="129" spans="1:10" x14ac:dyDescent="0.15">
      <c r="A129">
        <v>5.3934350000000002</v>
      </c>
      <c r="B129">
        <v>0</v>
      </c>
      <c r="C129">
        <v>2</v>
      </c>
      <c r="D129">
        <v>-0.960364</v>
      </c>
      <c r="E129">
        <v>-0.39756799999999998</v>
      </c>
      <c r="F129">
        <v>1.55514</v>
      </c>
      <c r="G129">
        <v>-5.3872000000000003E-2</v>
      </c>
      <c r="H129" t="s">
        <v>138</v>
      </c>
      <c r="I129">
        <v>-3.1954999999999997E-2</v>
      </c>
      <c r="J129">
        <v>2.9158E-2</v>
      </c>
    </row>
    <row r="130" spans="1:10" x14ac:dyDescent="0.15">
      <c r="A130">
        <v>5.4334389999999999</v>
      </c>
      <c r="B130">
        <v>0</v>
      </c>
      <c r="C130">
        <v>2</v>
      </c>
      <c r="D130">
        <v>-1.4809460000000001</v>
      </c>
      <c r="E130">
        <v>0.59732600000000002</v>
      </c>
      <c r="F130">
        <v>1.5668120000000001</v>
      </c>
      <c r="G130">
        <v>-5.3699999999999998E-2</v>
      </c>
      <c r="H130" t="s">
        <v>139</v>
      </c>
      <c r="I130">
        <v>-3.1621999999999997E-2</v>
      </c>
      <c r="J130">
        <v>2.7934E-2</v>
      </c>
    </row>
    <row r="131" spans="1:10" x14ac:dyDescent="0.15">
      <c r="A131">
        <v>5.4734189999999998</v>
      </c>
      <c r="B131">
        <v>0</v>
      </c>
      <c r="C131">
        <v>2</v>
      </c>
      <c r="D131">
        <v>-2.9148540000000001</v>
      </c>
      <c r="E131">
        <v>1.529841</v>
      </c>
      <c r="F131">
        <v>1.577868</v>
      </c>
      <c r="G131">
        <v>-5.3553000000000003E-2</v>
      </c>
      <c r="H131" t="s">
        <v>140</v>
      </c>
      <c r="I131">
        <v>-3.1327000000000001E-2</v>
      </c>
      <c r="J131">
        <v>2.6402999999999999E-2</v>
      </c>
    </row>
    <row r="132" spans="1:10" x14ac:dyDescent="0.15">
      <c r="A132">
        <v>5.5134210000000001</v>
      </c>
      <c r="B132">
        <v>0</v>
      </c>
      <c r="C132">
        <v>2</v>
      </c>
      <c r="D132">
        <v>-4.4722710000000001</v>
      </c>
      <c r="E132">
        <v>2.7514569999999998</v>
      </c>
      <c r="F132">
        <v>1.588025</v>
      </c>
      <c r="G132">
        <v>-5.3429999999999998E-2</v>
      </c>
      <c r="H132" t="s">
        <v>141</v>
      </c>
      <c r="I132">
        <v>-3.1063E-2</v>
      </c>
      <c r="J132">
        <v>2.5108999999999999E-2</v>
      </c>
    </row>
    <row r="133" spans="1:10" x14ac:dyDescent="0.15">
      <c r="A133">
        <v>5.5534330000000001</v>
      </c>
      <c r="B133">
        <v>0</v>
      </c>
      <c r="C133">
        <v>2</v>
      </c>
      <c r="D133">
        <v>-7.2194659999999997</v>
      </c>
      <c r="E133">
        <v>5.1098489999999996</v>
      </c>
      <c r="F133">
        <v>1.5975220000000001</v>
      </c>
      <c r="G133">
        <v>-5.3330000000000002E-2</v>
      </c>
      <c r="H133" t="s">
        <v>142</v>
      </c>
      <c r="I133">
        <v>-3.0834E-2</v>
      </c>
      <c r="J133">
        <v>2.3805E-2</v>
      </c>
    </row>
    <row r="134" spans="1:10" x14ac:dyDescent="0.15">
      <c r="A134">
        <v>5.5884260000000001</v>
      </c>
      <c r="B134">
        <v>0</v>
      </c>
      <c r="C134">
        <v>2</v>
      </c>
      <c r="D134">
        <v>-8.2029160000000001</v>
      </c>
      <c r="E134">
        <v>6.2551870000000003</v>
      </c>
      <c r="F134">
        <v>1.605774</v>
      </c>
      <c r="G134">
        <v>-5.3251E-2</v>
      </c>
      <c r="H134" t="s">
        <v>143</v>
      </c>
      <c r="I134">
        <v>-3.0637000000000001E-2</v>
      </c>
      <c r="J134">
        <v>2.3276999999999999E-2</v>
      </c>
    </row>
    <row r="135" spans="1:10" x14ac:dyDescent="0.15">
      <c r="A135">
        <v>5.6234270000000004</v>
      </c>
      <c r="B135">
        <v>0</v>
      </c>
      <c r="C135">
        <v>2</v>
      </c>
      <c r="D135">
        <v>-8.4360809999999997</v>
      </c>
      <c r="E135">
        <v>6.598827</v>
      </c>
      <c r="F135">
        <v>1.6144769999999999</v>
      </c>
      <c r="G135">
        <v>-5.3171999999999997E-2</v>
      </c>
      <c r="H135" t="s">
        <v>144</v>
      </c>
      <c r="I135">
        <v>-3.0435E-2</v>
      </c>
      <c r="J135">
        <v>2.3052E-2</v>
      </c>
    </row>
    <row r="136" spans="1:10" x14ac:dyDescent="0.15">
      <c r="A136">
        <v>5.6634229999999999</v>
      </c>
      <c r="B136">
        <v>0</v>
      </c>
      <c r="C136">
        <v>2</v>
      </c>
      <c r="D136">
        <v>-9.0547769999999996</v>
      </c>
      <c r="E136">
        <v>6.9467480000000004</v>
      </c>
      <c r="F136">
        <v>1.624981</v>
      </c>
      <c r="G136">
        <v>-5.3076999999999999E-2</v>
      </c>
      <c r="H136" t="s">
        <v>145</v>
      </c>
      <c r="I136">
        <v>-3.0159999999999999E-2</v>
      </c>
      <c r="J136">
        <v>2.3067000000000001E-2</v>
      </c>
    </row>
    <row r="137" spans="1:10" x14ac:dyDescent="0.15">
      <c r="A137">
        <v>5.708412</v>
      </c>
      <c r="B137">
        <v>0</v>
      </c>
      <c r="C137">
        <v>2</v>
      </c>
      <c r="D137">
        <v>-9.3698960000000007</v>
      </c>
      <c r="E137">
        <v>7.0444310000000003</v>
      </c>
      <c r="F137">
        <v>1.6373150000000001</v>
      </c>
      <c r="G137">
        <v>-5.2965999999999999E-2</v>
      </c>
      <c r="H137" t="s">
        <v>146</v>
      </c>
      <c r="I137">
        <v>-2.9905999999999999E-2</v>
      </c>
      <c r="J137">
        <v>2.3071000000000001E-2</v>
      </c>
    </row>
    <row r="138" spans="1:10" x14ac:dyDescent="0.15">
      <c r="A138">
        <v>5.7484330000000003</v>
      </c>
      <c r="B138">
        <v>0</v>
      </c>
      <c r="C138">
        <v>2</v>
      </c>
      <c r="D138">
        <v>-10.018891999999999</v>
      </c>
      <c r="E138">
        <v>7.4764689999999998</v>
      </c>
      <c r="F138">
        <v>1.648509</v>
      </c>
      <c r="G138">
        <v>-5.2867999999999998E-2</v>
      </c>
      <c r="H138" t="s">
        <v>147</v>
      </c>
      <c r="I138">
        <v>-2.9649999999999999E-2</v>
      </c>
      <c r="J138">
        <v>2.2287999999999999E-2</v>
      </c>
    </row>
    <row r="139" spans="1:10" x14ac:dyDescent="0.15">
      <c r="A139">
        <v>5.7834029999999998</v>
      </c>
      <c r="B139">
        <v>0</v>
      </c>
      <c r="C139">
        <v>2</v>
      </c>
      <c r="D139">
        <v>-8.6164380000000005</v>
      </c>
      <c r="E139">
        <v>5.8780780000000004</v>
      </c>
      <c r="F139">
        <v>1.657511</v>
      </c>
      <c r="G139">
        <v>-5.2796000000000003E-2</v>
      </c>
      <c r="H139" t="s">
        <v>148</v>
      </c>
      <c r="I139">
        <v>-2.9482999999999999E-2</v>
      </c>
      <c r="J139">
        <v>2.1897E-2</v>
      </c>
    </row>
    <row r="140" spans="1:10" x14ac:dyDescent="0.15">
      <c r="A140">
        <v>5.8834</v>
      </c>
      <c r="B140">
        <v>0</v>
      </c>
      <c r="C140">
        <v>2</v>
      </c>
      <c r="D140">
        <v>-8.1376989999999996</v>
      </c>
      <c r="E140">
        <v>5.6599180000000002</v>
      </c>
      <c r="F140">
        <v>1.6669940000000001</v>
      </c>
      <c r="G140">
        <v>-5.2722999999999999E-2</v>
      </c>
      <c r="H140" t="s">
        <v>149</v>
      </c>
      <c r="I140">
        <v>-2.9277000000000001E-2</v>
      </c>
      <c r="J140">
        <v>2.1534000000000001E-2</v>
      </c>
    </row>
    <row r="141" spans="1:10" x14ac:dyDescent="0.15">
      <c r="A141">
        <v>5.9184020000000004</v>
      </c>
      <c r="B141">
        <v>0</v>
      </c>
      <c r="C141">
        <v>2</v>
      </c>
      <c r="D141">
        <v>-5.8317290000000002</v>
      </c>
      <c r="E141">
        <v>3.9777429999999998</v>
      </c>
      <c r="F141">
        <v>1.7004140000000001</v>
      </c>
      <c r="G141">
        <v>-5.2454000000000001E-2</v>
      </c>
      <c r="H141" t="s">
        <v>150</v>
      </c>
      <c r="I141">
        <v>-2.8459999999999999E-2</v>
      </c>
      <c r="J141">
        <v>2.4018000000000001E-2</v>
      </c>
    </row>
    <row r="142" spans="1:10" x14ac:dyDescent="0.15">
      <c r="A142">
        <v>5.9634119999999999</v>
      </c>
      <c r="B142">
        <v>0</v>
      </c>
      <c r="C142">
        <v>2</v>
      </c>
      <c r="D142">
        <v>-4.9293680000000002</v>
      </c>
      <c r="E142">
        <v>3.3311039999999998</v>
      </c>
      <c r="F142">
        <v>1.7169080000000001</v>
      </c>
      <c r="G142">
        <v>-5.2282000000000002E-2</v>
      </c>
      <c r="H142" t="s">
        <v>151</v>
      </c>
      <c r="I142">
        <v>-2.8094000000000001E-2</v>
      </c>
      <c r="J142">
        <v>2.5606E-2</v>
      </c>
    </row>
    <row r="143" spans="1:10" x14ac:dyDescent="0.15">
      <c r="A143">
        <v>6.003406</v>
      </c>
      <c r="B143">
        <v>0</v>
      </c>
      <c r="C143">
        <v>2</v>
      </c>
      <c r="D143">
        <v>-4.8070139999999997</v>
      </c>
      <c r="E143">
        <v>3.3934829999999998</v>
      </c>
      <c r="F143">
        <v>1.7296480000000001</v>
      </c>
      <c r="G143">
        <v>-5.2130000000000003E-2</v>
      </c>
      <c r="H143" t="s">
        <v>152</v>
      </c>
      <c r="I143">
        <v>-2.776E-2</v>
      </c>
      <c r="J143">
        <v>2.6870000000000002E-2</v>
      </c>
    </row>
    <row r="144" spans="1:10" x14ac:dyDescent="0.15">
      <c r="A144">
        <v>6.0483960000000003</v>
      </c>
      <c r="B144">
        <v>0</v>
      </c>
      <c r="C144">
        <v>2</v>
      </c>
      <c r="D144">
        <v>-5.5258440000000002</v>
      </c>
      <c r="E144">
        <v>4.3477360000000003</v>
      </c>
      <c r="F144">
        <v>1.7434099999999999</v>
      </c>
      <c r="G144">
        <v>-5.1945999999999999E-2</v>
      </c>
      <c r="H144" t="s">
        <v>153</v>
      </c>
      <c r="I144">
        <v>-2.7382E-2</v>
      </c>
      <c r="J144">
        <v>2.8443E-2</v>
      </c>
    </row>
    <row r="145" spans="1:10" x14ac:dyDescent="0.15">
      <c r="A145">
        <v>6.0934189999999999</v>
      </c>
      <c r="B145">
        <v>0</v>
      </c>
      <c r="C145">
        <v>2</v>
      </c>
      <c r="D145">
        <v>-3.516813</v>
      </c>
      <c r="E145">
        <v>3.1389629999999999</v>
      </c>
      <c r="F145">
        <v>1.7575620000000001</v>
      </c>
      <c r="G145">
        <v>-5.1730999999999999E-2</v>
      </c>
      <c r="H145" t="s">
        <v>154</v>
      </c>
      <c r="I145">
        <v>-2.6963000000000001E-2</v>
      </c>
      <c r="J145">
        <v>3.0863999999999999E-2</v>
      </c>
    </row>
    <row r="146" spans="1:10" x14ac:dyDescent="0.15">
      <c r="A146">
        <v>6.1284229999999997</v>
      </c>
      <c r="B146">
        <v>0</v>
      </c>
      <c r="C146">
        <v>2</v>
      </c>
      <c r="D146">
        <v>-3.6671589999999998</v>
      </c>
      <c r="E146">
        <v>3.9884179999999998</v>
      </c>
      <c r="F146">
        <v>1.768397</v>
      </c>
      <c r="G146">
        <v>-5.1540999999999997E-2</v>
      </c>
      <c r="H146" t="s">
        <v>155</v>
      </c>
      <c r="I146">
        <v>-2.6620000000000001E-2</v>
      </c>
      <c r="J146">
        <v>3.3237999999999997E-2</v>
      </c>
    </row>
    <row r="147" spans="1:10" x14ac:dyDescent="0.15">
      <c r="A147">
        <v>6.168399</v>
      </c>
      <c r="B147">
        <v>0</v>
      </c>
      <c r="C147">
        <v>2</v>
      </c>
      <c r="D147">
        <v>-3.1096400000000002</v>
      </c>
      <c r="E147">
        <v>3.078363</v>
      </c>
      <c r="F147">
        <v>1.7792319999999999</v>
      </c>
      <c r="G147">
        <v>-5.1329E-2</v>
      </c>
      <c r="H147" t="s">
        <v>156</v>
      </c>
      <c r="I147">
        <v>-2.6197000000000002E-2</v>
      </c>
      <c r="J147">
        <v>3.4596000000000002E-2</v>
      </c>
    </row>
    <row r="148" spans="1:10" x14ac:dyDescent="0.15">
      <c r="A148">
        <v>6.2134150000000004</v>
      </c>
      <c r="B148">
        <v>0</v>
      </c>
      <c r="C148">
        <v>2</v>
      </c>
      <c r="D148">
        <v>-3.6945730000000001</v>
      </c>
      <c r="E148">
        <v>3.750299</v>
      </c>
      <c r="F148">
        <v>1.7947</v>
      </c>
      <c r="G148">
        <v>-5.1011000000000001E-2</v>
      </c>
      <c r="H148" t="s">
        <v>157</v>
      </c>
      <c r="I148">
        <v>-2.5718999999999999E-2</v>
      </c>
      <c r="J148">
        <v>3.4884999999999999E-2</v>
      </c>
    </row>
    <row r="149" spans="1:10" x14ac:dyDescent="0.15">
      <c r="A149">
        <v>6.2484859999999998</v>
      </c>
      <c r="B149">
        <v>0</v>
      </c>
      <c r="C149">
        <v>2</v>
      </c>
      <c r="D149">
        <v>-3.1084849999999999</v>
      </c>
      <c r="E149">
        <v>3.7987790000000001</v>
      </c>
      <c r="F149">
        <v>1.804978</v>
      </c>
      <c r="G149">
        <v>-5.0793999999999999E-2</v>
      </c>
      <c r="H149" t="s">
        <v>158</v>
      </c>
      <c r="I149">
        <v>-2.5356E-2</v>
      </c>
      <c r="J149">
        <v>3.6066000000000001E-2</v>
      </c>
    </row>
    <row r="150" spans="1:10" x14ac:dyDescent="0.15">
      <c r="A150">
        <v>6.2884130000000003</v>
      </c>
      <c r="B150">
        <v>0</v>
      </c>
      <c r="C150">
        <v>2</v>
      </c>
      <c r="D150">
        <v>-3.434571</v>
      </c>
      <c r="E150">
        <v>3.73034</v>
      </c>
      <c r="F150">
        <v>1.8154509999999999</v>
      </c>
      <c r="G150">
        <v>-5.0562000000000003E-2</v>
      </c>
      <c r="H150" t="s">
        <v>159</v>
      </c>
      <c r="I150">
        <v>-2.4920000000000001E-2</v>
      </c>
      <c r="J150">
        <v>3.6676E-2</v>
      </c>
    </row>
    <row r="151" spans="1:10" x14ac:dyDescent="0.15">
      <c r="A151">
        <v>6.3283940000000003</v>
      </c>
      <c r="B151">
        <v>0</v>
      </c>
      <c r="C151">
        <v>2</v>
      </c>
      <c r="D151">
        <v>-2.9569860000000001</v>
      </c>
      <c r="E151">
        <v>3.5061200000000001</v>
      </c>
      <c r="F151">
        <v>1.826058</v>
      </c>
      <c r="G151">
        <v>-5.0323E-2</v>
      </c>
      <c r="H151" t="s">
        <v>160</v>
      </c>
      <c r="I151">
        <v>-2.4478E-2</v>
      </c>
      <c r="J151">
        <v>3.6843000000000001E-2</v>
      </c>
    </row>
    <row r="152" spans="1:10" x14ac:dyDescent="0.15">
      <c r="A152">
        <v>6.3634050000000002</v>
      </c>
      <c r="B152">
        <v>0</v>
      </c>
      <c r="C152">
        <v>2</v>
      </c>
      <c r="D152">
        <v>-3.1800510000000002</v>
      </c>
      <c r="E152">
        <v>3.9969800000000002</v>
      </c>
      <c r="F152">
        <v>1.8393809999999999</v>
      </c>
      <c r="G152">
        <v>-5.0018E-2</v>
      </c>
      <c r="H152" t="s">
        <v>161</v>
      </c>
      <c r="I152">
        <v>-2.4094000000000001E-2</v>
      </c>
      <c r="J152">
        <v>3.7775999999999997E-2</v>
      </c>
    </row>
    <row r="153" spans="1:10" x14ac:dyDescent="0.15">
      <c r="A153">
        <v>6.41343</v>
      </c>
      <c r="B153">
        <v>0</v>
      </c>
      <c r="C153">
        <v>2</v>
      </c>
      <c r="D153">
        <v>-3.1685080000000001</v>
      </c>
      <c r="E153">
        <v>4.6749749999999999</v>
      </c>
      <c r="F153">
        <v>1.8542639999999999</v>
      </c>
      <c r="G153">
        <v>-4.9655999999999999E-2</v>
      </c>
      <c r="H153" t="s">
        <v>162</v>
      </c>
      <c r="I153">
        <v>-2.3518000000000001E-2</v>
      </c>
      <c r="J153">
        <v>3.9218999999999997E-2</v>
      </c>
    </row>
    <row r="154" spans="1:10" x14ac:dyDescent="0.15">
      <c r="A154">
        <v>6.4483889999999997</v>
      </c>
      <c r="B154">
        <v>0</v>
      </c>
      <c r="C154">
        <v>2</v>
      </c>
      <c r="D154">
        <v>-3.3733939999999998</v>
      </c>
      <c r="E154">
        <v>5.2706330000000001</v>
      </c>
      <c r="F154">
        <v>1.864571</v>
      </c>
      <c r="G154">
        <v>-4.9392999999999999E-2</v>
      </c>
      <c r="H154" t="s">
        <v>163</v>
      </c>
      <c r="I154">
        <v>-2.3112000000000001E-2</v>
      </c>
      <c r="J154">
        <v>4.0150999999999999E-2</v>
      </c>
    </row>
    <row r="155" spans="1:10" x14ac:dyDescent="0.15">
      <c r="A155">
        <v>6.4884079999999997</v>
      </c>
      <c r="B155">
        <v>0</v>
      </c>
      <c r="C155">
        <v>2</v>
      </c>
      <c r="D155">
        <v>-3.4697749999999998</v>
      </c>
      <c r="E155">
        <v>5.1865139999999998</v>
      </c>
      <c r="F155">
        <v>1.8760779999999999</v>
      </c>
      <c r="G155">
        <v>-4.9090000000000002E-2</v>
      </c>
      <c r="H155" t="s">
        <v>164</v>
      </c>
      <c r="I155">
        <v>-2.2644999999999998E-2</v>
      </c>
      <c r="J155">
        <v>4.0903000000000002E-2</v>
      </c>
    </row>
    <row r="156" spans="1:10" x14ac:dyDescent="0.15">
      <c r="A156">
        <v>6.5234160000000001</v>
      </c>
      <c r="B156">
        <v>0</v>
      </c>
      <c r="C156">
        <v>2</v>
      </c>
      <c r="D156">
        <v>-2.5746280000000001</v>
      </c>
      <c r="E156">
        <v>3.8565420000000001</v>
      </c>
      <c r="F156">
        <v>1.8867579999999999</v>
      </c>
      <c r="G156">
        <v>-4.8805000000000001E-2</v>
      </c>
      <c r="H156" t="s">
        <v>165</v>
      </c>
      <c r="I156">
        <v>-2.2209E-2</v>
      </c>
      <c r="J156">
        <v>4.0557000000000003E-2</v>
      </c>
    </row>
    <row r="157" spans="1:10" x14ac:dyDescent="0.15">
      <c r="A157">
        <v>6.5683879999999997</v>
      </c>
      <c r="B157">
        <v>0</v>
      </c>
      <c r="C157">
        <v>2</v>
      </c>
      <c r="D157">
        <v>-2.507968</v>
      </c>
      <c r="E157">
        <v>4.4739370000000003</v>
      </c>
      <c r="F157">
        <v>1.9003639999999999</v>
      </c>
      <c r="G157">
        <v>-4.8443E-2</v>
      </c>
      <c r="H157" t="s">
        <v>166</v>
      </c>
      <c r="I157">
        <v>-2.1655000000000001E-2</v>
      </c>
      <c r="J157">
        <v>4.0992000000000001E-2</v>
      </c>
    </row>
    <row r="158" spans="1:10" x14ac:dyDescent="0.15">
      <c r="A158">
        <v>6.6133850000000001</v>
      </c>
      <c r="B158">
        <v>0</v>
      </c>
      <c r="C158">
        <v>2</v>
      </c>
      <c r="D158">
        <v>-2.531631</v>
      </c>
      <c r="E158">
        <v>5.3155520000000003</v>
      </c>
      <c r="F158">
        <v>1.9138820000000001</v>
      </c>
      <c r="G158">
        <v>-4.8072999999999998E-2</v>
      </c>
      <c r="H158" t="s">
        <v>167</v>
      </c>
      <c r="I158">
        <v>-2.1092E-2</v>
      </c>
      <c r="J158">
        <v>4.2216999999999998E-2</v>
      </c>
    </row>
    <row r="159" spans="1:10" x14ac:dyDescent="0.15">
      <c r="A159">
        <v>6.6534069999999996</v>
      </c>
      <c r="B159">
        <v>0</v>
      </c>
      <c r="C159">
        <v>2</v>
      </c>
      <c r="D159">
        <v>-2.1983320000000002</v>
      </c>
      <c r="E159">
        <v>4.3327790000000004</v>
      </c>
      <c r="F159">
        <v>1.926091</v>
      </c>
      <c r="G159">
        <v>-4.7729000000000001E-2</v>
      </c>
      <c r="H159" t="s">
        <v>168</v>
      </c>
      <c r="I159">
        <v>-2.0575E-2</v>
      </c>
      <c r="J159">
        <v>4.199E-2</v>
      </c>
    </row>
    <row r="160" spans="1:10" x14ac:dyDescent="0.15">
      <c r="A160">
        <v>6.6883910000000002</v>
      </c>
      <c r="B160">
        <v>0</v>
      </c>
      <c r="C160">
        <v>2</v>
      </c>
      <c r="D160">
        <v>-2.312894</v>
      </c>
      <c r="E160">
        <v>4.8453759999999999</v>
      </c>
      <c r="F160">
        <v>1.9366509999999999</v>
      </c>
      <c r="G160">
        <v>-4.7434999999999998E-2</v>
      </c>
      <c r="H160" t="s">
        <v>169</v>
      </c>
      <c r="I160">
        <v>-2.0136000000000001E-2</v>
      </c>
      <c r="J160">
        <v>4.1937000000000002E-2</v>
      </c>
    </row>
    <row r="161" spans="1:10" x14ac:dyDescent="0.15">
      <c r="A161">
        <v>6.7284199999999998</v>
      </c>
      <c r="B161">
        <v>0</v>
      </c>
      <c r="C161">
        <v>2</v>
      </c>
      <c r="D161">
        <v>-2.1492749999999998</v>
      </c>
      <c r="E161">
        <v>4.8435959999999998</v>
      </c>
      <c r="F161">
        <v>1.948561</v>
      </c>
      <c r="G161">
        <v>-4.7102999999999999E-2</v>
      </c>
      <c r="H161" t="s">
        <v>170</v>
      </c>
      <c r="I161">
        <v>-1.9635E-2</v>
      </c>
      <c r="J161">
        <v>4.1707000000000001E-2</v>
      </c>
    </row>
    <row r="162" spans="1:10" x14ac:dyDescent="0.15">
      <c r="A162">
        <v>6.7634249999999998</v>
      </c>
      <c r="B162">
        <v>0</v>
      </c>
      <c r="C162">
        <v>2</v>
      </c>
      <c r="D162">
        <v>-1.3692679999999999</v>
      </c>
      <c r="E162">
        <v>3.9249809999999998</v>
      </c>
      <c r="F162">
        <v>1.9593160000000001</v>
      </c>
      <c r="G162">
        <v>-4.6808000000000002E-2</v>
      </c>
      <c r="H162" t="s">
        <v>171</v>
      </c>
      <c r="I162">
        <v>-1.9189999999999999E-2</v>
      </c>
      <c r="J162">
        <v>4.1262E-2</v>
      </c>
    </row>
    <row r="163" spans="1:10" x14ac:dyDescent="0.15">
      <c r="A163">
        <v>6.8034299999999996</v>
      </c>
      <c r="B163">
        <v>0</v>
      </c>
      <c r="C163">
        <v>2</v>
      </c>
      <c r="D163">
        <v>-1.3153049999999999</v>
      </c>
      <c r="E163">
        <v>5.2143119999999996</v>
      </c>
      <c r="F163">
        <v>1.9697579999999999</v>
      </c>
      <c r="G163">
        <v>-4.6521E-2</v>
      </c>
      <c r="H163" t="s">
        <v>172</v>
      </c>
      <c r="I163">
        <v>-1.8690999999999999E-2</v>
      </c>
      <c r="J163">
        <v>4.2266999999999999E-2</v>
      </c>
    </row>
    <row r="164" spans="1:10" x14ac:dyDescent="0.15">
      <c r="A164">
        <v>6.838419</v>
      </c>
      <c r="B164">
        <v>0</v>
      </c>
      <c r="C164">
        <v>2</v>
      </c>
      <c r="D164">
        <v>-1.2535510000000001</v>
      </c>
      <c r="E164">
        <v>4.7042169999999999</v>
      </c>
      <c r="F164">
        <v>1.981833</v>
      </c>
      <c r="G164">
        <v>-4.6179999999999999E-2</v>
      </c>
      <c r="H164" t="s">
        <v>173</v>
      </c>
      <c r="I164">
        <v>-1.8244E-2</v>
      </c>
      <c r="J164">
        <v>4.2116000000000001E-2</v>
      </c>
    </row>
    <row r="165" spans="1:10" x14ac:dyDescent="0.15">
      <c r="A165">
        <v>6.8784150000000004</v>
      </c>
      <c r="B165">
        <v>0</v>
      </c>
      <c r="C165">
        <v>2</v>
      </c>
      <c r="D165">
        <v>-1.452377</v>
      </c>
      <c r="E165">
        <v>4.8193570000000001</v>
      </c>
      <c r="F165">
        <v>1.9939819999999999</v>
      </c>
      <c r="G165">
        <v>-4.5843000000000002E-2</v>
      </c>
      <c r="H165" t="s">
        <v>174</v>
      </c>
      <c r="I165">
        <v>-1.7736999999999999E-2</v>
      </c>
      <c r="J165">
        <v>4.1294999999999998E-2</v>
      </c>
    </row>
    <row r="166" spans="1:10" x14ac:dyDescent="0.15">
      <c r="A166">
        <v>6.9183859999999999</v>
      </c>
      <c r="B166">
        <v>0</v>
      </c>
      <c r="C166">
        <v>2</v>
      </c>
      <c r="D166">
        <v>-1.9244779999999999</v>
      </c>
      <c r="E166">
        <v>5.4973520000000002</v>
      </c>
      <c r="F166">
        <v>2.0056530000000001</v>
      </c>
      <c r="G166">
        <v>-4.5524000000000002E-2</v>
      </c>
      <c r="H166" t="s">
        <v>175</v>
      </c>
      <c r="I166">
        <v>-1.7198000000000001E-2</v>
      </c>
      <c r="J166">
        <v>4.1771000000000003E-2</v>
      </c>
    </row>
    <row r="167" spans="1:10" x14ac:dyDescent="0.15">
      <c r="A167">
        <v>6.9534089999999997</v>
      </c>
      <c r="B167">
        <v>0</v>
      </c>
      <c r="C167">
        <v>2</v>
      </c>
      <c r="D167">
        <v>-1.9608380000000001</v>
      </c>
      <c r="E167">
        <v>5.6167730000000002</v>
      </c>
      <c r="F167">
        <v>2.0157630000000002</v>
      </c>
      <c r="G167">
        <v>-4.5243999999999999E-2</v>
      </c>
      <c r="H167" t="s">
        <v>176</v>
      </c>
      <c r="I167">
        <v>-1.6833999999999998E-2</v>
      </c>
      <c r="J167">
        <v>4.199E-2</v>
      </c>
    </row>
    <row r="168" spans="1:10" x14ac:dyDescent="0.15">
      <c r="A168">
        <v>6.9934019999999997</v>
      </c>
      <c r="B168">
        <v>0</v>
      </c>
      <c r="C168">
        <v>2</v>
      </c>
      <c r="D168">
        <v>-2.0329860000000002</v>
      </c>
      <c r="E168">
        <v>5.8937689999999998</v>
      </c>
      <c r="F168">
        <v>2.0274779999999999</v>
      </c>
      <c r="G168">
        <v>-4.4918E-2</v>
      </c>
      <c r="H168" t="s">
        <v>177</v>
      </c>
      <c r="I168">
        <v>-1.6344000000000001E-2</v>
      </c>
      <c r="J168">
        <v>4.1558999999999999E-2</v>
      </c>
    </row>
    <row r="169" spans="1:10" x14ac:dyDescent="0.15">
      <c r="A169">
        <v>7.0383969999999998</v>
      </c>
      <c r="B169">
        <v>0</v>
      </c>
      <c r="C169">
        <v>2</v>
      </c>
      <c r="D169">
        <v>-2.348106</v>
      </c>
      <c r="E169">
        <v>6.131888</v>
      </c>
      <c r="F169">
        <v>2.0405869999999999</v>
      </c>
      <c r="G169">
        <v>-4.4560000000000002E-2</v>
      </c>
      <c r="H169" t="s">
        <v>178</v>
      </c>
      <c r="I169">
        <v>-1.5803000000000001E-2</v>
      </c>
      <c r="J169">
        <v>4.0751000000000002E-2</v>
      </c>
    </row>
    <row r="170" spans="1:10" x14ac:dyDescent="0.15">
      <c r="A170">
        <v>7.0833810000000001</v>
      </c>
      <c r="B170">
        <v>0</v>
      </c>
      <c r="C170">
        <v>2</v>
      </c>
      <c r="D170">
        <v>-2.4990290000000002</v>
      </c>
      <c r="E170">
        <v>5.9447510000000001</v>
      </c>
      <c r="F170">
        <v>2.0537109999999998</v>
      </c>
      <c r="G170">
        <v>-4.4216999999999999E-2</v>
      </c>
      <c r="H170" t="s">
        <v>179</v>
      </c>
      <c r="I170">
        <v>-1.5276E-2</v>
      </c>
      <c r="J170">
        <v>3.9003999999999997E-2</v>
      </c>
    </row>
    <row r="171" spans="1:10" x14ac:dyDescent="0.15">
      <c r="A171">
        <v>7.1233959999999996</v>
      </c>
      <c r="B171">
        <v>0</v>
      </c>
      <c r="C171">
        <v>2</v>
      </c>
      <c r="D171">
        <v>-2.5541459999999998</v>
      </c>
      <c r="E171">
        <v>5.605391</v>
      </c>
      <c r="F171">
        <v>2.0656050000000001</v>
      </c>
      <c r="G171">
        <v>-4.3927000000000001E-2</v>
      </c>
      <c r="H171" t="s">
        <v>180</v>
      </c>
      <c r="I171">
        <v>-1.4766E-2</v>
      </c>
      <c r="J171">
        <v>3.6963999999999997E-2</v>
      </c>
    </row>
    <row r="172" spans="1:10" x14ac:dyDescent="0.15">
      <c r="A172">
        <v>7.1733960000000003</v>
      </c>
      <c r="B172">
        <v>0</v>
      </c>
      <c r="C172">
        <v>2</v>
      </c>
      <c r="D172">
        <v>-2.2820230000000001</v>
      </c>
      <c r="E172">
        <v>5.3975720000000003</v>
      </c>
      <c r="F172">
        <v>2.080619</v>
      </c>
      <c r="G172">
        <v>-4.3595000000000002E-2</v>
      </c>
      <c r="H172" t="s">
        <v>181</v>
      </c>
      <c r="I172">
        <v>-1.4282E-2</v>
      </c>
      <c r="J172">
        <v>3.4234000000000001E-2</v>
      </c>
    </row>
    <row r="173" spans="1:10" x14ac:dyDescent="0.15">
      <c r="A173">
        <v>7.2133830000000003</v>
      </c>
      <c r="B173">
        <v>0</v>
      </c>
      <c r="C173">
        <v>2</v>
      </c>
      <c r="D173">
        <v>-2.8202090000000002</v>
      </c>
      <c r="E173">
        <v>4.7637729999999996</v>
      </c>
      <c r="F173">
        <v>2.0926640000000001</v>
      </c>
      <c r="G173">
        <v>-4.3360000000000003E-2</v>
      </c>
      <c r="H173" t="s">
        <v>182</v>
      </c>
      <c r="I173">
        <v>-1.3882E-2</v>
      </c>
      <c r="J173">
        <v>3.1926999999999997E-2</v>
      </c>
    </row>
    <row r="174" spans="1:10" x14ac:dyDescent="0.15">
      <c r="A174">
        <v>7.2483959999999996</v>
      </c>
      <c r="B174">
        <v>0</v>
      </c>
      <c r="C174">
        <v>2</v>
      </c>
      <c r="D174">
        <v>-2.8698440000000001</v>
      </c>
      <c r="E174">
        <v>4.9751510000000003</v>
      </c>
      <c r="F174">
        <v>2.1031029999999999</v>
      </c>
      <c r="G174">
        <v>-4.3180999999999997E-2</v>
      </c>
      <c r="H174" t="s">
        <v>183</v>
      </c>
      <c r="I174">
        <v>-1.3559E-2</v>
      </c>
      <c r="J174">
        <v>2.9697999999999999E-2</v>
      </c>
    </row>
    <row r="175" spans="1:10" x14ac:dyDescent="0.15">
      <c r="A175">
        <v>7.2934029999999996</v>
      </c>
      <c r="B175">
        <v>0</v>
      </c>
      <c r="C175">
        <v>2</v>
      </c>
      <c r="D175">
        <v>-3.1838090000000001</v>
      </c>
      <c r="E175">
        <v>4.3759329999999999</v>
      </c>
      <c r="F175">
        <v>2.1166040000000002</v>
      </c>
      <c r="G175">
        <v>-4.2983E-2</v>
      </c>
      <c r="H175" t="s">
        <v>184</v>
      </c>
      <c r="I175">
        <v>-1.3176E-2</v>
      </c>
      <c r="J175">
        <v>2.6918000000000001E-2</v>
      </c>
    </row>
    <row r="176" spans="1:10" x14ac:dyDescent="0.15">
      <c r="A176">
        <v>7.3283930000000002</v>
      </c>
      <c r="B176">
        <v>0</v>
      </c>
      <c r="C176">
        <v>2</v>
      </c>
      <c r="D176">
        <v>-3.2813469999999998</v>
      </c>
      <c r="E176">
        <v>4.1413719999999996</v>
      </c>
      <c r="F176">
        <v>2.1286499999999999</v>
      </c>
      <c r="G176">
        <v>-4.2838000000000001E-2</v>
      </c>
      <c r="H176" t="s">
        <v>185</v>
      </c>
      <c r="I176">
        <v>-1.2900999999999999E-2</v>
      </c>
      <c r="J176">
        <v>2.4839E-2</v>
      </c>
    </row>
    <row r="177" spans="1:10" x14ac:dyDescent="0.15">
      <c r="A177">
        <v>7.3783940000000001</v>
      </c>
      <c r="B177">
        <v>0</v>
      </c>
      <c r="C177">
        <v>2</v>
      </c>
      <c r="D177">
        <v>-3.7898100000000001</v>
      </c>
      <c r="E177">
        <v>4.4297500000000003</v>
      </c>
      <c r="F177">
        <v>2.1420170000000001</v>
      </c>
      <c r="G177">
        <v>-4.2707000000000002E-2</v>
      </c>
      <c r="H177" t="s">
        <v>186</v>
      </c>
      <c r="I177">
        <v>-1.2548999999999999E-2</v>
      </c>
      <c r="J177">
        <v>2.2275E-2</v>
      </c>
    </row>
    <row r="178" spans="1:10" x14ac:dyDescent="0.15">
      <c r="A178">
        <v>7.4183890000000003</v>
      </c>
      <c r="B178">
        <v>0</v>
      </c>
      <c r="C178">
        <v>2</v>
      </c>
      <c r="D178">
        <v>-3.615224</v>
      </c>
      <c r="E178">
        <v>4.1328100000000001</v>
      </c>
      <c r="F178">
        <v>2.1540490000000001</v>
      </c>
      <c r="G178">
        <v>-4.2617000000000002E-2</v>
      </c>
      <c r="H178" t="s">
        <v>187</v>
      </c>
      <c r="I178">
        <v>-1.2292000000000001E-2</v>
      </c>
      <c r="J178">
        <v>2.0216000000000001E-2</v>
      </c>
    </row>
    <row r="179" spans="1:10" x14ac:dyDescent="0.15">
      <c r="A179">
        <v>7.4583880000000002</v>
      </c>
      <c r="B179">
        <v>0</v>
      </c>
      <c r="C179">
        <v>2</v>
      </c>
      <c r="D179">
        <v>-3.7546040000000001</v>
      </c>
      <c r="E179">
        <v>3.3250510000000002</v>
      </c>
      <c r="F179">
        <v>2.1663359999999998</v>
      </c>
      <c r="G179">
        <v>-4.2548999999999997E-2</v>
      </c>
      <c r="H179" t="s">
        <v>188</v>
      </c>
      <c r="I179">
        <v>-1.2054E-2</v>
      </c>
      <c r="J179">
        <v>1.8161E-2</v>
      </c>
    </row>
    <row r="180" spans="1:10" x14ac:dyDescent="0.15">
      <c r="A180">
        <v>7.4983880000000003</v>
      </c>
      <c r="B180">
        <v>0</v>
      </c>
      <c r="C180">
        <v>2</v>
      </c>
      <c r="D180">
        <v>-3.7424759999999999</v>
      </c>
      <c r="E180">
        <v>2.765746</v>
      </c>
      <c r="F180">
        <v>2.1785329999999998</v>
      </c>
      <c r="G180">
        <v>-4.2507000000000003E-2</v>
      </c>
      <c r="H180" t="s">
        <v>189</v>
      </c>
      <c r="I180">
        <v>-1.1845E-2</v>
      </c>
      <c r="J180">
        <v>1.6104E-2</v>
      </c>
    </row>
    <row r="181" spans="1:10" x14ac:dyDescent="0.15">
      <c r="A181">
        <v>7.5483890000000002</v>
      </c>
      <c r="B181">
        <v>0</v>
      </c>
      <c r="C181">
        <v>2</v>
      </c>
      <c r="D181">
        <v>-3.9127329999999998</v>
      </c>
      <c r="E181">
        <v>2.8922829999999999</v>
      </c>
      <c r="F181">
        <v>2.1936719999999998</v>
      </c>
      <c r="G181">
        <v>-4.2486000000000003E-2</v>
      </c>
      <c r="H181" t="s">
        <v>190</v>
      </c>
      <c r="I181">
        <v>-1.1613999999999999E-2</v>
      </c>
      <c r="J181">
        <v>1.4383999999999999E-2</v>
      </c>
    </row>
    <row r="182" spans="1:10" x14ac:dyDescent="0.15">
      <c r="A182">
        <v>7.5933919999999997</v>
      </c>
      <c r="B182">
        <v>0</v>
      </c>
      <c r="C182">
        <v>2</v>
      </c>
      <c r="D182">
        <v>-3.1509049999999998</v>
      </c>
      <c r="E182">
        <v>2.0221460000000002</v>
      </c>
      <c r="F182">
        <v>2.2074910000000001</v>
      </c>
      <c r="G182">
        <v>-4.2488999999999999E-2</v>
      </c>
      <c r="H182" t="s">
        <v>191</v>
      </c>
      <c r="I182">
        <v>-1.1424E-2</v>
      </c>
      <c r="J182">
        <v>1.2992999999999999E-2</v>
      </c>
    </row>
    <row r="183" spans="1:10" x14ac:dyDescent="0.15">
      <c r="A183">
        <v>7.6333979999999997</v>
      </c>
      <c r="B183">
        <v>0</v>
      </c>
      <c r="C183">
        <v>2</v>
      </c>
      <c r="D183">
        <v>-4.0757750000000001</v>
      </c>
      <c r="E183">
        <v>2.1027049999999998</v>
      </c>
      <c r="F183">
        <v>2.2196289999999999</v>
      </c>
      <c r="G183">
        <v>-4.2507000000000003E-2</v>
      </c>
      <c r="H183" t="s">
        <v>192</v>
      </c>
      <c r="I183">
        <v>-1.1273E-2</v>
      </c>
      <c r="J183">
        <v>1.1727E-2</v>
      </c>
    </row>
    <row r="184" spans="1:10" x14ac:dyDescent="0.15">
      <c r="A184">
        <v>7.6683839999999996</v>
      </c>
      <c r="B184">
        <v>0</v>
      </c>
      <c r="C184">
        <v>2</v>
      </c>
      <c r="D184">
        <v>-3.5260479999999998</v>
      </c>
      <c r="E184">
        <v>1.508826</v>
      </c>
      <c r="F184">
        <v>2.2304469999999998</v>
      </c>
      <c r="G184">
        <v>-4.2535000000000003E-2</v>
      </c>
      <c r="H184" t="s">
        <v>193</v>
      </c>
      <c r="I184">
        <v>-1.115E-2</v>
      </c>
      <c r="J184">
        <v>1.1233999999999999E-2</v>
      </c>
    </row>
    <row r="185" spans="1:10" x14ac:dyDescent="0.15">
      <c r="A185">
        <v>7.713368</v>
      </c>
      <c r="B185">
        <v>0</v>
      </c>
      <c r="C185">
        <v>2</v>
      </c>
      <c r="D185">
        <v>-3.7618100000000001</v>
      </c>
      <c r="E185">
        <v>1.7305440000000001</v>
      </c>
      <c r="F185">
        <v>2.2425869999999999</v>
      </c>
      <c r="G185">
        <v>-4.2571999999999999E-2</v>
      </c>
      <c r="H185" t="s">
        <v>194</v>
      </c>
      <c r="I185">
        <v>-1.0999999999999999E-2</v>
      </c>
      <c r="J185">
        <v>1.0926999999999999E-2</v>
      </c>
    </row>
    <row r="186" spans="1:10" x14ac:dyDescent="0.15">
      <c r="A186">
        <v>7.7583650000000004</v>
      </c>
      <c r="B186">
        <v>0</v>
      </c>
      <c r="C186">
        <v>2</v>
      </c>
      <c r="D186">
        <v>-4.2642119999999997</v>
      </c>
      <c r="E186">
        <v>2.0492210000000002</v>
      </c>
      <c r="F186">
        <v>2.2588240000000002</v>
      </c>
      <c r="G186">
        <v>-4.2620999999999999E-2</v>
      </c>
      <c r="H186" t="s">
        <v>195</v>
      </c>
      <c r="I186">
        <v>-1.0855E-2</v>
      </c>
      <c r="J186">
        <v>1.1010000000000001E-2</v>
      </c>
    </row>
    <row r="187" spans="1:10" x14ac:dyDescent="0.15">
      <c r="A187">
        <v>7.7933820000000003</v>
      </c>
      <c r="B187">
        <v>0</v>
      </c>
      <c r="C187">
        <v>2</v>
      </c>
      <c r="D187">
        <v>-4.5126710000000001</v>
      </c>
      <c r="E187">
        <v>1.914123</v>
      </c>
      <c r="F187">
        <v>2.2676470000000002</v>
      </c>
      <c r="G187">
        <v>-4.265E-2</v>
      </c>
      <c r="H187" t="s">
        <v>196</v>
      </c>
      <c r="I187">
        <v>-1.0743000000000001E-2</v>
      </c>
      <c r="J187">
        <v>1.0807000000000001E-2</v>
      </c>
    </row>
    <row r="188" spans="1:10" x14ac:dyDescent="0.15">
      <c r="A188">
        <v>7.8333820000000003</v>
      </c>
      <c r="B188">
        <v>0</v>
      </c>
      <c r="C188">
        <v>2</v>
      </c>
      <c r="D188">
        <v>-4.1854319999999996</v>
      </c>
      <c r="E188">
        <v>1.4984850000000001</v>
      </c>
      <c r="F188">
        <v>2.2810920000000001</v>
      </c>
      <c r="G188">
        <v>-4.2693000000000002E-2</v>
      </c>
      <c r="H188" t="s">
        <v>197</v>
      </c>
      <c r="I188">
        <v>-1.0597000000000001E-2</v>
      </c>
      <c r="J188">
        <v>1.1089999999999999E-2</v>
      </c>
    </row>
    <row r="189" spans="1:10" x14ac:dyDescent="0.15">
      <c r="A189">
        <v>7.8783799999999999</v>
      </c>
      <c r="B189">
        <v>0</v>
      </c>
      <c r="C189">
        <v>2</v>
      </c>
      <c r="D189">
        <v>-4.1932229999999997</v>
      </c>
      <c r="E189">
        <v>1.798983</v>
      </c>
      <c r="F189">
        <v>2.2927529999999998</v>
      </c>
      <c r="G189">
        <v>-4.2726E-2</v>
      </c>
      <c r="H189" t="s">
        <v>198</v>
      </c>
      <c r="I189">
        <v>-1.0447E-2</v>
      </c>
      <c r="J189">
        <v>1.1669000000000001E-2</v>
      </c>
    </row>
    <row r="190" spans="1:10" x14ac:dyDescent="0.15">
      <c r="A190">
        <v>7.9283720000000004</v>
      </c>
      <c r="B190">
        <v>0</v>
      </c>
      <c r="C190">
        <v>2</v>
      </c>
      <c r="D190">
        <v>-5.1659959999999998</v>
      </c>
      <c r="E190">
        <v>2.4613010000000002</v>
      </c>
      <c r="F190">
        <v>2.3074300000000001</v>
      </c>
      <c r="G190">
        <v>-4.2757999999999997E-2</v>
      </c>
      <c r="H190" t="s">
        <v>199</v>
      </c>
      <c r="I190">
        <v>-1.0290000000000001E-2</v>
      </c>
      <c r="J190">
        <v>1.2344000000000001E-2</v>
      </c>
    </row>
    <row r="191" spans="1:10" x14ac:dyDescent="0.15">
      <c r="A191">
        <v>7.9683900000000003</v>
      </c>
      <c r="B191">
        <v>0</v>
      </c>
      <c r="C191">
        <v>2</v>
      </c>
      <c r="D191">
        <v>-5.21563</v>
      </c>
      <c r="E191">
        <v>2.8042180000000001</v>
      </c>
      <c r="F191">
        <v>2.3190900000000001</v>
      </c>
      <c r="G191">
        <v>-4.2772999999999999E-2</v>
      </c>
      <c r="H191" t="s">
        <v>200</v>
      </c>
      <c r="I191">
        <v>-1.014E-2</v>
      </c>
      <c r="J191">
        <v>1.3195999999999999E-2</v>
      </c>
    </row>
    <row r="192" spans="1:10" x14ac:dyDescent="0.15">
      <c r="A192">
        <v>8.0033659999999998</v>
      </c>
      <c r="B192">
        <v>0</v>
      </c>
      <c r="C192">
        <v>2</v>
      </c>
      <c r="D192">
        <v>-5.4883300000000004</v>
      </c>
      <c r="E192">
        <v>3.095097</v>
      </c>
      <c r="F192">
        <v>2.3291300000000001</v>
      </c>
      <c r="G192">
        <v>-4.2781E-2</v>
      </c>
      <c r="H192" t="s">
        <v>201</v>
      </c>
      <c r="I192">
        <v>-1.0005E-2</v>
      </c>
      <c r="J192">
        <v>1.3978000000000001E-2</v>
      </c>
    </row>
    <row r="193" spans="1:10" x14ac:dyDescent="0.15">
      <c r="A193">
        <v>8.0483820000000001</v>
      </c>
      <c r="B193">
        <v>0</v>
      </c>
      <c r="C193">
        <v>2</v>
      </c>
      <c r="D193">
        <v>-5.6095290000000002</v>
      </c>
      <c r="E193">
        <v>3.6101960000000002</v>
      </c>
      <c r="F193">
        <v>2.3419629999999998</v>
      </c>
      <c r="G193">
        <v>-4.2772999999999999E-2</v>
      </c>
      <c r="H193" t="s">
        <v>202</v>
      </c>
      <c r="I193">
        <v>-9.8150000000000008E-3</v>
      </c>
      <c r="J193">
        <v>1.5688000000000001E-2</v>
      </c>
    </row>
    <row r="194" spans="1:10" x14ac:dyDescent="0.15">
      <c r="A194">
        <v>8.0834770000000002</v>
      </c>
      <c r="B194">
        <v>0</v>
      </c>
      <c r="C194">
        <v>2</v>
      </c>
      <c r="D194">
        <v>-5.071345</v>
      </c>
      <c r="E194">
        <v>2.6940819999999999</v>
      </c>
      <c r="F194">
        <v>2.3523930000000002</v>
      </c>
      <c r="G194">
        <v>-4.2756000000000002E-2</v>
      </c>
      <c r="H194" t="s">
        <v>203</v>
      </c>
      <c r="I194">
        <v>-9.6249999999999999E-3</v>
      </c>
      <c r="J194">
        <v>1.6249E-2</v>
      </c>
    </row>
    <row r="195" spans="1:10" x14ac:dyDescent="0.15">
      <c r="A195">
        <v>8.1283759999999994</v>
      </c>
      <c r="B195">
        <v>0</v>
      </c>
      <c r="C195">
        <v>2</v>
      </c>
      <c r="D195">
        <v>-6.8137359999999996</v>
      </c>
      <c r="E195">
        <v>4.3894330000000004</v>
      </c>
      <c r="F195">
        <v>2.365164</v>
      </c>
      <c r="G195">
        <v>-4.2724999999999999E-2</v>
      </c>
      <c r="H195" t="s">
        <v>204</v>
      </c>
      <c r="I195">
        <v>-9.417E-3</v>
      </c>
      <c r="J195">
        <v>1.7113E-2</v>
      </c>
    </row>
    <row r="196" spans="1:10" x14ac:dyDescent="0.15">
      <c r="A196">
        <v>8.1633770000000005</v>
      </c>
      <c r="B196">
        <v>0</v>
      </c>
      <c r="C196">
        <v>2</v>
      </c>
      <c r="D196">
        <v>-5.5985639999999997</v>
      </c>
      <c r="E196">
        <v>3.0498419999999999</v>
      </c>
      <c r="F196">
        <v>2.3768389999999999</v>
      </c>
      <c r="G196">
        <v>-4.2688999999999998E-2</v>
      </c>
      <c r="H196" t="s">
        <v>205</v>
      </c>
      <c r="I196">
        <v>-9.2630000000000004E-3</v>
      </c>
      <c r="J196">
        <v>1.7187000000000001E-2</v>
      </c>
    </row>
    <row r="197" spans="1:10" x14ac:dyDescent="0.15">
      <c r="A197">
        <v>8.1983779999999999</v>
      </c>
      <c r="B197">
        <v>0</v>
      </c>
      <c r="C197">
        <v>2</v>
      </c>
      <c r="D197">
        <v>-4.884639</v>
      </c>
      <c r="E197">
        <v>2.448124</v>
      </c>
      <c r="F197">
        <v>2.386218</v>
      </c>
      <c r="G197">
        <v>-4.2657E-2</v>
      </c>
      <c r="H197" t="s">
        <v>206</v>
      </c>
      <c r="I197">
        <v>-9.0720000000000002E-3</v>
      </c>
      <c r="J197">
        <v>1.7930999999999999E-2</v>
      </c>
    </row>
    <row r="198" spans="1:10" x14ac:dyDescent="0.15">
      <c r="A198">
        <v>8.2383799999999994</v>
      </c>
      <c r="B198">
        <v>0</v>
      </c>
      <c r="C198">
        <v>2</v>
      </c>
      <c r="D198">
        <v>-5.5203610000000003</v>
      </c>
      <c r="E198">
        <v>3.6586759999999998</v>
      </c>
      <c r="F198">
        <v>2.3996209999999998</v>
      </c>
      <c r="G198">
        <v>-4.2597999999999997E-2</v>
      </c>
      <c r="H198" t="s">
        <v>207</v>
      </c>
      <c r="I198">
        <v>-8.8520000000000005E-3</v>
      </c>
      <c r="J198">
        <v>1.9875E-2</v>
      </c>
    </row>
    <row r="199" spans="1:10" x14ac:dyDescent="0.15">
      <c r="A199">
        <v>8.2733729999999994</v>
      </c>
      <c r="B199">
        <v>0</v>
      </c>
      <c r="C199">
        <v>2</v>
      </c>
      <c r="D199">
        <v>-4.1712920000000002</v>
      </c>
      <c r="E199">
        <v>2.651662</v>
      </c>
      <c r="F199">
        <v>2.4088970000000001</v>
      </c>
      <c r="G199">
        <v>-4.2537999999999999E-2</v>
      </c>
      <c r="H199" t="s">
        <v>208</v>
      </c>
      <c r="I199">
        <v>-8.5590000000000006E-3</v>
      </c>
      <c r="J199">
        <v>2.2046E-2</v>
      </c>
    </row>
    <row r="200" spans="1:10" x14ac:dyDescent="0.15">
      <c r="A200">
        <v>8.3183729999999994</v>
      </c>
      <c r="B200">
        <v>0</v>
      </c>
      <c r="C200">
        <v>2</v>
      </c>
      <c r="D200">
        <v>-4.0726009999999997</v>
      </c>
      <c r="E200">
        <v>2.3893040000000001</v>
      </c>
      <c r="F200">
        <v>2.423079</v>
      </c>
      <c r="G200">
        <v>-4.2422000000000001E-2</v>
      </c>
      <c r="H200" t="s">
        <v>209</v>
      </c>
      <c r="I200">
        <v>-8.2740000000000001E-3</v>
      </c>
      <c r="J200">
        <v>2.3602999999999999E-2</v>
      </c>
    </row>
    <row r="201" spans="1:10" x14ac:dyDescent="0.15">
      <c r="A201">
        <v>8.3583510000000008</v>
      </c>
      <c r="B201">
        <v>0</v>
      </c>
      <c r="C201">
        <v>2</v>
      </c>
      <c r="D201">
        <v>-4.3629030000000002</v>
      </c>
      <c r="E201">
        <v>2.701921</v>
      </c>
      <c r="F201">
        <v>2.4367510000000001</v>
      </c>
      <c r="G201">
        <v>-4.2289E-2</v>
      </c>
      <c r="H201" t="s">
        <v>210</v>
      </c>
      <c r="I201">
        <v>-8.0199999999999994E-3</v>
      </c>
      <c r="J201">
        <v>2.4441000000000001E-2</v>
      </c>
    </row>
    <row r="202" spans="1:10" x14ac:dyDescent="0.15">
      <c r="A202">
        <v>8.4033510000000007</v>
      </c>
      <c r="B202">
        <v>0</v>
      </c>
      <c r="C202">
        <v>2</v>
      </c>
      <c r="D202">
        <v>-3.436302</v>
      </c>
      <c r="E202">
        <v>2.1287240000000001</v>
      </c>
      <c r="F202">
        <v>2.4508580000000002</v>
      </c>
      <c r="G202">
        <v>-4.2132999999999997E-2</v>
      </c>
      <c r="H202" t="s">
        <v>211</v>
      </c>
      <c r="I202">
        <v>-7.6660000000000001E-3</v>
      </c>
      <c r="J202">
        <v>2.6020999999999999E-2</v>
      </c>
    </row>
    <row r="203" spans="1:10" x14ac:dyDescent="0.15">
      <c r="A203">
        <v>8.4433760000000007</v>
      </c>
      <c r="B203">
        <v>0</v>
      </c>
      <c r="C203">
        <v>2</v>
      </c>
      <c r="D203">
        <v>-3.5023849999999999</v>
      </c>
      <c r="E203">
        <v>2.9478789999999999</v>
      </c>
      <c r="F203">
        <v>2.4615140000000002</v>
      </c>
      <c r="G203">
        <v>-4.1997E-2</v>
      </c>
      <c r="H203" t="s">
        <v>212</v>
      </c>
      <c r="I203">
        <v>-7.293E-3</v>
      </c>
      <c r="J203">
        <v>2.8485E-2</v>
      </c>
    </row>
    <row r="204" spans="1:10" x14ac:dyDescent="0.15">
      <c r="A204">
        <v>8.4783489999999997</v>
      </c>
      <c r="B204">
        <v>0</v>
      </c>
      <c r="C204">
        <v>2</v>
      </c>
      <c r="D204">
        <v>-2.2780969999999998</v>
      </c>
      <c r="E204">
        <v>1.5007729999999999</v>
      </c>
      <c r="F204">
        <v>2.4742099999999998</v>
      </c>
      <c r="G204">
        <v>-4.181E-2</v>
      </c>
      <c r="H204" t="s">
        <v>213</v>
      </c>
      <c r="I204">
        <v>-7.0140000000000003E-3</v>
      </c>
      <c r="J204">
        <v>2.9704999999999999E-2</v>
      </c>
    </row>
    <row r="205" spans="1:10" x14ac:dyDescent="0.15">
      <c r="A205">
        <v>8.5283669999999994</v>
      </c>
      <c r="B205">
        <v>0</v>
      </c>
      <c r="C205">
        <v>2</v>
      </c>
      <c r="D205">
        <v>-2.813742</v>
      </c>
      <c r="E205">
        <v>1.721093</v>
      </c>
      <c r="F205">
        <v>2.4880589999999998</v>
      </c>
      <c r="G205">
        <v>-4.1589000000000001E-2</v>
      </c>
      <c r="H205" t="s">
        <v>214</v>
      </c>
      <c r="I205">
        <v>-6.5539999999999999E-3</v>
      </c>
      <c r="J205">
        <v>3.0311999999999999E-2</v>
      </c>
    </row>
    <row r="206" spans="1:10" x14ac:dyDescent="0.15">
      <c r="A206">
        <v>8.5633549999999996</v>
      </c>
      <c r="B206">
        <v>0</v>
      </c>
      <c r="C206">
        <v>2</v>
      </c>
      <c r="D206">
        <v>-2.8504619999999998</v>
      </c>
      <c r="E206">
        <v>2.4993989999999999</v>
      </c>
      <c r="F206">
        <v>2.4985930000000001</v>
      </c>
      <c r="G206">
        <v>-4.1416000000000001E-2</v>
      </c>
      <c r="H206" t="s">
        <v>215</v>
      </c>
      <c r="I206">
        <v>-6.1859999999999997E-3</v>
      </c>
      <c r="J206">
        <v>3.1417E-2</v>
      </c>
    </row>
    <row r="207" spans="1:10" x14ac:dyDescent="0.15">
      <c r="A207">
        <v>8.6035609999999991</v>
      </c>
      <c r="B207">
        <v>0</v>
      </c>
      <c r="C207">
        <v>2</v>
      </c>
      <c r="D207">
        <v>-2.2157309999999999</v>
      </c>
      <c r="E207">
        <v>2.0630829999999998</v>
      </c>
      <c r="F207">
        <v>2.5105979999999999</v>
      </c>
      <c r="G207">
        <v>-4.1204999999999999E-2</v>
      </c>
      <c r="H207" t="s">
        <v>216</v>
      </c>
      <c r="I207">
        <v>-5.849E-3</v>
      </c>
      <c r="J207">
        <v>3.2502000000000003E-2</v>
      </c>
    </row>
    <row r="208" spans="1:10" x14ac:dyDescent="0.15">
      <c r="A208">
        <v>8.6433710000000001</v>
      </c>
      <c r="B208">
        <v>0</v>
      </c>
      <c r="C208">
        <v>2</v>
      </c>
      <c r="D208">
        <v>-2.5505819999999999</v>
      </c>
      <c r="E208">
        <v>2.7441990000000001</v>
      </c>
      <c r="F208">
        <v>2.523892</v>
      </c>
      <c r="G208">
        <v>-4.0953999999999997E-2</v>
      </c>
      <c r="H208" t="s">
        <v>217</v>
      </c>
      <c r="I208">
        <v>-5.4599999999999996E-3</v>
      </c>
      <c r="J208">
        <v>3.3505E-2</v>
      </c>
    </row>
    <row r="209" spans="1:10" x14ac:dyDescent="0.15">
      <c r="A209">
        <v>8.6833659999999995</v>
      </c>
      <c r="B209">
        <v>0</v>
      </c>
      <c r="C209">
        <v>2</v>
      </c>
      <c r="D209">
        <v>-2.8076219999999998</v>
      </c>
      <c r="E209">
        <v>2.8464429999999998</v>
      </c>
      <c r="F209">
        <v>2.5340050000000001</v>
      </c>
      <c r="G209">
        <v>-4.0755E-2</v>
      </c>
      <c r="H209" t="s">
        <v>218</v>
      </c>
      <c r="I209">
        <v>-5.0169999999999998E-3</v>
      </c>
      <c r="J209">
        <v>3.4033000000000001E-2</v>
      </c>
    </row>
    <row r="210" spans="1:10" x14ac:dyDescent="0.15">
      <c r="A210">
        <v>8.7233630000000009</v>
      </c>
      <c r="B210">
        <v>0</v>
      </c>
      <c r="C210">
        <v>2</v>
      </c>
      <c r="D210">
        <v>-2.6429649999999998</v>
      </c>
      <c r="E210">
        <v>2.9400390000000001</v>
      </c>
      <c r="F210">
        <v>2.5459480000000001</v>
      </c>
      <c r="G210">
        <v>-4.0514000000000001E-2</v>
      </c>
      <c r="H210" t="s">
        <v>219</v>
      </c>
      <c r="I210">
        <v>-4.5539999999999999E-3</v>
      </c>
      <c r="J210">
        <v>3.5403999999999998E-2</v>
      </c>
    </row>
    <row r="211" spans="1:10" x14ac:dyDescent="0.15">
      <c r="A211">
        <v>8.763363</v>
      </c>
      <c r="B211">
        <v>0</v>
      </c>
      <c r="C211">
        <v>2</v>
      </c>
      <c r="D211">
        <v>-2.7586620000000002</v>
      </c>
      <c r="E211">
        <v>3.8799920000000001</v>
      </c>
      <c r="F211">
        <v>2.5590929999999998</v>
      </c>
      <c r="G211">
        <v>-4.0230000000000002E-2</v>
      </c>
      <c r="H211" t="s">
        <v>220</v>
      </c>
      <c r="I211">
        <v>-4.1879999999999999E-3</v>
      </c>
      <c r="J211">
        <v>3.7075999999999998E-2</v>
      </c>
    </row>
    <row r="212" spans="1:10" x14ac:dyDescent="0.15">
      <c r="A212">
        <v>8.8083419999999997</v>
      </c>
      <c r="B212">
        <v>0</v>
      </c>
      <c r="C212">
        <v>2</v>
      </c>
      <c r="D212">
        <v>-3.9619710000000001</v>
      </c>
      <c r="E212">
        <v>4.9362259999999996</v>
      </c>
      <c r="F212">
        <v>2.5716969999999999</v>
      </c>
      <c r="G212">
        <v>-3.9933000000000003E-2</v>
      </c>
      <c r="H212" t="s">
        <v>221</v>
      </c>
      <c r="I212">
        <v>-3.7669999999999999E-3</v>
      </c>
      <c r="J212">
        <v>3.8317999999999998E-2</v>
      </c>
    </row>
    <row r="213" spans="1:10" x14ac:dyDescent="0.15">
      <c r="A213">
        <v>8.8433729999999997</v>
      </c>
      <c r="B213">
        <v>0</v>
      </c>
      <c r="C213">
        <v>2</v>
      </c>
      <c r="D213">
        <v>-3.6448960000000001</v>
      </c>
      <c r="E213">
        <v>4.4088390000000004</v>
      </c>
      <c r="F213">
        <v>2.580308</v>
      </c>
      <c r="G213">
        <v>-3.9724000000000002E-2</v>
      </c>
      <c r="H213" t="s">
        <v>222</v>
      </c>
      <c r="I213">
        <v>-3.3830000000000002E-3</v>
      </c>
      <c r="J213">
        <v>3.8358000000000003E-2</v>
      </c>
    </row>
    <row r="214" spans="1:10" x14ac:dyDescent="0.15">
      <c r="A214">
        <v>8.8833710000000004</v>
      </c>
      <c r="B214">
        <v>0</v>
      </c>
      <c r="C214">
        <v>2</v>
      </c>
      <c r="D214">
        <v>-3.5597989999999999</v>
      </c>
      <c r="E214">
        <v>5.0899559999999999</v>
      </c>
      <c r="F214">
        <v>2.59321</v>
      </c>
      <c r="G214">
        <v>-3.9409E-2</v>
      </c>
      <c r="H214" t="s">
        <v>223</v>
      </c>
      <c r="I214">
        <v>-2.941E-3</v>
      </c>
      <c r="J214">
        <v>3.8813E-2</v>
      </c>
    </row>
    <row r="215" spans="1:10" x14ac:dyDescent="0.15">
      <c r="A215">
        <v>8.9183590000000006</v>
      </c>
      <c r="B215">
        <v>0</v>
      </c>
      <c r="C215">
        <v>2</v>
      </c>
      <c r="D215">
        <v>-3.584279</v>
      </c>
      <c r="E215">
        <v>5.4143150000000002</v>
      </c>
      <c r="F215">
        <v>2.6019420000000002</v>
      </c>
      <c r="G215">
        <v>-3.9189000000000002E-2</v>
      </c>
      <c r="H215" t="s">
        <v>224</v>
      </c>
      <c r="I215">
        <v>-2.5409999999999999E-3</v>
      </c>
      <c r="J215">
        <v>3.9794000000000003E-2</v>
      </c>
    </row>
    <row r="216" spans="1:10" x14ac:dyDescent="0.15">
      <c r="A216">
        <v>8.9533679999999993</v>
      </c>
      <c r="B216">
        <v>0</v>
      </c>
      <c r="C216">
        <v>2</v>
      </c>
      <c r="D216">
        <v>-3.877456</v>
      </c>
      <c r="E216">
        <v>5.4413220000000004</v>
      </c>
      <c r="F216">
        <v>2.6133130000000002</v>
      </c>
      <c r="G216">
        <v>-3.8896E-2</v>
      </c>
      <c r="H216" t="s">
        <v>225</v>
      </c>
      <c r="I216">
        <v>-2.0869999999999999E-3</v>
      </c>
      <c r="J216">
        <v>4.0001000000000002E-2</v>
      </c>
    </row>
    <row r="217" spans="1:10" x14ac:dyDescent="0.15">
      <c r="A217">
        <v>8.9983629999999994</v>
      </c>
      <c r="B217">
        <v>0</v>
      </c>
      <c r="C217">
        <v>2</v>
      </c>
      <c r="D217">
        <v>-3.1988080000000001</v>
      </c>
      <c r="E217">
        <v>5.1380350000000004</v>
      </c>
      <c r="F217">
        <v>2.6238739999999998</v>
      </c>
      <c r="G217">
        <v>-3.8620000000000002E-2</v>
      </c>
      <c r="H217" t="s">
        <v>226</v>
      </c>
      <c r="I217">
        <v>-1.547E-3</v>
      </c>
      <c r="J217">
        <v>4.1024999999999999E-2</v>
      </c>
    </row>
    <row r="218" spans="1:10" x14ac:dyDescent="0.15">
      <c r="A218">
        <v>9.0433640000000004</v>
      </c>
      <c r="B218">
        <v>0</v>
      </c>
      <c r="C218">
        <v>2</v>
      </c>
      <c r="D218">
        <v>-2.836363</v>
      </c>
      <c r="E218">
        <v>4.9526779999999997</v>
      </c>
      <c r="F218">
        <v>2.63991</v>
      </c>
      <c r="G218">
        <v>-3.8190000000000002E-2</v>
      </c>
      <c r="H218" t="s">
        <v>227</v>
      </c>
      <c r="I218">
        <v>-1.003E-3</v>
      </c>
      <c r="J218">
        <v>4.0862999999999997E-2</v>
      </c>
    </row>
    <row r="219" spans="1:10" x14ac:dyDescent="0.15">
      <c r="A219">
        <v>9.0833659999999998</v>
      </c>
      <c r="B219">
        <v>0</v>
      </c>
      <c r="C219">
        <v>2</v>
      </c>
      <c r="D219">
        <v>-3.5491320000000002</v>
      </c>
      <c r="E219">
        <v>5.3604760000000002</v>
      </c>
      <c r="F219">
        <v>2.6520009999999998</v>
      </c>
      <c r="G219">
        <v>-3.7865999999999997E-2</v>
      </c>
      <c r="H219" t="s">
        <v>228</v>
      </c>
      <c r="I219">
        <v>-5.1199999999999998E-4</v>
      </c>
      <c r="J219">
        <v>4.0534000000000001E-2</v>
      </c>
    </row>
    <row r="220" spans="1:10" x14ac:dyDescent="0.15">
      <c r="A220">
        <v>9.1283639999999995</v>
      </c>
      <c r="B220">
        <v>0</v>
      </c>
      <c r="C220">
        <v>2</v>
      </c>
      <c r="D220">
        <v>-3.1194510000000002</v>
      </c>
      <c r="E220">
        <v>5.2314369999999997</v>
      </c>
      <c r="F220">
        <v>2.6639849999999998</v>
      </c>
      <c r="G220">
        <v>-3.7552000000000002E-2</v>
      </c>
      <c r="H220" t="s">
        <v>229</v>
      </c>
      <c r="I220">
        <v>2.6999999999999999E-5</v>
      </c>
      <c r="J220">
        <v>4.0176000000000003E-2</v>
      </c>
    </row>
    <row r="221" spans="1:10" x14ac:dyDescent="0.15">
      <c r="A221">
        <v>9.1683599999999998</v>
      </c>
      <c r="B221">
        <v>0</v>
      </c>
      <c r="C221">
        <v>2</v>
      </c>
      <c r="D221">
        <v>-3.8763719999999999</v>
      </c>
      <c r="E221">
        <v>6.3899509999999999</v>
      </c>
      <c r="F221">
        <v>2.6753870000000002</v>
      </c>
      <c r="G221">
        <v>-3.7253000000000001E-2</v>
      </c>
      <c r="H221" t="s">
        <v>230</v>
      </c>
      <c r="I221">
        <v>5.53E-4</v>
      </c>
      <c r="J221">
        <v>4.0652000000000001E-2</v>
      </c>
    </row>
    <row r="222" spans="1:10" x14ac:dyDescent="0.15">
      <c r="A222">
        <v>9.2133610000000008</v>
      </c>
      <c r="B222">
        <v>0</v>
      </c>
      <c r="C222">
        <v>2</v>
      </c>
      <c r="D222">
        <v>-2.664952</v>
      </c>
      <c r="E222">
        <v>4.1420849999999998</v>
      </c>
      <c r="F222">
        <v>2.6910759999999998</v>
      </c>
      <c r="G222">
        <v>-3.6839999999999998E-2</v>
      </c>
      <c r="H222" t="s">
        <v>231</v>
      </c>
      <c r="I222">
        <v>1.067E-3</v>
      </c>
      <c r="J222">
        <v>3.9147000000000001E-2</v>
      </c>
    </row>
    <row r="223" spans="1:10" x14ac:dyDescent="0.15">
      <c r="A223">
        <v>9.2583629999999992</v>
      </c>
      <c r="B223">
        <v>0</v>
      </c>
      <c r="C223">
        <v>2</v>
      </c>
      <c r="D223">
        <v>-2.3994659999999999</v>
      </c>
      <c r="E223">
        <v>4.5145790000000003</v>
      </c>
      <c r="F223">
        <v>2.705222</v>
      </c>
      <c r="G223">
        <v>-3.6490000000000002E-2</v>
      </c>
      <c r="H223" t="s">
        <v>232</v>
      </c>
      <c r="I223">
        <v>1.6149999999999999E-3</v>
      </c>
      <c r="J223">
        <v>3.8452E-2</v>
      </c>
    </row>
    <row r="224" spans="1:10" x14ac:dyDescent="0.15">
      <c r="A224">
        <v>9.3033579999999994</v>
      </c>
      <c r="B224">
        <v>0</v>
      </c>
      <c r="C224">
        <v>2</v>
      </c>
      <c r="D224">
        <v>-2.8450199999999999</v>
      </c>
      <c r="E224">
        <v>4.000203</v>
      </c>
      <c r="F224">
        <v>2.7189610000000002</v>
      </c>
      <c r="G224">
        <v>-3.6160999999999999E-2</v>
      </c>
      <c r="H224" t="s">
        <v>233</v>
      </c>
      <c r="I224">
        <v>2.075E-3</v>
      </c>
      <c r="J224">
        <v>3.6741000000000003E-2</v>
      </c>
    </row>
    <row r="225" spans="1:10" x14ac:dyDescent="0.15">
      <c r="A225">
        <v>9.3483490000000007</v>
      </c>
      <c r="B225">
        <v>0</v>
      </c>
      <c r="C225">
        <v>2</v>
      </c>
      <c r="D225">
        <v>-3.1964990000000002</v>
      </c>
      <c r="E225">
        <v>4.1709389999999997</v>
      </c>
      <c r="F225">
        <v>2.7343649999999999</v>
      </c>
      <c r="G225">
        <v>-3.5832000000000003E-2</v>
      </c>
      <c r="H225" t="s">
        <v>234</v>
      </c>
      <c r="I225">
        <v>2.6210000000000001E-3</v>
      </c>
      <c r="J225">
        <v>3.4134999999999999E-2</v>
      </c>
    </row>
    <row r="226" spans="1:10" x14ac:dyDescent="0.15">
      <c r="A226">
        <v>9.3883379999999992</v>
      </c>
      <c r="B226">
        <v>0</v>
      </c>
      <c r="C226">
        <v>2</v>
      </c>
      <c r="D226">
        <v>-2.8323230000000001</v>
      </c>
      <c r="E226">
        <v>2.5647090000000001</v>
      </c>
      <c r="F226">
        <v>2.7451650000000001</v>
      </c>
      <c r="G226">
        <v>-3.5622000000000001E-2</v>
      </c>
      <c r="H226" t="s">
        <v>235</v>
      </c>
      <c r="I226">
        <v>3.0309999999999998E-3</v>
      </c>
      <c r="J226">
        <v>3.1932000000000002E-2</v>
      </c>
    </row>
    <row r="227" spans="1:10" x14ac:dyDescent="0.15">
      <c r="A227">
        <v>9.4283490000000008</v>
      </c>
      <c r="B227">
        <v>0</v>
      </c>
      <c r="C227">
        <v>2</v>
      </c>
      <c r="D227">
        <v>-2.960159</v>
      </c>
      <c r="E227">
        <v>2.9821260000000001</v>
      </c>
      <c r="F227">
        <v>2.75718</v>
      </c>
      <c r="G227">
        <v>-3.5415000000000002E-2</v>
      </c>
      <c r="H227" t="s">
        <v>236</v>
      </c>
      <c r="I227">
        <v>3.4529999999999999E-3</v>
      </c>
      <c r="J227">
        <v>2.9352E-2</v>
      </c>
    </row>
    <row r="228" spans="1:10" x14ac:dyDescent="0.15">
      <c r="A228">
        <v>9.4683499999999992</v>
      </c>
      <c r="B228">
        <v>0</v>
      </c>
      <c r="C228">
        <v>2</v>
      </c>
      <c r="D228">
        <v>-2.5073919999999998</v>
      </c>
      <c r="E228">
        <v>2.4402849999999998</v>
      </c>
      <c r="F228">
        <v>2.7696770000000002</v>
      </c>
      <c r="G228">
        <v>-3.5228000000000002E-2</v>
      </c>
      <c r="H228" t="s">
        <v>237</v>
      </c>
      <c r="I228">
        <v>3.7629999999999999E-3</v>
      </c>
      <c r="J228">
        <v>2.8362999999999999E-2</v>
      </c>
    </row>
    <row r="229" spans="1:10" x14ac:dyDescent="0.15">
      <c r="A229">
        <v>9.5133559999999999</v>
      </c>
      <c r="B229">
        <v>0</v>
      </c>
      <c r="C229">
        <v>2</v>
      </c>
      <c r="D229">
        <v>-2.5922320000000001</v>
      </c>
      <c r="E229">
        <v>3.5927389999999999</v>
      </c>
      <c r="F229">
        <v>2.7842169999999999</v>
      </c>
      <c r="G229">
        <v>-3.5018000000000001E-2</v>
      </c>
      <c r="H229" t="s">
        <v>238</v>
      </c>
      <c r="I229">
        <v>4.1349999999999998E-3</v>
      </c>
      <c r="J229">
        <v>2.8445000000000002E-2</v>
      </c>
    </row>
    <row r="230" spans="1:10" x14ac:dyDescent="0.15">
      <c r="A230">
        <v>9.5533549999999998</v>
      </c>
      <c r="B230">
        <v>0</v>
      </c>
      <c r="C230">
        <v>2</v>
      </c>
      <c r="D230">
        <v>-2.8709920000000002</v>
      </c>
      <c r="E230">
        <v>3.1407419999999999</v>
      </c>
      <c r="F230">
        <v>2.7946589999999998</v>
      </c>
      <c r="G230">
        <v>-3.4870999999999999E-2</v>
      </c>
      <c r="H230" t="s">
        <v>239</v>
      </c>
      <c r="I230">
        <v>4.4720000000000003E-3</v>
      </c>
      <c r="J230">
        <v>2.7720000000000002E-2</v>
      </c>
    </row>
    <row r="231" spans="1:10" x14ac:dyDescent="0.15">
      <c r="A231">
        <v>9.5983479999999997</v>
      </c>
      <c r="B231">
        <v>0</v>
      </c>
      <c r="C231">
        <v>2</v>
      </c>
      <c r="D231">
        <v>-3.3479990000000002</v>
      </c>
      <c r="E231">
        <v>3.096543</v>
      </c>
      <c r="F231">
        <v>2.8079969999999999</v>
      </c>
      <c r="G231">
        <v>-3.4693000000000002E-2</v>
      </c>
      <c r="H231" t="s">
        <v>240</v>
      </c>
      <c r="I231">
        <v>4.8349999999999999E-3</v>
      </c>
      <c r="J231">
        <v>2.6568000000000001E-2</v>
      </c>
    </row>
    <row r="232" spans="1:10" x14ac:dyDescent="0.15">
      <c r="A232">
        <v>9.6433509999999991</v>
      </c>
      <c r="B232">
        <v>0</v>
      </c>
      <c r="C232">
        <v>2</v>
      </c>
      <c r="D232">
        <v>-4.3352000000000004</v>
      </c>
      <c r="E232">
        <v>4.5858549999999996</v>
      </c>
      <c r="F232">
        <v>2.8223120000000002</v>
      </c>
      <c r="G232">
        <v>-3.4513000000000002E-2</v>
      </c>
      <c r="H232" t="s">
        <v>241</v>
      </c>
      <c r="I232">
        <v>5.1770000000000002E-3</v>
      </c>
      <c r="J232">
        <v>2.6745999999999999E-2</v>
      </c>
    </row>
    <row r="233" spans="1:10" x14ac:dyDescent="0.15">
      <c r="A233">
        <v>9.6883510000000008</v>
      </c>
      <c r="B233">
        <v>0</v>
      </c>
      <c r="C233">
        <v>2</v>
      </c>
      <c r="D233">
        <v>-3.4709310000000002</v>
      </c>
      <c r="E233">
        <v>3.901799</v>
      </c>
      <c r="F233">
        <v>2.8356659999999998</v>
      </c>
      <c r="G233">
        <v>-3.4341999999999998E-2</v>
      </c>
      <c r="H233" t="s">
        <v>242</v>
      </c>
      <c r="I233">
        <v>5.535E-3</v>
      </c>
      <c r="J233">
        <v>2.7029000000000001E-2</v>
      </c>
    </row>
    <row r="234" spans="1:10" x14ac:dyDescent="0.15">
      <c r="A234">
        <v>9.728351</v>
      </c>
      <c r="B234">
        <v>0</v>
      </c>
      <c r="C234">
        <v>2</v>
      </c>
      <c r="D234">
        <v>-3.7430530000000002</v>
      </c>
      <c r="E234">
        <v>4.1623780000000004</v>
      </c>
      <c r="F234">
        <v>2.845885</v>
      </c>
      <c r="G234">
        <v>-3.4209000000000003E-2</v>
      </c>
      <c r="H234" t="s">
        <v>243</v>
      </c>
      <c r="I234">
        <v>5.8500000000000002E-3</v>
      </c>
      <c r="J234">
        <v>2.7140000000000001E-2</v>
      </c>
    </row>
    <row r="235" spans="1:10" x14ac:dyDescent="0.15">
      <c r="A235">
        <v>9.7783630000000006</v>
      </c>
      <c r="B235">
        <v>0</v>
      </c>
      <c r="C235">
        <v>2</v>
      </c>
      <c r="D235">
        <v>-3.2836479999999999</v>
      </c>
      <c r="E235">
        <v>4.2835780000000003</v>
      </c>
      <c r="F235">
        <v>2.8605900000000002</v>
      </c>
      <c r="G235">
        <v>-3.4014999999999997E-2</v>
      </c>
      <c r="H235" t="s">
        <v>244</v>
      </c>
      <c r="I235">
        <v>6.293E-3</v>
      </c>
      <c r="J235">
        <v>2.7463000000000001E-2</v>
      </c>
    </row>
    <row r="236" spans="1:10" x14ac:dyDescent="0.15">
      <c r="A236">
        <v>9.8283489999999993</v>
      </c>
      <c r="B236">
        <v>0</v>
      </c>
      <c r="C236">
        <v>2</v>
      </c>
      <c r="D236">
        <v>-3.2594080000000001</v>
      </c>
      <c r="E236">
        <v>3.6419419999999998</v>
      </c>
      <c r="F236">
        <v>2.8740790000000001</v>
      </c>
      <c r="G236">
        <v>-3.3834999999999997E-2</v>
      </c>
      <c r="H236" t="s">
        <v>245</v>
      </c>
      <c r="I236">
        <v>6.7099999999999998E-3</v>
      </c>
      <c r="J236">
        <v>2.6734000000000001E-2</v>
      </c>
    </row>
    <row r="237" spans="1:10" x14ac:dyDescent="0.15">
      <c r="A237">
        <v>9.8633480000000002</v>
      </c>
      <c r="B237">
        <v>0</v>
      </c>
      <c r="C237">
        <v>2</v>
      </c>
      <c r="D237">
        <v>-3.2770109999999999</v>
      </c>
      <c r="E237">
        <v>3.1008239999999998</v>
      </c>
      <c r="F237">
        <v>2.8864709999999998</v>
      </c>
      <c r="G237">
        <v>-3.3676999999999999E-2</v>
      </c>
      <c r="H237" t="s">
        <v>246</v>
      </c>
      <c r="I237">
        <v>6.9540000000000001E-3</v>
      </c>
      <c r="J237">
        <v>2.6020000000000001E-2</v>
      </c>
    </row>
    <row r="238" spans="1:10" x14ac:dyDescent="0.15">
      <c r="A238">
        <v>9.9133449999999996</v>
      </c>
      <c r="B238">
        <v>0</v>
      </c>
      <c r="C238">
        <v>2</v>
      </c>
      <c r="D238">
        <v>-3.4576560000000001</v>
      </c>
      <c r="E238">
        <v>3.0341640000000001</v>
      </c>
      <c r="F238">
        <v>2.90185</v>
      </c>
      <c r="G238">
        <v>-3.3500000000000002E-2</v>
      </c>
      <c r="H238" t="s">
        <v>247</v>
      </c>
      <c r="I238">
        <v>7.3460000000000001E-3</v>
      </c>
      <c r="J238">
        <v>2.4601000000000001E-2</v>
      </c>
    </row>
    <row r="239" spans="1:10" x14ac:dyDescent="0.15">
      <c r="A239">
        <v>9.9533419999999992</v>
      </c>
      <c r="B239">
        <v>0</v>
      </c>
      <c r="C239">
        <v>2</v>
      </c>
      <c r="D239">
        <v>-3.1194510000000002</v>
      </c>
      <c r="E239">
        <v>2.912242</v>
      </c>
      <c r="F239">
        <v>2.9142579999999998</v>
      </c>
      <c r="G239">
        <v>-3.3373E-2</v>
      </c>
      <c r="H239" t="s">
        <v>248</v>
      </c>
      <c r="I239">
        <v>7.6470000000000002E-3</v>
      </c>
      <c r="J239">
        <v>2.3833E-2</v>
      </c>
    </row>
    <row r="240" spans="1:10" x14ac:dyDescent="0.15">
      <c r="A240">
        <v>9.9883439999999997</v>
      </c>
      <c r="B240">
        <v>0</v>
      </c>
      <c r="C240">
        <v>2</v>
      </c>
      <c r="D240">
        <v>-2.8461810000000001</v>
      </c>
      <c r="E240">
        <v>1.971892</v>
      </c>
      <c r="F240">
        <v>2.9266960000000002</v>
      </c>
      <c r="G240">
        <v>-3.3256000000000001E-2</v>
      </c>
      <c r="H240" t="s">
        <v>249</v>
      </c>
      <c r="I240">
        <v>7.901E-3</v>
      </c>
      <c r="J240">
        <v>2.2697999999999999E-2</v>
      </c>
    </row>
    <row r="241" spans="1:10" x14ac:dyDescent="0.15">
      <c r="A241">
        <v>10.02835</v>
      </c>
      <c r="B241">
        <v>0</v>
      </c>
      <c r="C241">
        <v>2</v>
      </c>
      <c r="D241">
        <v>-2.7855810000000001</v>
      </c>
      <c r="E241">
        <v>1.735552</v>
      </c>
      <c r="F241">
        <v>2.9374090000000002</v>
      </c>
      <c r="G241">
        <v>-3.3166000000000001E-2</v>
      </c>
      <c r="H241" t="s">
        <v>250</v>
      </c>
      <c r="I241">
        <v>8.1770000000000002E-3</v>
      </c>
      <c r="J241">
        <v>2.1928E-2</v>
      </c>
    </row>
    <row r="242" spans="1:10" x14ac:dyDescent="0.15">
      <c r="A242">
        <v>10.068336</v>
      </c>
      <c r="B242">
        <v>0</v>
      </c>
      <c r="C242">
        <v>2</v>
      </c>
      <c r="D242">
        <v>-2.5564550000000001</v>
      </c>
      <c r="E242">
        <v>1.668169</v>
      </c>
      <c r="F242">
        <v>2.9498479999999998</v>
      </c>
      <c r="G242">
        <v>-3.3072999999999998E-2</v>
      </c>
      <c r="H242" t="s">
        <v>251</v>
      </c>
      <c r="I242">
        <v>8.4419999999999999E-3</v>
      </c>
      <c r="J242">
        <v>2.1010999999999998E-2</v>
      </c>
    </row>
    <row r="243" spans="1:10" x14ac:dyDescent="0.15">
      <c r="A243">
        <v>10.113350000000001</v>
      </c>
      <c r="B243">
        <v>0</v>
      </c>
      <c r="C243">
        <v>2</v>
      </c>
      <c r="D243">
        <v>-3.1546639999999999</v>
      </c>
      <c r="E243">
        <v>2.3443870000000002</v>
      </c>
      <c r="F243">
        <v>2.9632179999999999</v>
      </c>
      <c r="G243">
        <v>-3.2979000000000001E-2</v>
      </c>
      <c r="H243" t="s">
        <v>252</v>
      </c>
      <c r="I243">
        <v>8.7229999999999999E-3</v>
      </c>
      <c r="J243">
        <v>2.0947E-2</v>
      </c>
    </row>
    <row r="244" spans="1:10" x14ac:dyDescent="0.15">
      <c r="A244">
        <v>10.153318000000001</v>
      </c>
      <c r="B244">
        <v>0</v>
      </c>
      <c r="C244">
        <v>2</v>
      </c>
      <c r="D244">
        <v>-2.3025120000000001</v>
      </c>
      <c r="E244">
        <v>0.80837099999999995</v>
      </c>
      <c r="F244">
        <v>2.9754309999999999</v>
      </c>
      <c r="G244">
        <v>-3.2897999999999997E-2</v>
      </c>
      <c r="H244" t="s">
        <v>253</v>
      </c>
      <c r="I244">
        <v>8.9770000000000006E-3</v>
      </c>
      <c r="J244">
        <v>2.0326E-2</v>
      </c>
    </row>
    <row r="245" spans="1:10" x14ac:dyDescent="0.15">
      <c r="A245">
        <v>10.188332000000001</v>
      </c>
      <c r="B245">
        <v>0</v>
      </c>
      <c r="C245">
        <v>2</v>
      </c>
      <c r="D245">
        <v>-2.888601</v>
      </c>
      <c r="E245">
        <v>1.1894290000000001</v>
      </c>
      <c r="F245">
        <v>2.9862500000000001</v>
      </c>
      <c r="G245">
        <v>-3.2832E-2</v>
      </c>
      <c r="H245" t="s">
        <v>254</v>
      </c>
      <c r="I245">
        <v>9.1920000000000005E-3</v>
      </c>
      <c r="J245">
        <v>2.0029000000000002E-2</v>
      </c>
    </row>
    <row r="246" spans="1:10" x14ac:dyDescent="0.15">
      <c r="A246">
        <v>10.223352999999999</v>
      </c>
      <c r="B246">
        <v>0</v>
      </c>
      <c r="C246">
        <v>2</v>
      </c>
      <c r="D246">
        <v>-2.9134180000000001</v>
      </c>
      <c r="E246">
        <v>1.5990070000000001</v>
      </c>
      <c r="F246">
        <v>2.996559</v>
      </c>
      <c r="G246">
        <v>-3.2770000000000001E-2</v>
      </c>
      <c r="H246" t="s">
        <v>255</v>
      </c>
      <c r="I246">
        <v>9.3980000000000001E-3</v>
      </c>
      <c r="J246">
        <v>2.0171000000000001E-2</v>
      </c>
    </row>
    <row r="247" spans="1:10" x14ac:dyDescent="0.15">
      <c r="A247">
        <v>10.263327</v>
      </c>
      <c r="B247">
        <v>0</v>
      </c>
      <c r="C247">
        <v>2</v>
      </c>
      <c r="D247">
        <v>-2.8285779999999998</v>
      </c>
      <c r="E247">
        <v>2.0371060000000001</v>
      </c>
      <c r="F247">
        <v>3.0083250000000001</v>
      </c>
      <c r="G247">
        <v>-3.2696999999999997E-2</v>
      </c>
      <c r="H247" t="s">
        <v>256</v>
      </c>
      <c r="I247">
        <v>9.639E-3</v>
      </c>
      <c r="J247">
        <v>2.068E-2</v>
      </c>
    </row>
    <row r="248" spans="1:10" x14ac:dyDescent="0.15">
      <c r="A248">
        <v>10.308329000000001</v>
      </c>
      <c r="B248">
        <v>0</v>
      </c>
      <c r="C248">
        <v>2</v>
      </c>
      <c r="D248">
        <v>-2.6837149999999999</v>
      </c>
      <c r="E248">
        <v>1.488148</v>
      </c>
      <c r="F248">
        <v>3.0203890000000002</v>
      </c>
      <c r="G248">
        <v>-3.2615999999999999E-2</v>
      </c>
      <c r="H248" t="s">
        <v>257</v>
      </c>
      <c r="I248">
        <v>9.9220000000000003E-3</v>
      </c>
      <c r="J248">
        <v>2.1214E-2</v>
      </c>
    </row>
    <row r="249" spans="1:10" x14ac:dyDescent="0.15">
      <c r="A249">
        <v>10.343342</v>
      </c>
      <c r="B249">
        <v>0</v>
      </c>
      <c r="C249">
        <v>2</v>
      </c>
      <c r="D249">
        <v>-2.986138</v>
      </c>
      <c r="E249">
        <v>2.1661450000000002</v>
      </c>
      <c r="F249">
        <v>3.0322300000000002</v>
      </c>
      <c r="G249">
        <v>-3.2529000000000002E-2</v>
      </c>
      <c r="H249" t="s">
        <v>258</v>
      </c>
      <c r="I249">
        <v>1.0145E-2</v>
      </c>
      <c r="J249">
        <v>2.2096999999999999E-2</v>
      </c>
    </row>
    <row r="250" spans="1:10" x14ac:dyDescent="0.15">
      <c r="A250">
        <v>10.378394999999999</v>
      </c>
      <c r="B250">
        <v>0</v>
      </c>
      <c r="C250">
        <v>2</v>
      </c>
      <c r="D250">
        <v>-2.580695</v>
      </c>
      <c r="E250">
        <v>1.895947</v>
      </c>
      <c r="F250">
        <v>3.0426299999999999</v>
      </c>
      <c r="G250">
        <v>-3.2444000000000001E-2</v>
      </c>
      <c r="H250" t="s">
        <v>259</v>
      </c>
      <c r="I250">
        <v>1.0378E-2</v>
      </c>
      <c r="J250">
        <v>2.2686000000000001E-2</v>
      </c>
    </row>
    <row r="251" spans="1:10" x14ac:dyDescent="0.15">
      <c r="A251">
        <v>10.413311999999999</v>
      </c>
      <c r="B251">
        <v>0</v>
      </c>
      <c r="C251">
        <v>2</v>
      </c>
      <c r="D251">
        <v>-3.1613009999999999</v>
      </c>
      <c r="E251">
        <v>3.0908229999999999</v>
      </c>
      <c r="F251">
        <v>3.0527299999999999</v>
      </c>
      <c r="G251">
        <v>-3.2351999999999999E-2</v>
      </c>
      <c r="H251" t="s">
        <v>260</v>
      </c>
      <c r="I251">
        <v>1.061E-2</v>
      </c>
      <c r="J251">
        <v>2.4208E-2</v>
      </c>
    </row>
    <row r="252" spans="1:10" x14ac:dyDescent="0.15">
      <c r="A252">
        <v>10.453344</v>
      </c>
      <c r="B252">
        <v>0</v>
      </c>
      <c r="C252">
        <v>2</v>
      </c>
      <c r="D252">
        <v>-3.6158009999999998</v>
      </c>
      <c r="E252">
        <v>3.1599849999999998</v>
      </c>
      <c r="F252">
        <v>3.0638960000000002</v>
      </c>
      <c r="G252">
        <v>-3.2233999999999999E-2</v>
      </c>
      <c r="H252" t="s">
        <v>261</v>
      </c>
      <c r="I252">
        <v>1.0888999999999999E-2</v>
      </c>
      <c r="J252">
        <v>2.5352E-2</v>
      </c>
    </row>
    <row r="253" spans="1:10" x14ac:dyDescent="0.15">
      <c r="A253">
        <v>10.493333</v>
      </c>
      <c r="B253">
        <v>0</v>
      </c>
      <c r="C253">
        <v>2</v>
      </c>
      <c r="D253">
        <v>-3.175144</v>
      </c>
      <c r="E253">
        <v>3.672574</v>
      </c>
      <c r="F253">
        <v>3.0755870000000001</v>
      </c>
      <c r="G253">
        <v>-3.2096E-2</v>
      </c>
      <c r="H253" t="s">
        <v>262</v>
      </c>
      <c r="I253">
        <v>1.1194000000000001E-2</v>
      </c>
      <c r="J253">
        <v>2.7144999999999999E-2</v>
      </c>
    </row>
    <row r="254" spans="1:10" x14ac:dyDescent="0.15">
      <c r="A254">
        <v>10.528314</v>
      </c>
      <c r="B254">
        <v>0</v>
      </c>
      <c r="C254">
        <v>2</v>
      </c>
      <c r="D254">
        <v>-3.6763910000000002</v>
      </c>
      <c r="E254">
        <v>4.0889340000000001</v>
      </c>
      <c r="F254">
        <v>3.0855969999999999</v>
      </c>
      <c r="G254">
        <v>-3.1961000000000003E-2</v>
      </c>
      <c r="H254" t="s">
        <v>263</v>
      </c>
      <c r="I254">
        <v>1.1469999999999999E-2</v>
      </c>
      <c r="J254">
        <v>2.8271999999999999E-2</v>
      </c>
    </row>
    <row r="255" spans="1:10" x14ac:dyDescent="0.15">
      <c r="A255">
        <v>10.568320999999999</v>
      </c>
      <c r="B255">
        <v>0</v>
      </c>
      <c r="C255">
        <v>2</v>
      </c>
      <c r="D255">
        <v>-3.8884910000000001</v>
      </c>
      <c r="E255">
        <v>4.3053140000000001</v>
      </c>
      <c r="F255">
        <v>3.0985019999999999</v>
      </c>
      <c r="G255">
        <v>-3.1773000000000003E-2</v>
      </c>
      <c r="H255" t="s">
        <v>264</v>
      </c>
      <c r="I255">
        <v>1.18E-2</v>
      </c>
      <c r="J255">
        <v>2.937E-2</v>
      </c>
    </row>
    <row r="256" spans="1:10" x14ac:dyDescent="0.15">
      <c r="A256">
        <v>10.668305</v>
      </c>
      <c r="B256">
        <v>0</v>
      </c>
      <c r="C256">
        <v>2</v>
      </c>
      <c r="D256">
        <v>-3.519409</v>
      </c>
      <c r="E256">
        <v>3.3952599999999999</v>
      </c>
      <c r="F256">
        <v>3.1030639999999998</v>
      </c>
      <c r="G256">
        <v>-3.1703000000000002E-2</v>
      </c>
      <c r="H256" t="s">
        <v>265</v>
      </c>
      <c r="I256">
        <v>1.1934E-2</v>
      </c>
      <c r="J256">
        <v>2.9531000000000002E-2</v>
      </c>
    </row>
    <row r="257" spans="1:10" x14ac:dyDescent="0.15">
      <c r="A257">
        <v>10.728322</v>
      </c>
      <c r="B257">
        <v>0</v>
      </c>
      <c r="C257">
        <v>2</v>
      </c>
      <c r="D257">
        <v>-3.3794520000000001</v>
      </c>
      <c r="E257">
        <v>3.6437189999999999</v>
      </c>
      <c r="F257">
        <v>3.1451669999999998</v>
      </c>
      <c r="G257">
        <v>-3.1014E-2</v>
      </c>
      <c r="H257" t="s">
        <v>266</v>
      </c>
      <c r="I257">
        <v>1.3261999999999999E-2</v>
      </c>
      <c r="J257">
        <v>3.1022999999999998E-2</v>
      </c>
    </row>
    <row r="258" spans="1:10" x14ac:dyDescent="0.15">
      <c r="A258">
        <v>10.763323</v>
      </c>
      <c r="B258">
        <v>0</v>
      </c>
      <c r="C258">
        <v>2</v>
      </c>
      <c r="D258">
        <v>-2.326746</v>
      </c>
      <c r="E258">
        <v>2.4385050000000001</v>
      </c>
      <c r="F258">
        <v>3.155999</v>
      </c>
      <c r="G258">
        <v>-3.0832999999999999E-2</v>
      </c>
      <c r="H258" t="s">
        <v>267</v>
      </c>
      <c r="I258">
        <v>1.3643000000000001E-2</v>
      </c>
      <c r="J258">
        <v>3.0353999999999999E-2</v>
      </c>
    </row>
    <row r="259" spans="1:10" x14ac:dyDescent="0.15">
      <c r="A259">
        <v>10.818308</v>
      </c>
      <c r="B259">
        <v>0</v>
      </c>
      <c r="C259">
        <v>2</v>
      </c>
      <c r="D259">
        <v>-2.7855729999999999</v>
      </c>
      <c r="E259">
        <v>2.4445649999999999</v>
      </c>
      <c r="F259">
        <v>3.1711819999999999</v>
      </c>
      <c r="G259">
        <v>-3.0588000000000001E-2</v>
      </c>
      <c r="H259" t="s">
        <v>268</v>
      </c>
      <c r="I259">
        <v>1.4097E-2</v>
      </c>
      <c r="J259">
        <v>2.9721999999999998E-2</v>
      </c>
    </row>
    <row r="260" spans="1:10" x14ac:dyDescent="0.15">
      <c r="A260">
        <v>10.853308999999999</v>
      </c>
      <c r="B260">
        <v>0</v>
      </c>
      <c r="C260">
        <v>2</v>
      </c>
      <c r="D260">
        <v>-3.0158529999999999</v>
      </c>
      <c r="E260">
        <v>3.1970589999999999</v>
      </c>
      <c r="F260">
        <v>3.183125</v>
      </c>
      <c r="G260">
        <v>-3.0401999999999998E-2</v>
      </c>
      <c r="H260" t="s">
        <v>269</v>
      </c>
      <c r="I260">
        <v>1.4404E-2</v>
      </c>
      <c r="J260">
        <v>2.9519E-2</v>
      </c>
    </row>
    <row r="261" spans="1:10" x14ac:dyDescent="0.15">
      <c r="A261">
        <v>10.888318999999999</v>
      </c>
      <c r="B261">
        <v>0</v>
      </c>
      <c r="C261">
        <v>2</v>
      </c>
      <c r="D261">
        <v>-2.8043300000000002</v>
      </c>
      <c r="E261">
        <v>2.765021</v>
      </c>
      <c r="F261">
        <v>3.193778</v>
      </c>
      <c r="G261">
        <v>-3.024E-2</v>
      </c>
      <c r="H261" t="s">
        <v>270</v>
      </c>
      <c r="I261">
        <v>1.4716999999999999E-2</v>
      </c>
      <c r="J261">
        <v>2.8875999999999999E-2</v>
      </c>
    </row>
    <row r="262" spans="1:10" x14ac:dyDescent="0.15">
      <c r="A262">
        <v>10.923321</v>
      </c>
      <c r="B262">
        <v>0</v>
      </c>
      <c r="C262">
        <v>2</v>
      </c>
      <c r="D262">
        <v>-2.017687</v>
      </c>
      <c r="E262">
        <v>1.5762080000000001</v>
      </c>
      <c r="F262">
        <v>3.2046999999999999</v>
      </c>
      <c r="G262">
        <v>-3.0081E-2</v>
      </c>
      <c r="H262" t="s">
        <v>271</v>
      </c>
      <c r="I262">
        <v>1.5028E-2</v>
      </c>
      <c r="J262">
        <v>2.8235E-2</v>
      </c>
    </row>
    <row r="263" spans="1:10" x14ac:dyDescent="0.15">
      <c r="A263">
        <v>10.968315</v>
      </c>
      <c r="B263">
        <v>0</v>
      </c>
      <c r="C263">
        <v>2</v>
      </c>
      <c r="D263">
        <v>-3.1298379999999999</v>
      </c>
      <c r="E263">
        <v>3.0152600000000001</v>
      </c>
      <c r="F263">
        <v>3.2164489999999999</v>
      </c>
      <c r="G263">
        <v>-2.9912999999999999E-2</v>
      </c>
      <c r="H263" t="s">
        <v>272</v>
      </c>
      <c r="I263">
        <v>1.5403999999999999E-2</v>
      </c>
      <c r="J263">
        <v>2.8368999999999998E-2</v>
      </c>
    </row>
    <row r="264" spans="1:10" x14ac:dyDescent="0.15">
      <c r="A264">
        <v>11.018316</v>
      </c>
      <c r="B264">
        <v>0</v>
      </c>
      <c r="C264">
        <v>2</v>
      </c>
      <c r="D264">
        <v>-3.1243569999999998</v>
      </c>
      <c r="E264">
        <v>2.9867400000000002</v>
      </c>
      <c r="F264">
        <v>3.2314530000000001</v>
      </c>
      <c r="G264">
        <v>-2.9700000000000001E-2</v>
      </c>
      <c r="H264" t="s">
        <v>273</v>
      </c>
      <c r="I264">
        <v>1.5826E-2</v>
      </c>
      <c r="J264">
        <v>2.7685999999999999E-2</v>
      </c>
    </row>
    <row r="265" spans="1:10" x14ac:dyDescent="0.15">
      <c r="A265">
        <v>11.063314999999999</v>
      </c>
      <c r="B265">
        <v>0</v>
      </c>
      <c r="C265">
        <v>2</v>
      </c>
      <c r="D265">
        <v>-2.8401149999999999</v>
      </c>
      <c r="E265">
        <v>2.914021</v>
      </c>
      <c r="F265">
        <v>3.2464569999999999</v>
      </c>
      <c r="G265">
        <v>-2.9495E-2</v>
      </c>
      <c r="H265" t="s">
        <v>274</v>
      </c>
      <c r="I265">
        <v>1.6240000000000001E-2</v>
      </c>
      <c r="J265">
        <v>2.7990000000000001E-2</v>
      </c>
    </row>
    <row r="266" spans="1:10" x14ac:dyDescent="0.15">
      <c r="A266">
        <v>11.108324</v>
      </c>
      <c r="B266">
        <v>0</v>
      </c>
      <c r="C266">
        <v>2</v>
      </c>
      <c r="D266">
        <v>-2.9667970000000001</v>
      </c>
      <c r="E266">
        <v>2.9607209999999999</v>
      </c>
      <c r="F266">
        <v>3.2598120000000002</v>
      </c>
      <c r="G266">
        <v>-2.9309999999999999E-2</v>
      </c>
      <c r="H266" t="s">
        <v>275</v>
      </c>
      <c r="I266">
        <v>1.6573000000000001E-2</v>
      </c>
      <c r="J266">
        <v>2.7858000000000001E-2</v>
      </c>
    </row>
    <row r="267" spans="1:10" x14ac:dyDescent="0.15">
      <c r="A267">
        <v>11.148317</v>
      </c>
      <c r="B267">
        <v>0</v>
      </c>
      <c r="C267">
        <v>2</v>
      </c>
      <c r="D267">
        <v>-2.4043730000000001</v>
      </c>
      <c r="E267">
        <v>2.5347430000000002</v>
      </c>
      <c r="F267">
        <v>3.271935</v>
      </c>
      <c r="G267">
        <v>-2.9142999999999999E-2</v>
      </c>
      <c r="H267" t="s">
        <v>276</v>
      </c>
      <c r="I267">
        <v>1.6910000000000001E-2</v>
      </c>
      <c r="J267">
        <v>2.7976000000000001E-2</v>
      </c>
    </row>
    <row r="268" spans="1:10" x14ac:dyDescent="0.15">
      <c r="A268">
        <v>11.193314000000001</v>
      </c>
      <c r="B268">
        <v>0</v>
      </c>
      <c r="C268">
        <v>2</v>
      </c>
      <c r="D268">
        <v>-3.1061770000000002</v>
      </c>
      <c r="E268">
        <v>3.3399990000000002</v>
      </c>
      <c r="F268">
        <v>3.2865799999999998</v>
      </c>
      <c r="G268">
        <v>-2.8937999999999998E-2</v>
      </c>
      <c r="H268" t="s">
        <v>277</v>
      </c>
      <c r="I268">
        <v>1.7319999999999999E-2</v>
      </c>
      <c r="J268">
        <v>2.8275999999999999E-2</v>
      </c>
    </row>
    <row r="269" spans="1:10" x14ac:dyDescent="0.15">
      <c r="A269">
        <v>11.233299000000001</v>
      </c>
      <c r="B269">
        <v>0</v>
      </c>
      <c r="C269">
        <v>2</v>
      </c>
      <c r="D269">
        <v>-3.504982</v>
      </c>
      <c r="E269">
        <v>3.0437820000000002</v>
      </c>
      <c r="F269">
        <v>3.2982230000000001</v>
      </c>
      <c r="G269">
        <v>-2.8774000000000001E-2</v>
      </c>
      <c r="H269" t="s">
        <v>278</v>
      </c>
      <c r="I269">
        <v>1.7607000000000001E-2</v>
      </c>
      <c r="J269">
        <v>2.7725E-2</v>
      </c>
    </row>
    <row r="270" spans="1:10" x14ac:dyDescent="0.15">
      <c r="A270">
        <v>11.273319000000001</v>
      </c>
      <c r="B270">
        <v>0</v>
      </c>
      <c r="C270">
        <v>2</v>
      </c>
      <c r="D270">
        <v>-3.4212959999999999</v>
      </c>
      <c r="E270">
        <v>3.0273810000000001</v>
      </c>
      <c r="F270">
        <v>3.3085749999999998</v>
      </c>
      <c r="G270">
        <v>-2.8636000000000002E-2</v>
      </c>
      <c r="H270" t="s">
        <v>279</v>
      </c>
      <c r="I270">
        <v>1.7929E-2</v>
      </c>
      <c r="J270">
        <v>2.6749999999999999E-2</v>
      </c>
    </row>
    <row r="271" spans="1:10" x14ac:dyDescent="0.15">
      <c r="A271">
        <v>11.31331</v>
      </c>
      <c r="B271">
        <v>0</v>
      </c>
      <c r="C271">
        <v>2</v>
      </c>
      <c r="D271">
        <v>-3.3309739999999999</v>
      </c>
      <c r="E271">
        <v>2.8455819999999998</v>
      </c>
      <c r="F271">
        <v>3.321914</v>
      </c>
      <c r="G271">
        <v>-2.8469999999999999E-2</v>
      </c>
      <c r="H271" t="s">
        <v>280</v>
      </c>
      <c r="I271">
        <v>1.8244E-2</v>
      </c>
      <c r="J271">
        <v>2.6419999999999999E-2</v>
      </c>
    </row>
    <row r="272" spans="1:10" x14ac:dyDescent="0.15">
      <c r="A272">
        <v>11.368293</v>
      </c>
      <c r="B272">
        <v>0</v>
      </c>
      <c r="C272">
        <v>2</v>
      </c>
      <c r="D272">
        <v>-3.6152160000000002</v>
      </c>
      <c r="E272">
        <v>3.1849409999999998</v>
      </c>
      <c r="F272">
        <v>3.3352240000000002</v>
      </c>
      <c r="G272">
        <v>-2.8303999999999999E-2</v>
      </c>
      <c r="H272" t="s">
        <v>281</v>
      </c>
      <c r="I272">
        <v>1.8676000000000002E-2</v>
      </c>
      <c r="J272">
        <v>2.6595000000000001E-2</v>
      </c>
    </row>
    <row r="273" spans="1:10" x14ac:dyDescent="0.15">
      <c r="A273">
        <v>11.423328</v>
      </c>
      <c r="B273">
        <v>0</v>
      </c>
      <c r="C273">
        <v>2</v>
      </c>
      <c r="D273">
        <v>-4.0564410000000004</v>
      </c>
      <c r="E273">
        <v>3.8247979999999999</v>
      </c>
      <c r="F273">
        <v>3.3514590000000002</v>
      </c>
      <c r="G273">
        <v>-2.81E-2</v>
      </c>
      <c r="H273" t="s">
        <v>282</v>
      </c>
      <c r="I273">
        <v>1.9103999999999999E-2</v>
      </c>
      <c r="J273">
        <v>2.657E-2</v>
      </c>
    </row>
    <row r="274" spans="1:10" x14ac:dyDescent="0.15">
      <c r="A274">
        <v>11.473311000000001</v>
      </c>
      <c r="B274">
        <v>0</v>
      </c>
      <c r="C274">
        <v>2</v>
      </c>
      <c r="D274">
        <v>-3.0836679999999999</v>
      </c>
      <c r="E274">
        <v>2.7208239999999999</v>
      </c>
      <c r="F274">
        <v>3.367934</v>
      </c>
      <c r="G274">
        <v>-2.7897000000000002E-2</v>
      </c>
      <c r="H274" t="s">
        <v>283</v>
      </c>
      <c r="I274">
        <v>1.9504000000000001E-2</v>
      </c>
      <c r="J274">
        <v>2.6235000000000001E-2</v>
      </c>
    </row>
    <row r="275" spans="1:10" x14ac:dyDescent="0.15">
      <c r="A275">
        <v>11.523307000000001</v>
      </c>
      <c r="B275">
        <v>0</v>
      </c>
      <c r="C275">
        <v>2</v>
      </c>
      <c r="D275">
        <v>-3.9848750000000002</v>
      </c>
      <c r="E275">
        <v>3.6672380000000002</v>
      </c>
      <c r="F275">
        <v>3.3826849999999999</v>
      </c>
      <c r="G275">
        <v>-2.7713000000000002E-2</v>
      </c>
      <c r="H275" t="s">
        <v>284</v>
      </c>
      <c r="I275">
        <v>1.9894999999999999E-2</v>
      </c>
      <c r="J275">
        <v>2.6883000000000001E-2</v>
      </c>
    </row>
    <row r="276" spans="1:10" x14ac:dyDescent="0.15">
      <c r="A276">
        <v>11.568306</v>
      </c>
      <c r="B276">
        <v>0</v>
      </c>
      <c r="C276">
        <v>2</v>
      </c>
      <c r="D276">
        <v>-3.1679309999999998</v>
      </c>
      <c r="E276">
        <v>2.9753430000000001</v>
      </c>
      <c r="F276">
        <v>3.3947340000000001</v>
      </c>
      <c r="G276">
        <v>-2.7557000000000002E-2</v>
      </c>
      <c r="H276" t="s">
        <v>285</v>
      </c>
      <c r="I276">
        <v>2.0261999999999999E-2</v>
      </c>
      <c r="J276">
        <v>2.7071000000000001E-2</v>
      </c>
    </row>
    <row r="277" spans="1:10" x14ac:dyDescent="0.15">
      <c r="A277">
        <v>11.608378999999999</v>
      </c>
      <c r="B277">
        <v>0</v>
      </c>
      <c r="C277">
        <v>2</v>
      </c>
      <c r="D277">
        <v>-3.5860699999999999</v>
      </c>
      <c r="E277">
        <v>3.8326370000000001</v>
      </c>
      <c r="F277">
        <v>3.408134</v>
      </c>
      <c r="G277">
        <v>-2.7383000000000001E-2</v>
      </c>
      <c r="H277" t="s">
        <v>286</v>
      </c>
      <c r="I277">
        <v>2.0584000000000002E-2</v>
      </c>
      <c r="J277">
        <v>2.7432000000000002E-2</v>
      </c>
    </row>
    <row r="278" spans="1:10" x14ac:dyDescent="0.15">
      <c r="A278">
        <v>11.643316</v>
      </c>
      <c r="B278">
        <v>0</v>
      </c>
      <c r="C278">
        <v>2</v>
      </c>
      <c r="D278">
        <v>-3.1079080000000001</v>
      </c>
      <c r="E278">
        <v>2.9831819999999998</v>
      </c>
      <c r="F278">
        <v>3.4201820000000001</v>
      </c>
      <c r="G278">
        <v>-2.7224000000000002E-2</v>
      </c>
      <c r="H278" t="s">
        <v>287</v>
      </c>
      <c r="I278">
        <v>2.0913000000000001E-2</v>
      </c>
      <c r="J278">
        <v>2.7005000000000001E-2</v>
      </c>
    </row>
    <row r="279" spans="1:10" x14ac:dyDescent="0.15">
      <c r="A279">
        <v>11.693308999999999</v>
      </c>
      <c r="B279">
        <v>0</v>
      </c>
      <c r="C279">
        <v>2</v>
      </c>
      <c r="D279">
        <v>-3.851556</v>
      </c>
      <c r="E279">
        <v>3.994478</v>
      </c>
      <c r="F279">
        <v>3.4333109999999998</v>
      </c>
      <c r="G279">
        <v>-2.7053000000000001E-2</v>
      </c>
      <c r="H279" t="s">
        <v>288</v>
      </c>
      <c r="I279">
        <v>2.1267999999999999E-2</v>
      </c>
      <c r="J279">
        <v>2.7335000000000002E-2</v>
      </c>
    </row>
    <row r="280" spans="1:10" x14ac:dyDescent="0.15">
      <c r="A280">
        <v>11.733312</v>
      </c>
      <c r="B280">
        <v>0</v>
      </c>
      <c r="C280">
        <v>2</v>
      </c>
      <c r="D280">
        <v>-3.6406100000000001</v>
      </c>
      <c r="E280">
        <v>3.8187380000000002</v>
      </c>
      <c r="F280">
        <v>3.4452560000000001</v>
      </c>
      <c r="G280">
        <v>-2.6891999999999999E-2</v>
      </c>
      <c r="H280" t="s">
        <v>289</v>
      </c>
      <c r="I280">
        <v>2.1597999999999999E-2</v>
      </c>
      <c r="J280">
        <v>2.8042999999999998E-2</v>
      </c>
    </row>
    <row r="281" spans="1:10" x14ac:dyDescent="0.15">
      <c r="A281">
        <v>11.773327</v>
      </c>
      <c r="B281">
        <v>0</v>
      </c>
      <c r="C281">
        <v>2</v>
      </c>
      <c r="D281">
        <v>-4.0272949999999996</v>
      </c>
      <c r="E281">
        <v>4.773714</v>
      </c>
      <c r="F281">
        <v>3.4568560000000002</v>
      </c>
      <c r="G281">
        <v>-2.6726E-2</v>
      </c>
      <c r="H281" t="s">
        <v>290</v>
      </c>
      <c r="I281">
        <v>2.1926000000000001E-2</v>
      </c>
      <c r="J281">
        <v>2.8944000000000001E-2</v>
      </c>
    </row>
    <row r="282" spans="1:10" x14ac:dyDescent="0.15">
      <c r="A282">
        <v>11.818300000000001</v>
      </c>
      <c r="B282">
        <v>0</v>
      </c>
      <c r="C282">
        <v>2</v>
      </c>
      <c r="D282">
        <v>-4.4509169999999996</v>
      </c>
      <c r="E282">
        <v>4.7216760000000004</v>
      </c>
      <c r="F282">
        <v>3.468229</v>
      </c>
      <c r="G282">
        <v>-2.6554000000000001E-2</v>
      </c>
      <c r="H282" t="s">
        <v>291</v>
      </c>
      <c r="I282">
        <v>2.2301999999999999E-2</v>
      </c>
      <c r="J282">
        <v>2.8825E-2</v>
      </c>
    </row>
    <row r="283" spans="1:10" x14ac:dyDescent="0.15">
      <c r="A283">
        <v>11.868299</v>
      </c>
      <c r="B283">
        <v>0</v>
      </c>
      <c r="C283">
        <v>2</v>
      </c>
      <c r="D283">
        <v>-4.1181950000000001</v>
      </c>
      <c r="E283">
        <v>4.0939389999999998</v>
      </c>
      <c r="F283">
        <v>3.483412</v>
      </c>
      <c r="G283">
        <v>-2.6335999999999998E-2</v>
      </c>
      <c r="H283" t="s">
        <v>292</v>
      </c>
      <c r="I283">
        <v>2.2728000000000002E-2</v>
      </c>
      <c r="J283">
        <v>2.8094000000000001E-2</v>
      </c>
    </row>
    <row r="284" spans="1:10" x14ac:dyDescent="0.15">
      <c r="A284">
        <v>11.913304999999999</v>
      </c>
      <c r="B284">
        <v>0</v>
      </c>
      <c r="C284">
        <v>2</v>
      </c>
      <c r="D284">
        <v>-3.7690239999999999</v>
      </c>
      <c r="E284">
        <v>4.2835780000000003</v>
      </c>
      <c r="F284">
        <v>3.4978479999999998</v>
      </c>
      <c r="G284">
        <v>-2.6133E-2</v>
      </c>
      <c r="H284" t="s">
        <v>293</v>
      </c>
      <c r="I284">
        <v>2.3101E-2</v>
      </c>
      <c r="J284">
        <v>2.8523E-2</v>
      </c>
    </row>
    <row r="285" spans="1:10" x14ac:dyDescent="0.15">
      <c r="A285">
        <v>11.948297</v>
      </c>
      <c r="B285">
        <v>0</v>
      </c>
      <c r="C285">
        <v>2</v>
      </c>
      <c r="D285">
        <v>-4.0223890000000004</v>
      </c>
      <c r="E285">
        <v>4.753755</v>
      </c>
      <c r="F285">
        <v>3.508486</v>
      </c>
      <c r="G285">
        <v>-2.5977E-2</v>
      </c>
      <c r="H285" t="s">
        <v>294</v>
      </c>
      <c r="I285">
        <v>2.3401000000000002E-2</v>
      </c>
      <c r="J285">
        <v>2.8816000000000001E-2</v>
      </c>
    </row>
    <row r="286" spans="1:10" x14ac:dyDescent="0.15">
      <c r="A286">
        <v>11.988296999999999</v>
      </c>
      <c r="B286">
        <v>0</v>
      </c>
      <c r="C286">
        <v>2</v>
      </c>
      <c r="D286">
        <v>-4.0521190000000002</v>
      </c>
      <c r="E286">
        <v>4.1648870000000002</v>
      </c>
      <c r="F286">
        <v>3.521795</v>
      </c>
      <c r="G286">
        <v>-2.5784000000000001E-2</v>
      </c>
      <c r="H286" t="s">
        <v>295</v>
      </c>
      <c r="I286">
        <v>2.3740000000000001E-2</v>
      </c>
      <c r="J286">
        <v>2.8435999999999999E-2</v>
      </c>
    </row>
    <row r="287" spans="1:10" x14ac:dyDescent="0.15">
      <c r="A287">
        <v>12.023308</v>
      </c>
      <c r="B287">
        <v>0</v>
      </c>
      <c r="C287">
        <v>2</v>
      </c>
      <c r="D287">
        <v>-3.9733390000000002</v>
      </c>
      <c r="E287">
        <v>3.573509</v>
      </c>
      <c r="F287">
        <v>3.530932</v>
      </c>
      <c r="G287">
        <v>-2.5654E-2</v>
      </c>
      <c r="H287" t="s">
        <v>296</v>
      </c>
      <c r="I287">
        <v>2.4042999999999998E-2</v>
      </c>
      <c r="J287">
        <v>2.8039999999999999E-2</v>
      </c>
    </row>
    <row r="288" spans="1:10" x14ac:dyDescent="0.15">
      <c r="A288">
        <v>12.058282</v>
      </c>
      <c r="B288">
        <v>0</v>
      </c>
      <c r="C288">
        <v>2</v>
      </c>
      <c r="D288">
        <v>-2.492102</v>
      </c>
      <c r="E288">
        <v>2.632431</v>
      </c>
      <c r="F288">
        <v>3.5420199999999999</v>
      </c>
      <c r="G288">
        <v>-2.5499000000000001E-2</v>
      </c>
      <c r="H288" t="s">
        <v>297</v>
      </c>
      <c r="I288">
        <v>2.4309000000000001E-2</v>
      </c>
      <c r="J288">
        <v>2.8122000000000001E-2</v>
      </c>
    </row>
    <row r="289" spans="1:10" x14ac:dyDescent="0.15">
      <c r="A289">
        <v>12.093284000000001</v>
      </c>
      <c r="B289">
        <v>0</v>
      </c>
      <c r="C289">
        <v>2</v>
      </c>
      <c r="D289">
        <v>-2.4557419999999999</v>
      </c>
      <c r="E289">
        <v>2.7675299999999998</v>
      </c>
      <c r="F289">
        <v>3.5420199999999999</v>
      </c>
      <c r="G289">
        <v>-2.5499000000000001E-2</v>
      </c>
      <c r="H289" t="s">
        <v>297</v>
      </c>
      <c r="I289">
        <v>2.4309000000000001E-2</v>
      </c>
      <c r="J289">
        <v>2.8122000000000001E-2</v>
      </c>
    </row>
    <row r="290" spans="1:10" x14ac:dyDescent="0.15">
      <c r="A290">
        <v>12.128273999999999</v>
      </c>
      <c r="B290">
        <v>0</v>
      </c>
      <c r="C290">
        <v>2</v>
      </c>
      <c r="D290">
        <v>-2.7151679999999998</v>
      </c>
      <c r="E290">
        <v>3.8715060000000001</v>
      </c>
      <c r="F290">
        <v>3.5571169999999999</v>
      </c>
      <c r="G290">
        <v>-2.5276E-2</v>
      </c>
      <c r="H290" t="s">
        <v>298</v>
      </c>
      <c r="I290">
        <v>2.4745E-2</v>
      </c>
      <c r="J290">
        <v>2.9714000000000001E-2</v>
      </c>
    </row>
    <row r="291" spans="1:10" x14ac:dyDescent="0.15">
      <c r="A291">
        <v>12.16328</v>
      </c>
      <c r="B291">
        <v>0</v>
      </c>
      <c r="C291">
        <v>2</v>
      </c>
      <c r="D291">
        <v>-2.798854</v>
      </c>
      <c r="E291">
        <v>3.2437680000000002</v>
      </c>
      <c r="F291">
        <v>3.5680100000000001</v>
      </c>
      <c r="G291">
        <v>-2.5101999999999999E-2</v>
      </c>
      <c r="H291" t="s">
        <v>299</v>
      </c>
      <c r="I291">
        <v>2.5072000000000001E-2</v>
      </c>
      <c r="J291">
        <v>3.0161E-2</v>
      </c>
    </row>
    <row r="292" spans="1:10" x14ac:dyDescent="0.15">
      <c r="A292">
        <v>12.198271</v>
      </c>
      <c r="B292">
        <v>0</v>
      </c>
      <c r="C292">
        <v>2</v>
      </c>
      <c r="D292">
        <v>-2.181311</v>
      </c>
      <c r="E292">
        <v>1.976172</v>
      </c>
      <c r="F292">
        <v>3.5790220000000001</v>
      </c>
      <c r="G292">
        <v>-2.4930000000000001E-2</v>
      </c>
      <c r="H292" t="s">
        <v>300</v>
      </c>
      <c r="I292">
        <v>2.5399999999999999E-2</v>
      </c>
      <c r="J292">
        <v>2.9225999999999999E-2</v>
      </c>
    </row>
    <row r="293" spans="1:10" x14ac:dyDescent="0.15">
      <c r="A293">
        <v>12.233276</v>
      </c>
      <c r="B293">
        <v>0</v>
      </c>
      <c r="C293">
        <v>2</v>
      </c>
      <c r="D293">
        <v>-2.386774</v>
      </c>
      <c r="E293">
        <v>2.9425469999999998</v>
      </c>
      <c r="F293">
        <v>3.5898110000000001</v>
      </c>
      <c r="G293">
        <v>-2.4766E-2</v>
      </c>
      <c r="H293" t="s">
        <v>301</v>
      </c>
      <c r="I293">
        <v>2.5714000000000001E-2</v>
      </c>
      <c r="J293">
        <v>2.9325E-2</v>
      </c>
    </row>
    <row r="294" spans="1:10" x14ac:dyDescent="0.15">
      <c r="A294">
        <v>12.268271</v>
      </c>
      <c r="B294">
        <v>0</v>
      </c>
      <c r="C294">
        <v>2</v>
      </c>
      <c r="D294">
        <v>-1.9868140000000001</v>
      </c>
      <c r="E294">
        <v>2.2645499999999998</v>
      </c>
      <c r="F294">
        <v>3.600568</v>
      </c>
      <c r="G294">
        <v>-2.4603E-2</v>
      </c>
      <c r="H294" t="s">
        <v>302</v>
      </c>
      <c r="I294">
        <v>2.6029E-2</v>
      </c>
      <c r="J294">
        <v>2.9127E-2</v>
      </c>
    </row>
    <row r="295" spans="1:10" x14ac:dyDescent="0.15">
      <c r="A295">
        <v>12.303271000000001</v>
      </c>
      <c r="B295">
        <v>0</v>
      </c>
      <c r="C295">
        <v>2</v>
      </c>
      <c r="D295">
        <v>-1.9868140000000001</v>
      </c>
      <c r="E295">
        <v>2.2645499999999998</v>
      </c>
      <c r="F295">
        <v>3.600568</v>
      </c>
      <c r="G295">
        <v>-2.4603E-2</v>
      </c>
      <c r="H295" t="s">
        <v>302</v>
      </c>
      <c r="I295">
        <v>2.6029E-2</v>
      </c>
      <c r="J295">
        <v>2.9127E-2</v>
      </c>
    </row>
    <row r="296" spans="1:10" x14ac:dyDescent="0.15">
      <c r="A296">
        <v>12.338274</v>
      </c>
      <c r="B296">
        <v>0</v>
      </c>
      <c r="C296">
        <v>2</v>
      </c>
      <c r="D296">
        <v>-1.6656340000000001</v>
      </c>
      <c r="E296">
        <v>2.4941070000000001</v>
      </c>
      <c r="F296">
        <v>3.6297090000000001</v>
      </c>
      <c r="G296">
        <v>-2.4142E-2</v>
      </c>
      <c r="H296" t="s">
        <v>303</v>
      </c>
      <c r="I296">
        <v>2.69E-2</v>
      </c>
      <c r="J296">
        <v>3.1210000000000002E-2</v>
      </c>
    </row>
    <row r="297" spans="1:10" x14ac:dyDescent="0.15">
      <c r="A297">
        <v>12.383291</v>
      </c>
      <c r="B297">
        <v>0</v>
      </c>
      <c r="C297">
        <v>2</v>
      </c>
      <c r="D297">
        <v>-1.5857000000000001</v>
      </c>
      <c r="E297">
        <v>1.9009499999999999</v>
      </c>
      <c r="F297">
        <v>3.6404969999999999</v>
      </c>
      <c r="G297">
        <v>-2.3956999999999999E-2</v>
      </c>
      <c r="H297" t="s">
        <v>304</v>
      </c>
      <c r="I297">
        <v>2.7328999999999999E-2</v>
      </c>
      <c r="J297">
        <v>3.0807999999999999E-2</v>
      </c>
    </row>
    <row r="298" spans="1:10" x14ac:dyDescent="0.15">
      <c r="A298">
        <v>12.428274999999999</v>
      </c>
      <c r="B298">
        <v>0</v>
      </c>
      <c r="C298">
        <v>2</v>
      </c>
      <c r="D298">
        <v>-1.7377769999999999</v>
      </c>
      <c r="E298">
        <v>2.6976450000000001</v>
      </c>
      <c r="F298">
        <v>3.6539109999999999</v>
      </c>
      <c r="G298">
        <v>-2.3732E-2</v>
      </c>
      <c r="H298" t="s">
        <v>305</v>
      </c>
      <c r="I298">
        <v>2.7740000000000001E-2</v>
      </c>
      <c r="J298">
        <v>3.1385999999999997E-2</v>
      </c>
    </row>
    <row r="299" spans="1:10" x14ac:dyDescent="0.15">
      <c r="A299">
        <v>12.463293999999999</v>
      </c>
      <c r="B299">
        <v>0</v>
      </c>
      <c r="C299">
        <v>2</v>
      </c>
      <c r="D299">
        <v>-1.8765799999999999</v>
      </c>
      <c r="E299">
        <v>3.0837059999999998</v>
      </c>
      <c r="F299">
        <v>3.6655099999999998</v>
      </c>
      <c r="G299">
        <v>-2.3528E-2</v>
      </c>
      <c r="H299" t="s">
        <v>306</v>
      </c>
      <c r="I299">
        <v>2.8065E-2</v>
      </c>
      <c r="J299">
        <v>3.2169999999999997E-2</v>
      </c>
    </row>
    <row r="300" spans="1:10" x14ac:dyDescent="0.15">
      <c r="A300">
        <v>12.498293</v>
      </c>
      <c r="B300">
        <v>0</v>
      </c>
      <c r="C300">
        <v>2</v>
      </c>
      <c r="D300">
        <v>-1.4468939999999999</v>
      </c>
      <c r="E300">
        <v>2.9061819999999998</v>
      </c>
      <c r="F300">
        <v>3.6760579999999998</v>
      </c>
      <c r="G300">
        <v>-2.3334000000000001E-2</v>
      </c>
      <c r="H300" t="s">
        <v>307</v>
      </c>
      <c r="I300">
        <v>2.8409E-2</v>
      </c>
      <c r="J300">
        <v>3.286E-2</v>
      </c>
    </row>
    <row r="301" spans="1:10" x14ac:dyDescent="0.15">
      <c r="A301">
        <v>12.538290999999999</v>
      </c>
      <c r="B301">
        <v>0</v>
      </c>
      <c r="C301">
        <v>2</v>
      </c>
      <c r="D301">
        <v>-2.554141</v>
      </c>
      <c r="E301">
        <v>4.078595</v>
      </c>
      <c r="F301">
        <v>3.6876410000000002</v>
      </c>
      <c r="G301">
        <v>-2.3113999999999999E-2</v>
      </c>
      <c r="H301" t="s">
        <v>308</v>
      </c>
      <c r="I301">
        <v>2.8787E-2</v>
      </c>
      <c r="J301">
        <v>3.3709000000000003E-2</v>
      </c>
    </row>
    <row r="302" spans="1:10" x14ac:dyDescent="0.15">
      <c r="A302">
        <v>12.573293</v>
      </c>
      <c r="B302">
        <v>0</v>
      </c>
      <c r="C302">
        <v>2</v>
      </c>
      <c r="D302">
        <v>-3.3650250000000002</v>
      </c>
      <c r="E302">
        <v>4.6706940000000001</v>
      </c>
      <c r="F302">
        <v>3.6970040000000002</v>
      </c>
      <c r="G302">
        <v>-2.2929000000000001E-2</v>
      </c>
      <c r="H302" t="s">
        <v>309</v>
      </c>
      <c r="I302">
        <v>2.9104000000000001E-2</v>
      </c>
      <c r="J302">
        <v>3.3937000000000002E-2</v>
      </c>
    </row>
    <row r="303" spans="1:10" x14ac:dyDescent="0.15">
      <c r="A303">
        <v>12.608269</v>
      </c>
      <c r="B303">
        <v>0</v>
      </c>
      <c r="C303">
        <v>2</v>
      </c>
      <c r="D303">
        <v>-3.069817</v>
      </c>
      <c r="E303">
        <v>4.4835580000000004</v>
      </c>
      <c r="F303">
        <v>3.7066509999999999</v>
      </c>
      <c r="G303">
        <v>-2.2737E-2</v>
      </c>
      <c r="H303" t="s">
        <v>310</v>
      </c>
      <c r="I303">
        <v>2.9434999999999999E-2</v>
      </c>
      <c r="J303">
        <v>3.4071999999999998E-2</v>
      </c>
    </row>
    <row r="304" spans="1:10" x14ac:dyDescent="0.15">
      <c r="A304">
        <v>12.648277</v>
      </c>
      <c r="B304">
        <v>0</v>
      </c>
      <c r="C304">
        <v>2</v>
      </c>
      <c r="D304">
        <v>-2.9976739999999999</v>
      </c>
      <c r="E304">
        <v>5.6602519999999998</v>
      </c>
      <c r="F304">
        <v>3.7183700000000002</v>
      </c>
      <c r="G304">
        <v>-2.2499999999999999E-2</v>
      </c>
      <c r="H304" t="s">
        <v>311</v>
      </c>
      <c r="I304">
        <v>2.9839000000000001E-2</v>
      </c>
      <c r="J304">
        <v>3.5074000000000001E-2</v>
      </c>
    </row>
    <row r="305" spans="1:10" x14ac:dyDescent="0.15">
      <c r="A305">
        <v>12.688292000000001</v>
      </c>
      <c r="B305">
        <v>0</v>
      </c>
      <c r="C305">
        <v>2</v>
      </c>
      <c r="D305">
        <v>-3.409176</v>
      </c>
      <c r="E305">
        <v>5.5476140000000003</v>
      </c>
      <c r="F305">
        <v>3.731363</v>
      </c>
      <c r="G305">
        <v>-2.2224000000000001E-2</v>
      </c>
      <c r="H305" t="s">
        <v>312</v>
      </c>
      <c r="I305">
        <v>3.0247E-2</v>
      </c>
      <c r="J305">
        <v>3.5826999999999998E-2</v>
      </c>
    </row>
    <row r="306" spans="1:10" x14ac:dyDescent="0.15">
      <c r="A306">
        <v>12.723305</v>
      </c>
      <c r="B306">
        <v>0</v>
      </c>
      <c r="C306">
        <v>2</v>
      </c>
      <c r="D306">
        <v>-3.4940159999999998</v>
      </c>
      <c r="E306">
        <v>6.4680090000000003</v>
      </c>
      <c r="F306">
        <v>3.7401559999999998</v>
      </c>
      <c r="G306">
        <v>-2.2030000000000001E-2</v>
      </c>
      <c r="H306" t="s">
        <v>313</v>
      </c>
      <c r="I306">
        <v>3.0615E-2</v>
      </c>
      <c r="J306">
        <v>3.6659999999999998E-2</v>
      </c>
    </row>
    <row r="307" spans="1:10" x14ac:dyDescent="0.15">
      <c r="A307">
        <v>12.758267</v>
      </c>
      <c r="B307">
        <v>0</v>
      </c>
      <c r="C307">
        <v>2</v>
      </c>
      <c r="D307">
        <v>-4.7758479999999999</v>
      </c>
      <c r="E307">
        <v>6.6141719999999999</v>
      </c>
      <c r="F307">
        <v>3.7496369999999999</v>
      </c>
      <c r="G307">
        <v>-2.1815999999999999E-2</v>
      </c>
      <c r="H307" t="s">
        <v>314</v>
      </c>
      <c r="I307">
        <v>3.1015000000000001E-2</v>
      </c>
      <c r="J307">
        <v>3.5970000000000002E-2</v>
      </c>
    </row>
    <row r="308" spans="1:10" x14ac:dyDescent="0.15">
      <c r="A308">
        <v>12.80827</v>
      </c>
      <c r="B308">
        <v>0</v>
      </c>
      <c r="C308">
        <v>2</v>
      </c>
      <c r="D308">
        <v>-4.0691379999999997</v>
      </c>
      <c r="E308">
        <v>6.3863940000000001</v>
      </c>
      <c r="F308">
        <v>3.7627030000000001</v>
      </c>
      <c r="G308">
        <v>-2.1531999999999999E-2</v>
      </c>
      <c r="H308" t="s">
        <v>315</v>
      </c>
      <c r="I308">
        <v>3.1487000000000001E-2</v>
      </c>
      <c r="J308">
        <v>3.5658000000000002E-2</v>
      </c>
    </row>
    <row r="309" spans="1:10" x14ac:dyDescent="0.15">
      <c r="A309">
        <v>12.843272000000001</v>
      </c>
      <c r="B309">
        <v>0</v>
      </c>
      <c r="C309">
        <v>2</v>
      </c>
      <c r="D309">
        <v>-3.6097329999999999</v>
      </c>
      <c r="E309">
        <v>5.8313769999999998</v>
      </c>
      <c r="F309">
        <v>3.7746300000000002</v>
      </c>
      <c r="G309">
        <v>-2.1274000000000001E-2</v>
      </c>
      <c r="H309" t="s">
        <v>316</v>
      </c>
      <c r="I309">
        <v>3.1969999999999998E-2</v>
      </c>
      <c r="J309">
        <v>3.5202999999999998E-2</v>
      </c>
    </row>
    <row r="310" spans="1:10" x14ac:dyDescent="0.15">
      <c r="A310">
        <v>12.88828</v>
      </c>
      <c r="B310">
        <v>0</v>
      </c>
      <c r="C310">
        <v>2</v>
      </c>
      <c r="D310">
        <v>-2.4716100000000001</v>
      </c>
      <c r="E310">
        <v>4.2935860000000003</v>
      </c>
      <c r="F310">
        <v>3.7888510000000002</v>
      </c>
      <c r="G310">
        <v>-2.0975000000000001E-2</v>
      </c>
      <c r="H310" t="s">
        <v>317</v>
      </c>
      <c r="I310">
        <v>3.2358999999999999E-2</v>
      </c>
      <c r="J310">
        <v>3.4070999999999997E-2</v>
      </c>
    </row>
    <row r="311" spans="1:10" x14ac:dyDescent="0.15">
      <c r="A311">
        <v>12.923258000000001</v>
      </c>
      <c r="B311">
        <v>0</v>
      </c>
      <c r="C311">
        <v>2</v>
      </c>
      <c r="D311">
        <v>-2.3201100000000001</v>
      </c>
      <c r="E311">
        <v>4.3474029999999999</v>
      </c>
      <c r="F311">
        <v>3.7999969999999998</v>
      </c>
      <c r="G311">
        <v>-2.0754000000000002E-2</v>
      </c>
      <c r="H311" t="s">
        <v>318</v>
      </c>
      <c r="I311">
        <v>3.2788999999999999E-2</v>
      </c>
      <c r="J311">
        <v>3.2863000000000003E-2</v>
      </c>
    </row>
    <row r="312" spans="1:10" x14ac:dyDescent="0.15">
      <c r="A312">
        <v>12.958284000000001</v>
      </c>
      <c r="B312">
        <v>0</v>
      </c>
      <c r="C312">
        <v>2</v>
      </c>
      <c r="D312">
        <v>-1.9086080000000001</v>
      </c>
      <c r="E312">
        <v>3.4063249999999998</v>
      </c>
      <c r="F312">
        <v>3.812808</v>
      </c>
      <c r="G312">
        <v>-2.0518000000000002E-2</v>
      </c>
      <c r="H312" t="s">
        <v>319</v>
      </c>
      <c r="I312">
        <v>3.3098000000000002E-2</v>
      </c>
      <c r="J312">
        <v>3.1660000000000001E-2</v>
      </c>
    </row>
    <row r="313" spans="1:10" x14ac:dyDescent="0.15">
      <c r="A313">
        <v>12.998279999999999</v>
      </c>
      <c r="B313">
        <v>0</v>
      </c>
      <c r="C313">
        <v>2</v>
      </c>
      <c r="D313">
        <v>-1.853491</v>
      </c>
      <c r="E313">
        <v>3.2202459999999999</v>
      </c>
      <c r="F313">
        <v>3.8238189999999999</v>
      </c>
      <c r="G313">
        <v>-2.0330000000000001E-2</v>
      </c>
      <c r="H313" t="s">
        <v>320</v>
      </c>
      <c r="I313">
        <v>3.3536000000000003E-2</v>
      </c>
      <c r="J313">
        <v>2.9482999999999999E-2</v>
      </c>
    </row>
    <row r="314" spans="1:10" x14ac:dyDescent="0.15">
      <c r="A314">
        <v>13.038262</v>
      </c>
      <c r="B314">
        <v>0</v>
      </c>
      <c r="C314">
        <v>2</v>
      </c>
      <c r="D314">
        <v>-1.85782</v>
      </c>
      <c r="E314">
        <v>1.403694</v>
      </c>
      <c r="F314">
        <v>3.836614</v>
      </c>
      <c r="G314">
        <v>-2.0139000000000001E-2</v>
      </c>
      <c r="H314" t="s">
        <v>321</v>
      </c>
      <c r="I314">
        <v>3.3855999999999997E-2</v>
      </c>
      <c r="J314">
        <v>2.6671E-2</v>
      </c>
    </row>
    <row r="315" spans="1:10" x14ac:dyDescent="0.15">
      <c r="A315">
        <v>13.083297999999999</v>
      </c>
      <c r="B315">
        <v>0</v>
      </c>
      <c r="C315">
        <v>2</v>
      </c>
      <c r="D315">
        <v>-1.785677</v>
      </c>
      <c r="E315">
        <v>0.91639300000000001</v>
      </c>
      <c r="F315">
        <v>3.8510439999999999</v>
      </c>
      <c r="G315">
        <v>-1.9973999999999999E-2</v>
      </c>
      <c r="H315" t="s">
        <v>322</v>
      </c>
      <c r="I315">
        <v>3.4256000000000002E-2</v>
      </c>
      <c r="J315">
        <v>2.274E-2</v>
      </c>
    </row>
    <row r="316" spans="1:10" x14ac:dyDescent="0.15">
      <c r="A316">
        <v>13.128273999999999</v>
      </c>
      <c r="B316">
        <v>0</v>
      </c>
      <c r="C316">
        <v>2</v>
      </c>
      <c r="D316">
        <v>-0.75114999999999998</v>
      </c>
      <c r="E316">
        <v>0.57631100000000002</v>
      </c>
      <c r="F316">
        <v>3.8655520000000001</v>
      </c>
      <c r="G316">
        <v>-1.985E-2</v>
      </c>
      <c r="H316" t="s">
        <v>323</v>
      </c>
      <c r="I316">
        <v>3.4542000000000003E-2</v>
      </c>
      <c r="J316">
        <v>2.1729999999999999E-2</v>
      </c>
    </row>
    <row r="317" spans="1:10" x14ac:dyDescent="0.15">
      <c r="A317">
        <v>13.163273999999999</v>
      </c>
      <c r="B317">
        <v>0</v>
      </c>
      <c r="C317">
        <v>2</v>
      </c>
      <c r="D317">
        <v>-1.065115</v>
      </c>
      <c r="E317">
        <v>0.64652900000000002</v>
      </c>
      <c r="F317">
        <v>3.87649</v>
      </c>
      <c r="G317">
        <v>-1.9768000000000001E-2</v>
      </c>
      <c r="H317" t="s">
        <v>324</v>
      </c>
      <c r="I317">
        <v>3.4807999999999999E-2</v>
      </c>
      <c r="J317">
        <v>2.0962000000000001E-2</v>
      </c>
    </row>
    <row r="318" spans="1:10" x14ac:dyDescent="0.15">
      <c r="A318">
        <v>13.208254999999999</v>
      </c>
      <c r="B318">
        <v>0</v>
      </c>
      <c r="C318">
        <v>2</v>
      </c>
      <c r="D318">
        <v>-1.3735980000000001</v>
      </c>
      <c r="E318">
        <v>0.62584700000000004</v>
      </c>
      <c r="F318">
        <v>3.8918249999999999</v>
      </c>
      <c r="G318">
        <v>-1.9664999999999998E-2</v>
      </c>
      <c r="H318" t="s">
        <v>325</v>
      </c>
      <c r="I318">
        <v>3.5091999999999998E-2</v>
      </c>
      <c r="J318">
        <v>2.0015000000000002E-2</v>
      </c>
    </row>
    <row r="319" spans="1:10" x14ac:dyDescent="0.15">
      <c r="A319">
        <v>13.248279</v>
      </c>
      <c r="B319">
        <v>0</v>
      </c>
      <c r="C319">
        <v>2</v>
      </c>
      <c r="D319">
        <v>-1.0832949999999999</v>
      </c>
      <c r="E319">
        <v>0.31500899999999998</v>
      </c>
      <c r="F319">
        <v>3.9023430000000001</v>
      </c>
      <c r="G319">
        <v>-1.9605999999999998E-2</v>
      </c>
      <c r="H319" t="s">
        <v>326</v>
      </c>
      <c r="I319">
        <v>3.5298000000000003E-2</v>
      </c>
      <c r="J319">
        <v>1.9318999999999999E-2</v>
      </c>
    </row>
    <row r="320" spans="1:10" x14ac:dyDescent="0.15">
      <c r="A320">
        <v>13.293276000000001</v>
      </c>
      <c r="B320">
        <v>0</v>
      </c>
      <c r="C320">
        <v>2</v>
      </c>
      <c r="D320">
        <v>-1.9063000000000001</v>
      </c>
      <c r="E320">
        <v>0.54884599999999995</v>
      </c>
      <c r="F320">
        <v>3.9157579999999998</v>
      </c>
      <c r="G320">
        <v>-1.9538E-2</v>
      </c>
      <c r="H320" t="s">
        <v>327</v>
      </c>
      <c r="I320">
        <v>3.5552E-2</v>
      </c>
      <c r="J320">
        <v>1.8515E-2</v>
      </c>
    </row>
    <row r="321" spans="1:10" x14ac:dyDescent="0.15">
      <c r="A321">
        <v>13.338276</v>
      </c>
      <c r="B321">
        <v>0</v>
      </c>
      <c r="C321">
        <v>2</v>
      </c>
      <c r="D321">
        <v>-2.00326</v>
      </c>
      <c r="E321">
        <v>0.41980699999999999</v>
      </c>
      <c r="F321">
        <v>3.9289610000000001</v>
      </c>
      <c r="G321">
        <v>-1.9487000000000001E-2</v>
      </c>
      <c r="H321" t="s">
        <v>328</v>
      </c>
      <c r="I321">
        <v>3.5788E-2</v>
      </c>
      <c r="J321">
        <v>1.7016E-2</v>
      </c>
    </row>
    <row r="322" spans="1:10" x14ac:dyDescent="0.15">
      <c r="A322">
        <v>13.378276</v>
      </c>
      <c r="B322">
        <v>0</v>
      </c>
      <c r="C322">
        <v>2</v>
      </c>
      <c r="D322">
        <v>-3.2498860000000001</v>
      </c>
      <c r="E322">
        <v>0.60944600000000004</v>
      </c>
      <c r="F322">
        <v>3.9419550000000001</v>
      </c>
      <c r="G322">
        <v>-1.9453000000000002E-2</v>
      </c>
      <c r="H322" t="s">
        <v>329</v>
      </c>
      <c r="I322">
        <v>3.5978999999999997E-2</v>
      </c>
      <c r="J322">
        <v>1.6136999999999999E-2</v>
      </c>
    </row>
    <row r="323" spans="1:10" x14ac:dyDescent="0.15">
      <c r="A323">
        <v>13.423276</v>
      </c>
      <c r="B323">
        <v>0</v>
      </c>
      <c r="C323">
        <v>2</v>
      </c>
      <c r="D323">
        <v>-2.567993</v>
      </c>
      <c r="E323">
        <v>1.0596639999999999</v>
      </c>
      <c r="F323">
        <v>3.954755</v>
      </c>
      <c r="G323">
        <v>-1.9425999999999999E-2</v>
      </c>
      <c r="H323" t="s">
        <v>330</v>
      </c>
      <c r="I323">
        <v>3.6186000000000003E-2</v>
      </c>
      <c r="J323">
        <v>1.6362999999999999E-2</v>
      </c>
    </row>
    <row r="324" spans="1:10" x14ac:dyDescent="0.15">
      <c r="A324">
        <v>13.463269</v>
      </c>
      <c r="B324">
        <v>0</v>
      </c>
      <c r="C324">
        <v>2</v>
      </c>
      <c r="D324">
        <v>-3.4207200000000002</v>
      </c>
      <c r="E324">
        <v>1.7055819999999999</v>
      </c>
      <c r="F324">
        <v>3.96496</v>
      </c>
      <c r="G324">
        <v>-1.9401000000000002E-2</v>
      </c>
      <c r="H324" t="s">
        <v>331</v>
      </c>
      <c r="I324">
        <v>3.6401999999999997E-2</v>
      </c>
      <c r="J324">
        <v>1.6789999999999999E-2</v>
      </c>
    </row>
    <row r="325" spans="1:10" x14ac:dyDescent="0.15">
      <c r="A325">
        <v>13.503266999999999</v>
      </c>
      <c r="B325">
        <v>0</v>
      </c>
      <c r="C325">
        <v>2</v>
      </c>
      <c r="D325">
        <v>-3.3618570000000001</v>
      </c>
      <c r="E325">
        <v>1.3020659999999999</v>
      </c>
      <c r="F325">
        <v>3.9777900000000002</v>
      </c>
      <c r="G325">
        <v>-1.9368E-2</v>
      </c>
      <c r="H325" t="s">
        <v>332</v>
      </c>
      <c r="I325">
        <v>3.6590999999999999E-2</v>
      </c>
      <c r="J325">
        <v>1.6551E-2</v>
      </c>
    </row>
    <row r="326" spans="1:10" x14ac:dyDescent="0.15">
      <c r="A326">
        <v>13.538273</v>
      </c>
      <c r="B326">
        <v>0</v>
      </c>
      <c r="C326">
        <v>2</v>
      </c>
      <c r="D326">
        <v>-5.50854</v>
      </c>
      <c r="E326">
        <v>2.6448849999999999</v>
      </c>
      <c r="F326">
        <v>3.9872580000000002</v>
      </c>
      <c r="G326">
        <v>-1.9345999999999999E-2</v>
      </c>
      <c r="H326" t="s">
        <v>333</v>
      </c>
      <c r="I326">
        <v>3.6745E-2</v>
      </c>
      <c r="J326">
        <v>1.5644000000000002E-2</v>
      </c>
    </row>
    <row r="327" spans="1:10" x14ac:dyDescent="0.15">
      <c r="A327">
        <v>13.583271</v>
      </c>
      <c r="B327">
        <v>0</v>
      </c>
      <c r="C327">
        <v>2</v>
      </c>
      <c r="D327">
        <v>-4.4884399999999998</v>
      </c>
      <c r="E327">
        <v>2.2613259999999999</v>
      </c>
      <c r="F327">
        <v>3.9987970000000002</v>
      </c>
      <c r="G327">
        <v>-1.9327E-2</v>
      </c>
      <c r="H327" t="s">
        <v>334</v>
      </c>
      <c r="I327">
        <v>3.6949000000000003E-2</v>
      </c>
      <c r="J327">
        <v>1.5775000000000001E-2</v>
      </c>
    </row>
    <row r="328" spans="1:10" x14ac:dyDescent="0.15">
      <c r="A328">
        <v>13.623272999999999</v>
      </c>
      <c r="B328">
        <v>0</v>
      </c>
      <c r="C328">
        <v>2</v>
      </c>
      <c r="D328">
        <v>-4.3435769999999998</v>
      </c>
      <c r="E328">
        <v>1.1452290000000001</v>
      </c>
      <c r="F328">
        <v>4.0108470000000001</v>
      </c>
      <c r="G328">
        <v>-1.9307000000000001E-2</v>
      </c>
      <c r="H328" t="s">
        <v>335</v>
      </c>
      <c r="I328">
        <v>3.7117999999999998E-2</v>
      </c>
      <c r="J328">
        <v>1.5921999999999999E-2</v>
      </c>
    </row>
    <row r="329" spans="1:10" x14ac:dyDescent="0.15">
      <c r="A329">
        <v>13.668286</v>
      </c>
      <c r="B329">
        <v>0</v>
      </c>
      <c r="C329">
        <v>2</v>
      </c>
      <c r="D329">
        <v>-3.610894</v>
      </c>
      <c r="E329">
        <v>0.67076999999999998</v>
      </c>
      <c r="F329">
        <v>4.0264239999999996</v>
      </c>
      <c r="G329">
        <v>-1.9276000000000001E-2</v>
      </c>
      <c r="H329" t="s">
        <v>336</v>
      </c>
      <c r="I329">
        <v>3.7366999999999997E-2</v>
      </c>
      <c r="J329">
        <v>1.5789999999999998E-2</v>
      </c>
    </row>
    <row r="330" spans="1:10" x14ac:dyDescent="0.15">
      <c r="A330">
        <v>13.71327</v>
      </c>
      <c r="B330">
        <v>0</v>
      </c>
      <c r="C330">
        <v>2</v>
      </c>
      <c r="D330">
        <v>-4.8938829999999998</v>
      </c>
      <c r="E330">
        <v>1.088187</v>
      </c>
      <c r="F330">
        <v>4.0412470000000003</v>
      </c>
      <c r="G330">
        <v>-1.9261E-2</v>
      </c>
      <c r="H330" t="s">
        <v>337</v>
      </c>
      <c r="I330">
        <v>3.7567000000000003E-2</v>
      </c>
      <c r="J330">
        <v>1.4293E-2</v>
      </c>
    </row>
    <row r="331" spans="1:10" x14ac:dyDescent="0.15">
      <c r="A331">
        <v>13.763305000000001</v>
      </c>
      <c r="B331">
        <v>0</v>
      </c>
      <c r="C331">
        <v>2</v>
      </c>
      <c r="D331">
        <v>-3.5938690000000002</v>
      </c>
      <c r="E331">
        <v>0.70640700000000001</v>
      </c>
      <c r="F331">
        <v>4.0551139999999997</v>
      </c>
      <c r="G331">
        <v>-1.9255000000000001E-2</v>
      </c>
      <c r="H331" t="s">
        <v>338</v>
      </c>
      <c r="I331">
        <v>3.7790999999999998E-2</v>
      </c>
      <c r="J331">
        <v>1.5592999999999999E-2</v>
      </c>
    </row>
    <row r="332" spans="1:10" x14ac:dyDescent="0.15">
      <c r="A332">
        <v>13.80827</v>
      </c>
      <c r="B332">
        <v>0</v>
      </c>
      <c r="C332">
        <v>2</v>
      </c>
      <c r="D332">
        <v>-3.9369800000000001</v>
      </c>
      <c r="E332">
        <v>0.62762700000000005</v>
      </c>
      <c r="F332">
        <v>4.0689669999999998</v>
      </c>
      <c r="G332">
        <v>-1.9224000000000002E-2</v>
      </c>
      <c r="H332" t="s">
        <v>339</v>
      </c>
      <c r="I332">
        <v>3.8018999999999997E-2</v>
      </c>
      <c r="J332">
        <v>1.6722999999999998E-2</v>
      </c>
    </row>
    <row r="333" spans="1:10" x14ac:dyDescent="0.15">
      <c r="A333">
        <v>13.848262</v>
      </c>
      <c r="B333">
        <v>0</v>
      </c>
      <c r="C333">
        <v>2</v>
      </c>
      <c r="D333">
        <v>-2.5956999999999999</v>
      </c>
      <c r="E333">
        <v>0.49786599999999998</v>
      </c>
      <c r="F333">
        <v>4.0812889999999999</v>
      </c>
      <c r="G333">
        <v>-1.9186000000000002E-2</v>
      </c>
      <c r="H333" t="s">
        <v>340</v>
      </c>
      <c r="I333">
        <v>3.8233000000000003E-2</v>
      </c>
      <c r="J333">
        <v>1.8821999999999998E-2</v>
      </c>
    </row>
    <row r="334" spans="1:10" x14ac:dyDescent="0.15">
      <c r="A334">
        <v>13.888241000000001</v>
      </c>
      <c r="B334">
        <v>0</v>
      </c>
      <c r="C334">
        <v>2</v>
      </c>
      <c r="D334">
        <v>-3.5315370000000001</v>
      </c>
      <c r="E334">
        <v>0.50214599999999998</v>
      </c>
      <c r="F334">
        <v>4.0934759999999999</v>
      </c>
      <c r="G334">
        <v>-1.9122E-2</v>
      </c>
      <c r="H334" t="s">
        <v>341</v>
      </c>
      <c r="I334">
        <v>3.8469999999999997E-2</v>
      </c>
      <c r="J334">
        <v>2.0126000000000002E-2</v>
      </c>
    </row>
    <row r="335" spans="1:10" x14ac:dyDescent="0.15">
      <c r="A335">
        <v>13.93327</v>
      </c>
      <c r="B335">
        <v>0</v>
      </c>
      <c r="C335">
        <v>2</v>
      </c>
      <c r="D335">
        <v>-2.9927739999999998</v>
      </c>
      <c r="E335">
        <v>0.33674700000000002</v>
      </c>
      <c r="F335">
        <v>4.1070580000000003</v>
      </c>
      <c r="G335">
        <v>-1.9036000000000001E-2</v>
      </c>
      <c r="H335" t="s">
        <v>342</v>
      </c>
      <c r="I335">
        <v>3.8785E-2</v>
      </c>
      <c r="J335">
        <v>2.2166000000000002E-2</v>
      </c>
    </row>
    <row r="336" spans="1:10" x14ac:dyDescent="0.15">
      <c r="A336">
        <v>13.983257</v>
      </c>
      <c r="B336">
        <v>0</v>
      </c>
      <c r="C336">
        <v>2</v>
      </c>
      <c r="D336">
        <v>-2.381869</v>
      </c>
      <c r="E336">
        <v>0.33246599999999998</v>
      </c>
      <c r="F336">
        <v>4.1223520000000002</v>
      </c>
      <c r="G336">
        <v>-1.8901999999999999E-2</v>
      </c>
      <c r="H336" t="s">
        <v>343</v>
      </c>
      <c r="I336">
        <v>3.9140000000000001E-2</v>
      </c>
      <c r="J336">
        <v>2.4551E-2</v>
      </c>
    </row>
    <row r="337" spans="1:10" x14ac:dyDescent="0.15">
      <c r="A337">
        <v>14.018257</v>
      </c>
      <c r="B337">
        <v>0</v>
      </c>
      <c r="C337">
        <v>2</v>
      </c>
      <c r="D337">
        <v>-2.3683749999999999</v>
      </c>
      <c r="E337">
        <v>1.2118040000000001</v>
      </c>
      <c r="F337">
        <v>4.1328430000000003</v>
      </c>
      <c r="G337">
        <v>-1.8787999999999999E-2</v>
      </c>
      <c r="H337" t="s">
        <v>344</v>
      </c>
      <c r="I337">
        <v>3.9366999999999999E-2</v>
      </c>
      <c r="J337">
        <v>2.6454999999999999E-2</v>
      </c>
    </row>
    <row r="338" spans="1:10" x14ac:dyDescent="0.15">
      <c r="A338">
        <v>14.053238</v>
      </c>
      <c r="B338">
        <v>0</v>
      </c>
      <c r="C338">
        <v>2</v>
      </c>
      <c r="D338">
        <v>-2.8078910000000001</v>
      </c>
      <c r="E338">
        <v>2.1946910000000002</v>
      </c>
      <c r="F338">
        <v>4.1443700000000003</v>
      </c>
      <c r="G338">
        <v>-1.8633E-2</v>
      </c>
      <c r="H338" t="s">
        <v>345</v>
      </c>
      <c r="I338">
        <v>3.9645E-2</v>
      </c>
      <c r="J338">
        <v>2.9114999999999999E-2</v>
      </c>
    </row>
    <row r="339" spans="1:10" x14ac:dyDescent="0.15">
      <c r="A339">
        <v>14.098261000000001</v>
      </c>
      <c r="B339">
        <v>0</v>
      </c>
      <c r="C339">
        <v>2</v>
      </c>
      <c r="D339">
        <v>-1.8253919999999999</v>
      </c>
      <c r="E339">
        <v>2.4089109999999998</v>
      </c>
      <c r="F339">
        <v>4.155958</v>
      </c>
      <c r="G339">
        <v>-1.8442E-2</v>
      </c>
      <c r="H339" t="s">
        <v>346</v>
      </c>
      <c r="I339">
        <v>4.0046999999999999E-2</v>
      </c>
      <c r="J339">
        <v>3.2904999999999997E-2</v>
      </c>
    </row>
    <row r="340" spans="1:10" x14ac:dyDescent="0.15">
      <c r="A340">
        <v>14.148253</v>
      </c>
      <c r="B340">
        <v>0</v>
      </c>
      <c r="C340">
        <v>2</v>
      </c>
      <c r="D340">
        <v>-1.762437</v>
      </c>
      <c r="E340">
        <v>2.7970350000000002</v>
      </c>
      <c r="F340">
        <v>4.1709050000000003</v>
      </c>
      <c r="G340">
        <v>-1.814E-2</v>
      </c>
      <c r="H340" t="s">
        <v>347</v>
      </c>
      <c r="I340">
        <v>4.0564999999999997E-2</v>
      </c>
      <c r="J340">
        <v>3.6572E-2</v>
      </c>
    </row>
    <row r="341" spans="1:10" x14ac:dyDescent="0.15">
      <c r="A341">
        <v>14.193243000000001</v>
      </c>
      <c r="B341">
        <v>0</v>
      </c>
      <c r="C341">
        <v>2</v>
      </c>
      <c r="D341">
        <v>-1.7134720000000001</v>
      </c>
      <c r="E341">
        <v>3.19055</v>
      </c>
      <c r="F341">
        <v>4.1840960000000003</v>
      </c>
      <c r="G341">
        <v>-1.7831E-2</v>
      </c>
      <c r="H341" t="s">
        <v>348</v>
      </c>
      <c r="I341">
        <v>4.1061E-2</v>
      </c>
      <c r="J341">
        <v>3.9225000000000003E-2</v>
      </c>
    </row>
    <row r="342" spans="1:10" x14ac:dyDescent="0.15">
      <c r="A342">
        <v>14.228262000000001</v>
      </c>
      <c r="B342">
        <v>0</v>
      </c>
      <c r="C342">
        <v>2</v>
      </c>
      <c r="D342">
        <v>-1.798578</v>
      </c>
      <c r="E342">
        <v>3.7457259999999999</v>
      </c>
      <c r="F342">
        <v>4.1941639999999998</v>
      </c>
      <c r="G342">
        <v>-1.7572999999999998E-2</v>
      </c>
      <c r="H342" t="s">
        <v>349</v>
      </c>
      <c r="I342">
        <v>4.1466000000000003E-2</v>
      </c>
      <c r="J342">
        <v>4.1145000000000001E-2</v>
      </c>
    </row>
    <row r="343" spans="1:10" x14ac:dyDescent="0.15">
      <c r="A343">
        <v>14.268241</v>
      </c>
      <c r="B343">
        <v>0</v>
      </c>
      <c r="C343">
        <v>2</v>
      </c>
      <c r="D343">
        <v>-2.0667179999999998</v>
      </c>
      <c r="E343">
        <v>4.31494</v>
      </c>
      <c r="F343">
        <v>4.2042760000000001</v>
      </c>
      <c r="G343">
        <v>-1.7294E-2</v>
      </c>
      <c r="H343" t="s">
        <v>350</v>
      </c>
      <c r="I343">
        <v>4.1945000000000003E-2</v>
      </c>
      <c r="J343">
        <v>4.2736000000000003E-2</v>
      </c>
    </row>
    <row r="344" spans="1:10" x14ac:dyDescent="0.15">
      <c r="A344">
        <v>14.318237</v>
      </c>
      <c r="B344">
        <v>0</v>
      </c>
      <c r="C344">
        <v>2</v>
      </c>
      <c r="D344">
        <v>-1.530438</v>
      </c>
      <c r="E344">
        <v>4.8474310000000003</v>
      </c>
      <c r="F344">
        <v>4.218394</v>
      </c>
      <c r="G344">
        <v>-1.6878000000000001E-2</v>
      </c>
      <c r="H344" t="s">
        <v>351</v>
      </c>
      <c r="I344">
        <v>4.2506000000000002E-2</v>
      </c>
      <c r="J344">
        <v>4.5532999999999997E-2</v>
      </c>
    </row>
    <row r="345" spans="1:10" x14ac:dyDescent="0.15">
      <c r="A345">
        <v>14.353249999999999</v>
      </c>
      <c r="B345">
        <v>0</v>
      </c>
      <c r="C345">
        <v>2</v>
      </c>
      <c r="D345">
        <v>-1.608257</v>
      </c>
      <c r="E345">
        <v>4.3041590000000003</v>
      </c>
      <c r="F345">
        <v>4.2301690000000001</v>
      </c>
      <c r="G345">
        <v>-1.6504000000000001E-2</v>
      </c>
      <c r="H345" t="s">
        <v>352</v>
      </c>
      <c r="I345">
        <v>4.3052E-2</v>
      </c>
      <c r="J345">
        <v>4.5747000000000003E-2</v>
      </c>
    </row>
    <row r="346" spans="1:10" x14ac:dyDescent="0.15">
      <c r="A346">
        <v>14.39325</v>
      </c>
      <c r="B346">
        <v>0</v>
      </c>
      <c r="C346">
        <v>2</v>
      </c>
      <c r="D346">
        <v>-1.424639</v>
      </c>
      <c r="E346">
        <v>4.699471</v>
      </c>
      <c r="F346">
        <v>4.2423330000000004</v>
      </c>
      <c r="G346">
        <v>-1.6115000000000001E-2</v>
      </c>
      <c r="H346" t="s">
        <v>353</v>
      </c>
      <c r="I346">
        <v>4.3610000000000003E-2</v>
      </c>
      <c r="J346">
        <v>4.6407999999999998E-2</v>
      </c>
    </row>
    <row r="347" spans="1:10" x14ac:dyDescent="0.15">
      <c r="A347">
        <v>14.438247</v>
      </c>
      <c r="B347">
        <v>0</v>
      </c>
      <c r="C347">
        <v>2</v>
      </c>
      <c r="D347">
        <v>-0.99065999999999999</v>
      </c>
      <c r="E347">
        <v>4.1205420000000004</v>
      </c>
      <c r="F347">
        <v>4.256087</v>
      </c>
      <c r="G347">
        <v>-1.5667E-2</v>
      </c>
      <c r="H347" t="s">
        <v>354</v>
      </c>
      <c r="I347">
        <v>4.4253000000000001E-2</v>
      </c>
      <c r="J347">
        <v>4.6598000000000001E-2</v>
      </c>
    </row>
    <row r="348" spans="1:10" x14ac:dyDescent="0.15">
      <c r="A348">
        <v>14.478227</v>
      </c>
      <c r="B348">
        <v>0</v>
      </c>
      <c r="C348">
        <v>2</v>
      </c>
      <c r="D348">
        <v>-0.55609900000000001</v>
      </c>
      <c r="E348">
        <v>3.8188360000000001</v>
      </c>
      <c r="F348">
        <v>4.2669290000000002</v>
      </c>
      <c r="G348">
        <v>-1.5318E-2</v>
      </c>
      <c r="H348" t="s">
        <v>355</v>
      </c>
      <c r="I348">
        <v>4.4822000000000001E-2</v>
      </c>
      <c r="J348">
        <v>4.5483000000000003E-2</v>
      </c>
    </row>
    <row r="349" spans="1:10" x14ac:dyDescent="0.15">
      <c r="A349">
        <v>14.528245999999999</v>
      </c>
      <c r="B349">
        <v>0</v>
      </c>
      <c r="C349">
        <v>2</v>
      </c>
      <c r="D349">
        <v>-0.71363600000000005</v>
      </c>
      <c r="E349">
        <v>3.5735030000000001</v>
      </c>
      <c r="F349">
        <v>4.2821819999999997</v>
      </c>
      <c r="G349">
        <v>-1.4839E-2</v>
      </c>
      <c r="H349" t="s">
        <v>356</v>
      </c>
      <c r="I349">
        <v>4.5519999999999998E-2</v>
      </c>
      <c r="J349">
        <v>4.4311999999999997E-2</v>
      </c>
    </row>
    <row r="350" spans="1:10" x14ac:dyDescent="0.15">
      <c r="A350">
        <v>14.563231</v>
      </c>
      <c r="B350">
        <v>0</v>
      </c>
      <c r="C350">
        <v>2</v>
      </c>
      <c r="D350">
        <v>-8.9456999999999995E-2</v>
      </c>
      <c r="E350">
        <v>2.7882069999999999</v>
      </c>
      <c r="F350">
        <v>4.2949590000000004</v>
      </c>
      <c r="G350">
        <v>-1.4456E-2</v>
      </c>
      <c r="H350" t="s">
        <v>357</v>
      </c>
      <c r="I350">
        <v>4.6004999999999997E-2</v>
      </c>
      <c r="J350">
        <v>4.2784000000000003E-2</v>
      </c>
    </row>
    <row r="351" spans="1:10" x14ac:dyDescent="0.15">
      <c r="A351">
        <v>14.608233</v>
      </c>
      <c r="B351">
        <v>0</v>
      </c>
      <c r="C351">
        <v>2</v>
      </c>
      <c r="D351">
        <v>-0.30646200000000001</v>
      </c>
      <c r="E351">
        <v>2.8627050000000001</v>
      </c>
      <c r="F351">
        <v>4.3073030000000001</v>
      </c>
      <c r="G351">
        <v>-1.4104E-2</v>
      </c>
      <c r="H351" t="s">
        <v>358</v>
      </c>
      <c r="I351">
        <v>4.6593000000000002E-2</v>
      </c>
      <c r="J351">
        <v>4.1542000000000003E-2</v>
      </c>
    </row>
    <row r="352" spans="1:10" x14ac:dyDescent="0.15">
      <c r="A352">
        <v>14.648250000000001</v>
      </c>
      <c r="B352">
        <v>0</v>
      </c>
      <c r="C352">
        <v>2</v>
      </c>
      <c r="D352">
        <v>8.6282999999999999E-2</v>
      </c>
      <c r="E352">
        <v>2.355445</v>
      </c>
      <c r="F352">
        <v>4.321326</v>
      </c>
      <c r="G352">
        <v>-1.3727E-2</v>
      </c>
      <c r="H352" t="s">
        <v>359</v>
      </c>
      <c r="I352">
        <v>4.7100000000000003E-2</v>
      </c>
      <c r="J352">
        <v>3.9786000000000002E-2</v>
      </c>
    </row>
    <row r="353" spans="1:10" x14ac:dyDescent="0.15">
      <c r="A353">
        <v>14.683249</v>
      </c>
      <c r="B353">
        <v>0</v>
      </c>
      <c r="C353">
        <v>2</v>
      </c>
      <c r="D353">
        <v>0.50442200000000004</v>
      </c>
      <c r="E353">
        <v>2.1052070000000001</v>
      </c>
      <c r="F353">
        <v>4.332141</v>
      </c>
      <c r="G353">
        <v>-1.3450999999999999E-2</v>
      </c>
      <c r="H353" t="s">
        <v>360</v>
      </c>
      <c r="I353">
        <v>4.7528000000000001E-2</v>
      </c>
      <c r="J353">
        <v>3.8797999999999999E-2</v>
      </c>
    </row>
    <row r="354" spans="1:10" x14ac:dyDescent="0.15">
      <c r="A354">
        <v>14.718242</v>
      </c>
      <c r="B354">
        <v>0</v>
      </c>
      <c r="C354">
        <v>2</v>
      </c>
      <c r="D354">
        <v>0.29347699999999999</v>
      </c>
      <c r="E354">
        <v>1.1605719999999999</v>
      </c>
      <c r="F354">
        <v>4.3430730000000004</v>
      </c>
      <c r="G354">
        <v>-1.3191E-2</v>
      </c>
      <c r="H354" t="s">
        <v>361</v>
      </c>
      <c r="I354">
        <v>4.7935999999999999E-2</v>
      </c>
      <c r="J354">
        <v>3.6130000000000002E-2</v>
      </c>
    </row>
    <row r="355" spans="1:10" x14ac:dyDescent="0.15">
      <c r="A355">
        <v>14.753244</v>
      </c>
      <c r="B355">
        <v>0</v>
      </c>
      <c r="C355">
        <v>2</v>
      </c>
      <c r="D355">
        <v>0.37167899999999998</v>
      </c>
      <c r="E355">
        <v>1.9451449999999999</v>
      </c>
      <c r="F355">
        <v>4.3537239999999997</v>
      </c>
      <c r="G355">
        <v>-1.2958000000000001E-2</v>
      </c>
      <c r="H355" t="s">
        <v>362</v>
      </c>
      <c r="I355">
        <v>4.8318E-2</v>
      </c>
      <c r="J355">
        <v>3.5437000000000003E-2</v>
      </c>
    </row>
    <row r="356" spans="1:10" x14ac:dyDescent="0.15">
      <c r="A356">
        <v>14.798228999999999</v>
      </c>
      <c r="B356">
        <v>0</v>
      </c>
      <c r="C356">
        <v>2</v>
      </c>
      <c r="D356">
        <v>0.92140699999999998</v>
      </c>
      <c r="E356">
        <v>1.327026</v>
      </c>
      <c r="F356">
        <v>4.3645399999999999</v>
      </c>
      <c r="G356">
        <v>-1.273E-2</v>
      </c>
      <c r="H356" t="s">
        <v>363</v>
      </c>
      <c r="I356">
        <v>4.8799000000000002E-2</v>
      </c>
      <c r="J356">
        <v>3.4095E-2</v>
      </c>
    </row>
    <row r="357" spans="1:10" x14ac:dyDescent="0.15">
      <c r="A357">
        <v>14.838255999999999</v>
      </c>
      <c r="B357">
        <v>0</v>
      </c>
      <c r="C357">
        <v>2</v>
      </c>
      <c r="D357">
        <v>0.21527399999999999</v>
      </c>
      <c r="E357">
        <v>1.3858470000000001</v>
      </c>
      <c r="F357">
        <v>4.3796010000000001</v>
      </c>
      <c r="G357">
        <v>-1.2430999999999999E-2</v>
      </c>
      <c r="H357" t="s">
        <v>364</v>
      </c>
      <c r="I357">
        <v>4.9202999999999997E-2</v>
      </c>
      <c r="J357">
        <v>3.3073999999999999E-2</v>
      </c>
    </row>
    <row r="358" spans="1:10" x14ac:dyDescent="0.15">
      <c r="A358">
        <v>14.873248999999999</v>
      </c>
      <c r="B358">
        <v>0</v>
      </c>
      <c r="C358">
        <v>2</v>
      </c>
      <c r="D358">
        <v>0.38985900000000001</v>
      </c>
      <c r="E358">
        <v>1.7227049999999999</v>
      </c>
      <c r="F358">
        <v>4.3900129999999997</v>
      </c>
      <c r="G358">
        <v>-1.2234999999999999E-2</v>
      </c>
      <c r="H358" t="s">
        <v>365</v>
      </c>
      <c r="I358">
        <v>4.9543999999999998E-2</v>
      </c>
      <c r="J358">
        <v>3.2426000000000003E-2</v>
      </c>
    </row>
    <row r="359" spans="1:10" x14ac:dyDescent="0.15">
      <c r="A359">
        <v>14.90823</v>
      </c>
      <c r="B359">
        <v>0</v>
      </c>
      <c r="C359">
        <v>2</v>
      </c>
      <c r="D359">
        <v>-0.48104799999999998</v>
      </c>
      <c r="E359">
        <v>1.9729429999999999</v>
      </c>
      <c r="F359">
        <v>4.4002590000000001</v>
      </c>
      <c r="G359">
        <v>-1.2049000000000001E-2</v>
      </c>
      <c r="H359" t="s">
        <v>366</v>
      </c>
      <c r="I359">
        <v>4.9872E-2</v>
      </c>
      <c r="J359">
        <v>3.1775999999999999E-2</v>
      </c>
    </row>
    <row r="360" spans="1:10" x14ac:dyDescent="0.15">
      <c r="A360">
        <v>14.948237000000001</v>
      </c>
      <c r="B360">
        <v>0</v>
      </c>
      <c r="C360">
        <v>2</v>
      </c>
      <c r="D360">
        <v>-0.12523999999999999</v>
      </c>
      <c r="E360">
        <v>2.334041</v>
      </c>
      <c r="F360">
        <v>4.4104770000000002</v>
      </c>
      <c r="G360">
        <v>-1.1868999999999999E-2</v>
      </c>
      <c r="H360" t="s">
        <v>367</v>
      </c>
      <c r="I360">
        <v>5.0241000000000001E-2</v>
      </c>
      <c r="J360">
        <v>3.1542000000000001E-2</v>
      </c>
    </row>
    <row r="361" spans="1:10" x14ac:dyDescent="0.15">
      <c r="A361">
        <v>14.983218000000001</v>
      </c>
      <c r="B361">
        <v>0</v>
      </c>
      <c r="C361">
        <v>2</v>
      </c>
      <c r="D361">
        <v>-0.82646699999999995</v>
      </c>
      <c r="E361">
        <v>2.7140409999999999</v>
      </c>
      <c r="F361">
        <v>4.4219689999999998</v>
      </c>
      <c r="G361">
        <v>-1.1669000000000001E-2</v>
      </c>
      <c r="H361" t="s">
        <v>368</v>
      </c>
      <c r="I361">
        <v>5.0556999999999998E-2</v>
      </c>
      <c r="J361">
        <v>3.0889E-2</v>
      </c>
    </row>
    <row r="362" spans="1:10" x14ac:dyDescent="0.15">
      <c r="A362">
        <v>15.023251</v>
      </c>
      <c r="B362">
        <v>0</v>
      </c>
      <c r="C362">
        <v>2</v>
      </c>
      <c r="D362">
        <v>-0.82098400000000005</v>
      </c>
      <c r="E362">
        <v>2.8776600000000001</v>
      </c>
      <c r="F362">
        <v>4.433611</v>
      </c>
      <c r="G362">
        <v>-1.1475000000000001E-2</v>
      </c>
      <c r="H362" t="s">
        <v>369</v>
      </c>
      <c r="I362">
        <v>5.0914000000000001E-2</v>
      </c>
      <c r="J362">
        <v>3.0061000000000001E-2</v>
      </c>
    </row>
    <row r="363" spans="1:10" x14ac:dyDescent="0.15">
      <c r="A363">
        <v>15.068227</v>
      </c>
      <c r="B363">
        <v>0</v>
      </c>
      <c r="C363">
        <v>2</v>
      </c>
      <c r="D363">
        <v>-0.90034099999999995</v>
      </c>
      <c r="E363">
        <v>2.7019199999999999</v>
      </c>
      <c r="F363">
        <v>4.445373</v>
      </c>
      <c r="G363">
        <v>-1.129E-2</v>
      </c>
      <c r="H363" t="s">
        <v>370</v>
      </c>
      <c r="I363">
        <v>5.1305999999999997E-2</v>
      </c>
      <c r="J363">
        <v>2.9502E-2</v>
      </c>
    </row>
    <row r="364" spans="1:10" x14ac:dyDescent="0.15">
      <c r="A364">
        <v>15.113224000000001</v>
      </c>
      <c r="B364">
        <v>0</v>
      </c>
      <c r="C364">
        <v>2</v>
      </c>
      <c r="D364">
        <v>-0.960364</v>
      </c>
      <c r="E364">
        <v>2.5771630000000001</v>
      </c>
      <c r="F364">
        <v>4.4600920000000004</v>
      </c>
      <c r="G364">
        <v>-1.1065E-2</v>
      </c>
      <c r="H364" t="s">
        <v>371</v>
      </c>
      <c r="I364">
        <v>5.1694999999999998E-2</v>
      </c>
      <c r="J364">
        <v>2.9041999999999998E-2</v>
      </c>
    </row>
    <row r="365" spans="1:10" x14ac:dyDescent="0.15">
      <c r="A365">
        <v>15.158238000000001</v>
      </c>
      <c r="B365">
        <v>0</v>
      </c>
      <c r="C365">
        <v>2</v>
      </c>
      <c r="D365">
        <v>-1.0397209999999999</v>
      </c>
      <c r="E365">
        <v>2.4014229999999999</v>
      </c>
      <c r="F365">
        <v>4.473535</v>
      </c>
      <c r="G365">
        <v>-1.0867E-2</v>
      </c>
      <c r="H365" t="s">
        <v>372</v>
      </c>
      <c r="I365">
        <v>5.2082999999999997E-2</v>
      </c>
      <c r="J365">
        <v>2.8042000000000001E-2</v>
      </c>
    </row>
    <row r="366" spans="1:10" x14ac:dyDescent="0.15">
      <c r="A366">
        <v>15.193239</v>
      </c>
      <c r="B366">
        <v>0</v>
      </c>
      <c r="C366">
        <v>2</v>
      </c>
      <c r="D366">
        <v>-0.59849600000000003</v>
      </c>
      <c r="E366">
        <v>2.4577420000000001</v>
      </c>
      <c r="F366">
        <v>4.4840369999999998</v>
      </c>
      <c r="G366">
        <v>-1.0723E-2</v>
      </c>
      <c r="H366" t="s">
        <v>373</v>
      </c>
      <c r="I366">
        <v>5.237E-2</v>
      </c>
      <c r="J366">
        <v>2.7444E-2</v>
      </c>
    </row>
    <row r="367" spans="1:10" x14ac:dyDescent="0.15">
      <c r="A367">
        <v>15.238231000000001</v>
      </c>
      <c r="B367">
        <v>0</v>
      </c>
      <c r="C367">
        <v>2</v>
      </c>
      <c r="D367">
        <v>-1.4027430000000001</v>
      </c>
      <c r="E367">
        <v>2.9685600000000001</v>
      </c>
      <c r="F367">
        <v>4.498742</v>
      </c>
      <c r="G367">
        <v>-1.0524E-2</v>
      </c>
      <c r="H367" t="s">
        <v>374</v>
      </c>
      <c r="I367">
        <v>5.2735999999999998E-2</v>
      </c>
      <c r="J367">
        <v>2.7775000000000001E-2</v>
      </c>
    </row>
    <row r="368" spans="1:10" x14ac:dyDescent="0.15">
      <c r="A368">
        <v>15.278244000000001</v>
      </c>
      <c r="B368">
        <v>0</v>
      </c>
      <c r="C368">
        <v>2</v>
      </c>
      <c r="D368">
        <v>-1.0942609999999999</v>
      </c>
      <c r="E368">
        <v>1.840346</v>
      </c>
      <c r="F368">
        <v>4.5094390000000004</v>
      </c>
      <c r="G368">
        <v>-1.0383999999999999E-2</v>
      </c>
      <c r="H368" t="s">
        <v>375</v>
      </c>
      <c r="I368">
        <v>5.3066000000000002E-2</v>
      </c>
      <c r="J368">
        <v>2.6213E-2</v>
      </c>
    </row>
    <row r="369" spans="1:10" x14ac:dyDescent="0.15">
      <c r="A369">
        <v>15.318237999999999</v>
      </c>
      <c r="B369">
        <v>0</v>
      </c>
      <c r="C369">
        <v>2</v>
      </c>
      <c r="D369">
        <v>-1.112441</v>
      </c>
      <c r="E369">
        <v>2.82918</v>
      </c>
      <c r="F369">
        <v>4.5213530000000004</v>
      </c>
      <c r="G369">
        <v>-1.0240000000000001E-2</v>
      </c>
      <c r="H369" t="s">
        <v>376</v>
      </c>
      <c r="I369">
        <v>5.3377000000000001E-2</v>
      </c>
      <c r="J369">
        <v>2.613E-2</v>
      </c>
    </row>
    <row r="370" spans="1:10" x14ac:dyDescent="0.15">
      <c r="A370">
        <v>15.353255000000001</v>
      </c>
      <c r="B370">
        <v>0</v>
      </c>
      <c r="C370">
        <v>2</v>
      </c>
      <c r="D370">
        <v>-1.172463</v>
      </c>
      <c r="E370">
        <v>2.296624</v>
      </c>
      <c r="F370">
        <v>4.5317800000000004</v>
      </c>
      <c r="G370">
        <v>-1.0114E-2</v>
      </c>
      <c r="H370" t="s">
        <v>377</v>
      </c>
      <c r="I370">
        <v>5.3650000000000003E-2</v>
      </c>
      <c r="J370">
        <v>2.5680999999999999E-2</v>
      </c>
    </row>
    <row r="371" spans="1:10" x14ac:dyDescent="0.15">
      <c r="A371">
        <v>15.398285</v>
      </c>
      <c r="B371">
        <v>0</v>
      </c>
      <c r="C371">
        <v>2</v>
      </c>
      <c r="D371">
        <v>-0.93785499999999999</v>
      </c>
      <c r="E371">
        <v>2.2759420000000001</v>
      </c>
      <c r="F371">
        <v>4.5437690000000002</v>
      </c>
      <c r="G371">
        <v>-9.9780000000000008E-3</v>
      </c>
      <c r="H371" t="s">
        <v>378</v>
      </c>
      <c r="I371">
        <v>5.3991999999999998E-2</v>
      </c>
      <c r="J371">
        <v>2.4829E-2</v>
      </c>
    </row>
    <row r="372" spans="1:10" x14ac:dyDescent="0.15">
      <c r="A372">
        <v>15.443235</v>
      </c>
      <c r="B372">
        <v>0</v>
      </c>
      <c r="C372">
        <v>2</v>
      </c>
      <c r="D372">
        <v>-1.3118430000000001</v>
      </c>
      <c r="E372">
        <v>2.0239250000000002</v>
      </c>
      <c r="F372">
        <v>4.5587270000000002</v>
      </c>
      <c r="G372">
        <v>-9.8219999999999991E-3</v>
      </c>
      <c r="H372" t="s">
        <v>379</v>
      </c>
      <c r="I372">
        <v>5.4316999999999997E-2</v>
      </c>
      <c r="J372">
        <v>2.3678999999999999E-2</v>
      </c>
    </row>
    <row r="373" spans="1:10" x14ac:dyDescent="0.15">
      <c r="A373">
        <v>15.488213999999999</v>
      </c>
      <c r="B373">
        <v>0</v>
      </c>
      <c r="C373">
        <v>2</v>
      </c>
      <c r="D373">
        <v>-1.597817</v>
      </c>
      <c r="E373">
        <v>2.4958809999999998</v>
      </c>
      <c r="F373">
        <v>4.5732520000000001</v>
      </c>
      <c r="G373">
        <v>-9.6860000000000002E-3</v>
      </c>
      <c r="H373" t="s">
        <v>380</v>
      </c>
      <c r="I373">
        <v>5.4621999999999997E-2</v>
      </c>
      <c r="J373">
        <v>2.3167E-2</v>
      </c>
    </row>
    <row r="374" spans="1:10" x14ac:dyDescent="0.15">
      <c r="A374">
        <v>15.52323</v>
      </c>
      <c r="B374">
        <v>0</v>
      </c>
      <c r="C374">
        <v>2</v>
      </c>
      <c r="D374">
        <v>-1.8699429999999999</v>
      </c>
      <c r="E374">
        <v>2.7867670000000002</v>
      </c>
      <c r="F374">
        <v>4.5819700000000001</v>
      </c>
      <c r="G374">
        <v>-9.6069999999999992E-3</v>
      </c>
      <c r="H374" t="s">
        <v>381</v>
      </c>
      <c r="I374">
        <v>5.4857999999999997E-2</v>
      </c>
      <c r="J374">
        <v>2.2863000000000001E-2</v>
      </c>
    </row>
    <row r="375" spans="1:10" x14ac:dyDescent="0.15">
      <c r="A375">
        <v>15.578208999999999</v>
      </c>
      <c r="B375">
        <v>0</v>
      </c>
      <c r="C375">
        <v>2</v>
      </c>
      <c r="D375">
        <v>-1.912363</v>
      </c>
      <c r="E375">
        <v>2.2299699999999998</v>
      </c>
      <c r="F375">
        <v>4.596705</v>
      </c>
      <c r="G375">
        <v>-9.4780000000000003E-3</v>
      </c>
      <c r="H375" t="s">
        <v>382</v>
      </c>
      <c r="I375">
        <v>5.5259000000000003E-2</v>
      </c>
      <c r="J375">
        <v>2.2759999999999999E-2</v>
      </c>
    </row>
    <row r="376" spans="1:10" x14ac:dyDescent="0.15">
      <c r="A376">
        <v>15.628228999999999</v>
      </c>
      <c r="B376">
        <v>0</v>
      </c>
      <c r="C376">
        <v>2</v>
      </c>
      <c r="D376">
        <v>-1.6044579999999999</v>
      </c>
      <c r="E376">
        <v>2.821348</v>
      </c>
      <c r="F376">
        <v>4.6114259999999998</v>
      </c>
      <c r="G376">
        <v>-9.3480000000000004E-3</v>
      </c>
      <c r="H376" t="s">
        <v>383</v>
      </c>
      <c r="I376">
        <v>5.5565000000000003E-2</v>
      </c>
      <c r="J376">
        <v>2.3092000000000001E-2</v>
      </c>
    </row>
    <row r="377" spans="1:10" x14ac:dyDescent="0.15">
      <c r="A377">
        <v>15.678233000000001</v>
      </c>
      <c r="B377">
        <v>0</v>
      </c>
      <c r="C377">
        <v>2</v>
      </c>
      <c r="D377">
        <v>-2.264421</v>
      </c>
      <c r="E377">
        <v>3.2975859999999999</v>
      </c>
      <c r="F377">
        <v>4.6260110000000001</v>
      </c>
      <c r="G377">
        <v>-9.2149999999999992E-3</v>
      </c>
      <c r="H377" t="s">
        <v>384</v>
      </c>
      <c r="I377">
        <v>5.5936E-2</v>
      </c>
      <c r="J377">
        <v>2.3559E-2</v>
      </c>
    </row>
    <row r="378" spans="1:10" x14ac:dyDescent="0.15">
      <c r="A378">
        <v>15.723210999999999</v>
      </c>
      <c r="B378">
        <v>0</v>
      </c>
      <c r="C378">
        <v>2</v>
      </c>
      <c r="D378">
        <v>-1.7389319999999999</v>
      </c>
      <c r="E378">
        <v>3.1018870000000001</v>
      </c>
      <c r="F378">
        <v>4.640822</v>
      </c>
      <c r="G378">
        <v>-9.0740000000000005E-3</v>
      </c>
      <c r="H378" t="s">
        <v>385</v>
      </c>
      <c r="I378">
        <v>5.6219999999999999E-2</v>
      </c>
      <c r="J378">
        <v>2.3625E-2</v>
      </c>
    </row>
    <row r="379" spans="1:10" x14ac:dyDescent="0.15">
      <c r="A379">
        <v>15.768226</v>
      </c>
      <c r="B379">
        <v>0</v>
      </c>
      <c r="C379">
        <v>2</v>
      </c>
      <c r="D379">
        <v>-2.4880629999999999</v>
      </c>
      <c r="E379">
        <v>4.1477659999999998</v>
      </c>
      <c r="F379">
        <v>4.6539830000000002</v>
      </c>
      <c r="G379">
        <v>-8.9420000000000003E-3</v>
      </c>
      <c r="H379" t="s">
        <v>386</v>
      </c>
      <c r="I379">
        <v>5.6536999999999997E-2</v>
      </c>
      <c r="J379">
        <v>2.4893999999999999E-2</v>
      </c>
    </row>
    <row r="380" spans="1:10" x14ac:dyDescent="0.15">
      <c r="A380">
        <v>15.808233</v>
      </c>
      <c r="B380">
        <v>0</v>
      </c>
      <c r="C380">
        <v>2</v>
      </c>
      <c r="D380">
        <v>-1.8104979999999999</v>
      </c>
      <c r="E380">
        <v>3.0420099999999999</v>
      </c>
      <c r="F380">
        <v>4.6677280000000003</v>
      </c>
      <c r="G380">
        <v>-8.7939999999999997E-3</v>
      </c>
      <c r="H380" t="s">
        <v>387</v>
      </c>
      <c r="I380">
        <v>5.6881000000000001E-2</v>
      </c>
      <c r="J380">
        <v>2.4639999999999999E-2</v>
      </c>
    </row>
    <row r="381" spans="1:10" x14ac:dyDescent="0.15">
      <c r="A381">
        <v>15.848217999999999</v>
      </c>
      <c r="B381">
        <v>0</v>
      </c>
      <c r="C381">
        <v>2</v>
      </c>
      <c r="D381">
        <v>-1.8529180000000001</v>
      </c>
      <c r="E381">
        <v>2.7529089999999998</v>
      </c>
      <c r="F381">
        <v>4.6784410000000003</v>
      </c>
      <c r="G381">
        <v>-8.6820000000000005E-3</v>
      </c>
      <c r="H381" t="s">
        <v>388</v>
      </c>
      <c r="I381">
        <v>5.7179000000000001E-2</v>
      </c>
      <c r="J381">
        <v>2.4215E-2</v>
      </c>
    </row>
    <row r="382" spans="1:10" x14ac:dyDescent="0.15">
      <c r="A382">
        <v>15.883219</v>
      </c>
      <c r="B382">
        <v>0</v>
      </c>
      <c r="C382">
        <v>2</v>
      </c>
      <c r="D382">
        <v>-1.550495</v>
      </c>
      <c r="E382">
        <v>3.0715870000000001</v>
      </c>
      <c r="F382">
        <v>4.6891540000000003</v>
      </c>
      <c r="G382">
        <v>-8.5730000000000008E-3</v>
      </c>
      <c r="H382" t="s">
        <v>389</v>
      </c>
      <c r="I382">
        <v>5.7402000000000002E-2</v>
      </c>
      <c r="J382">
        <v>2.3897000000000002E-2</v>
      </c>
    </row>
    <row r="383" spans="1:10" x14ac:dyDescent="0.15">
      <c r="A383">
        <v>15.923237</v>
      </c>
      <c r="B383">
        <v>0</v>
      </c>
      <c r="C383">
        <v>2</v>
      </c>
      <c r="D383">
        <v>-0.88447200000000004</v>
      </c>
      <c r="E383">
        <v>2.4438490000000002</v>
      </c>
      <c r="F383">
        <v>4.7015789999999997</v>
      </c>
      <c r="G383">
        <v>-8.4489999999999999E-3</v>
      </c>
      <c r="H383" t="s">
        <v>390</v>
      </c>
      <c r="I383">
        <v>5.7702000000000003E-2</v>
      </c>
      <c r="J383">
        <v>2.4119000000000002E-2</v>
      </c>
    </row>
    <row r="384" spans="1:10" x14ac:dyDescent="0.15">
      <c r="A384">
        <v>15.963228000000001</v>
      </c>
      <c r="B384">
        <v>0</v>
      </c>
      <c r="C384">
        <v>2</v>
      </c>
      <c r="D384">
        <v>-1.0050950000000001</v>
      </c>
      <c r="E384">
        <v>1.9226890000000001</v>
      </c>
      <c r="F384">
        <v>4.7140930000000001</v>
      </c>
      <c r="G384">
        <v>-8.3260000000000001E-3</v>
      </c>
      <c r="H384" t="s">
        <v>391</v>
      </c>
      <c r="I384">
        <v>5.7999000000000002E-2</v>
      </c>
      <c r="J384">
        <v>2.3944E-2</v>
      </c>
    </row>
    <row r="385" spans="1:10" x14ac:dyDescent="0.15">
      <c r="A385">
        <v>16.008223999999998</v>
      </c>
      <c r="B385">
        <v>0</v>
      </c>
      <c r="C385">
        <v>2</v>
      </c>
      <c r="D385">
        <v>-0.88880000000000003</v>
      </c>
      <c r="E385">
        <v>1.232572</v>
      </c>
      <c r="F385">
        <v>4.7295170000000004</v>
      </c>
      <c r="G385">
        <v>-8.1799999999999998E-3</v>
      </c>
      <c r="H385" t="s">
        <v>392</v>
      </c>
      <c r="I385">
        <v>5.8325000000000002E-2</v>
      </c>
      <c r="J385">
        <v>2.2849999999999999E-2</v>
      </c>
    </row>
    <row r="386" spans="1:10" x14ac:dyDescent="0.15">
      <c r="A386">
        <v>16.058215000000001</v>
      </c>
      <c r="B386">
        <v>0</v>
      </c>
      <c r="C386">
        <v>2</v>
      </c>
      <c r="D386">
        <v>-0.54510999999999998</v>
      </c>
      <c r="E386">
        <v>1.415424</v>
      </c>
      <c r="F386">
        <v>4.7432319999999999</v>
      </c>
      <c r="G386">
        <v>-8.0619999999999997E-3</v>
      </c>
      <c r="H386" t="s">
        <v>393</v>
      </c>
      <c r="I386">
        <v>5.867E-2</v>
      </c>
      <c r="J386">
        <v>2.2714000000000002E-2</v>
      </c>
    </row>
    <row r="387" spans="1:10" x14ac:dyDescent="0.15">
      <c r="A387">
        <v>16.113198000000001</v>
      </c>
      <c r="B387">
        <v>0</v>
      </c>
      <c r="C387">
        <v>2</v>
      </c>
      <c r="D387">
        <v>-0.91303800000000002</v>
      </c>
      <c r="E387">
        <v>1.114927</v>
      </c>
      <c r="F387">
        <v>4.7599479999999996</v>
      </c>
      <c r="G387">
        <v>-7.92E-3</v>
      </c>
      <c r="H387" t="s">
        <v>394</v>
      </c>
      <c r="I387">
        <v>5.9047000000000002E-2</v>
      </c>
      <c r="J387">
        <v>2.2203000000000001E-2</v>
      </c>
    </row>
    <row r="388" spans="1:10" x14ac:dyDescent="0.15">
      <c r="A388">
        <v>16.153214999999999</v>
      </c>
      <c r="B388">
        <v>0</v>
      </c>
      <c r="C388">
        <v>2</v>
      </c>
      <c r="D388">
        <v>-0.91303800000000002</v>
      </c>
      <c r="E388">
        <v>0.51926899999999998</v>
      </c>
      <c r="F388">
        <v>4.7706309999999998</v>
      </c>
      <c r="G388">
        <v>-7.8359999999999992E-3</v>
      </c>
      <c r="H388" t="s">
        <v>395</v>
      </c>
      <c r="I388">
        <v>5.9311999999999997E-2</v>
      </c>
      <c r="J388">
        <v>2.1135999999999999E-2</v>
      </c>
    </row>
    <row r="389" spans="1:10" x14ac:dyDescent="0.15">
      <c r="A389">
        <v>16.198215000000001</v>
      </c>
      <c r="B389">
        <v>0</v>
      </c>
      <c r="C389">
        <v>2</v>
      </c>
      <c r="D389">
        <v>-0.68939600000000001</v>
      </c>
      <c r="E389">
        <v>0.85612600000000005</v>
      </c>
      <c r="F389">
        <v>4.7857560000000001</v>
      </c>
      <c r="G389">
        <v>-7.7260000000000002E-3</v>
      </c>
      <c r="H389" t="s">
        <v>396</v>
      </c>
      <c r="I389">
        <v>5.9602000000000002E-2</v>
      </c>
      <c r="J389">
        <v>2.1373E-2</v>
      </c>
    </row>
    <row r="390" spans="1:10" x14ac:dyDescent="0.15">
      <c r="A390">
        <v>16.253223999999999</v>
      </c>
      <c r="B390">
        <v>0</v>
      </c>
      <c r="C390">
        <v>2</v>
      </c>
      <c r="D390">
        <v>-0.70757599999999998</v>
      </c>
      <c r="E390">
        <v>0.601607</v>
      </c>
      <c r="F390">
        <v>4.8009110000000002</v>
      </c>
      <c r="G390">
        <v>-7.62E-3</v>
      </c>
      <c r="H390" t="s">
        <v>397</v>
      </c>
      <c r="I390">
        <v>5.9950999999999997E-2</v>
      </c>
      <c r="J390">
        <v>2.0663000000000001E-2</v>
      </c>
    </row>
    <row r="391" spans="1:10" x14ac:dyDescent="0.15">
      <c r="A391">
        <v>16.298216</v>
      </c>
      <c r="B391">
        <v>0</v>
      </c>
      <c r="C391">
        <v>2</v>
      </c>
      <c r="D391">
        <v>-0.76875300000000002</v>
      </c>
      <c r="E391">
        <v>1.0614429999999999</v>
      </c>
      <c r="F391">
        <v>4.815798</v>
      </c>
      <c r="G391">
        <v>-7.5199999999999998E-3</v>
      </c>
      <c r="H391" t="s">
        <v>398</v>
      </c>
      <c r="I391">
        <v>6.0229999999999999E-2</v>
      </c>
      <c r="J391">
        <v>2.1342E-2</v>
      </c>
    </row>
    <row r="392" spans="1:10" x14ac:dyDescent="0.15">
      <c r="A392">
        <v>16.333193999999999</v>
      </c>
      <c r="B392">
        <v>0</v>
      </c>
      <c r="C392">
        <v>2</v>
      </c>
      <c r="D392">
        <v>-0.48451100000000002</v>
      </c>
      <c r="E392">
        <v>1.1826430000000001</v>
      </c>
      <c r="F392">
        <v>4.8261529999999997</v>
      </c>
      <c r="G392">
        <v>-7.4419999999999998E-3</v>
      </c>
      <c r="H392" t="s">
        <v>399</v>
      </c>
      <c r="I392">
        <v>6.0454000000000001E-2</v>
      </c>
      <c r="J392">
        <v>2.2127000000000001E-2</v>
      </c>
    </row>
    <row r="393" spans="1:10" x14ac:dyDescent="0.15">
      <c r="A393">
        <v>16.373228000000001</v>
      </c>
      <c r="B393">
        <v>0</v>
      </c>
      <c r="C393">
        <v>2</v>
      </c>
      <c r="D393">
        <v>-1.009998</v>
      </c>
      <c r="E393">
        <v>1.289944</v>
      </c>
      <c r="F393">
        <v>4.837993</v>
      </c>
      <c r="G393">
        <v>-7.3429999999999997E-3</v>
      </c>
      <c r="H393" t="s">
        <v>400</v>
      </c>
      <c r="I393">
        <v>6.0720999999999997E-2</v>
      </c>
      <c r="J393">
        <v>2.2983E-2</v>
      </c>
    </row>
    <row r="394" spans="1:10" x14ac:dyDescent="0.15">
      <c r="A394">
        <v>16.408189</v>
      </c>
      <c r="B394">
        <v>0</v>
      </c>
      <c r="C394">
        <v>2</v>
      </c>
      <c r="D394">
        <v>-1.0705979999999999</v>
      </c>
      <c r="E394">
        <v>1.6068420000000001</v>
      </c>
      <c r="F394">
        <v>4.8483179999999999</v>
      </c>
      <c r="G394">
        <v>-7.2480000000000001E-3</v>
      </c>
      <c r="H394" t="s">
        <v>401</v>
      </c>
      <c r="I394">
        <v>6.0962000000000002E-2</v>
      </c>
      <c r="J394">
        <v>2.3966000000000001E-2</v>
      </c>
    </row>
    <row r="395" spans="1:10" x14ac:dyDescent="0.15">
      <c r="A395">
        <v>16.448207</v>
      </c>
      <c r="B395">
        <v>0</v>
      </c>
      <c r="C395">
        <v>2</v>
      </c>
      <c r="D395">
        <v>-1.234218</v>
      </c>
      <c r="E395">
        <v>1.6916819999999999</v>
      </c>
      <c r="F395">
        <v>4.8600380000000003</v>
      </c>
      <c r="G395">
        <v>-7.1289999999999999E-3</v>
      </c>
      <c r="H395" t="s">
        <v>402</v>
      </c>
      <c r="I395">
        <v>6.1245000000000001E-2</v>
      </c>
      <c r="J395">
        <v>2.4819000000000001E-2</v>
      </c>
    </row>
    <row r="396" spans="1:10" x14ac:dyDescent="0.15">
      <c r="A396">
        <v>16.483191000000001</v>
      </c>
      <c r="B396">
        <v>0</v>
      </c>
      <c r="C396">
        <v>2</v>
      </c>
      <c r="D396">
        <v>-1.6396599999999999</v>
      </c>
      <c r="E396">
        <v>1.853523</v>
      </c>
      <c r="F396">
        <v>4.8699859999999999</v>
      </c>
      <c r="G396">
        <v>-7.0239999999999999E-3</v>
      </c>
      <c r="H396" t="s">
        <v>403</v>
      </c>
      <c r="I396">
        <v>6.1490999999999997E-2</v>
      </c>
      <c r="J396">
        <v>2.4412E-2</v>
      </c>
    </row>
    <row r="397" spans="1:10" x14ac:dyDescent="0.15">
      <c r="A397">
        <v>16.523215</v>
      </c>
      <c r="B397">
        <v>0</v>
      </c>
      <c r="C397">
        <v>2</v>
      </c>
      <c r="D397">
        <v>-1.978442</v>
      </c>
      <c r="E397">
        <v>1.954763</v>
      </c>
      <c r="F397">
        <v>4.8814799999999998</v>
      </c>
      <c r="G397">
        <v>-6.9049999999999997E-3</v>
      </c>
      <c r="H397" t="s">
        <v>404</v>
      </c>
      <c r="I397">
        <v>6.1771E-2</v>
      </c>
      <c r="J397">
        <v>2.4126000000000002E-2</v>
      </c>
    </row>
    <row r="398" spans="1:10" x14ac:dyDescent="0.15">
      <c r="A398">
        <v>16.563192000000001</v>
      </c>
      <c r="B398">
        <v>0</v>
      </c>
      <c r="C398">
        <v>2</v>
      </c>
      <c r="D398">
        <v>-2.3547380000000002</v>
      </c>
      <c r="E398">
        <v>2.8587579999999999</v>
      </c>
      <c r="F398">
        <v>4.891534</v>
      </c>
      <c r="G398">
        <v>-6.8050000000000003E-3</v>
      </c>
      <c r="H398" t="s">
        <v>405</v>
      </c>
      <c r="I398">
        <v>6.2046999999999998E-2</v>
      </c>
      <c r="J398">
        <v>2.4136000000000001E-2</v>
      </c>
    </row>
    <row r="399" spans="1:10" x14ac:dyDescent="0.15">
      <c r="A399">
        <v>16.603390999999998</v>
      </c>
      <c r="B399">
        <v>0</v>
      </c>
      <c r="C399">
        <v>2</v>
      </c>
      <c r="D399">
        <v>-2.3250160000000002</v>
      </c>
      <c r="E399">
        <v>2.191103</v>
      </c>
      <c r="F399">
        <v>4.9045880000000004</v>
      </c>
      <c r="G399">
        <v>-6.6740000000000002E-3</v>
      </c>
      <c r="H399" t="s">
        <v>406</v>
      </c>
      <c r="I399">
        <v>6.2328000000000001E-2</v>
      </c>
      <c r="J399">
        <v>2.3852000000000002E-2</v>
      </c>
    </row>
    <row r="400" spans="1:10" x14ac:dyDescent="0.15">
      <c r="A400">
        <v>16.638203000000001</v>
      </c>
      <c r="B400">
        <v>0</v>
      </c>
      <c r="C400">
        <v>2</v>
      </c>
      <c r="D400">
        <v>-2.4880580000000001</v>
      </c>
      <c r="E400">
        <v>2.3244229999999999</v>
      </c>
      <c r="F400">
        <v>4.9148820000000004</v>
      </c>
      <c r="G400">
        <v>-6.5729999999999998E-3</v>
      </c>
      <c r="H400" t="s">
        <v>407</v>
      </c>
      <c r="I400">
        <v>6.2573000000000004E-2</v>
      </c>
      <c r="J400">
        <v>2.3845999999999999E-2</v>
      </c>
    </row>
    <row r="401" spans="1:10" x14ac:dyDescent="0.15">
      <c r="A401">
        <v>16.678184000000002</v>
      </c>
      <c r="B401">
        <v>0</v>
      </c>
      <c r="C401">
        <v>2</v>
      </c>
      <c r="D401">
        <v>-2.3371360000000001</v>
      </c>
      <c r="E401">
        <v>2.1226639999999999</v>
      </c>
      <c r="F401">
        <v>4.9252200000000004</v>
      </c>
      <c r="G401">
        <v>-6.4710000000000002E-3</v>
      </c>
      <c r="H401" t="s">
        <v>408</v>
      </c>
      <c r="I401">
        <v>6.2857999999999997E-2</v>
      </c>
      <c r="J401">
        <v>2.3911000000000002E-2</v>
      </c>
    </row>
    <row r="402" spans="1:10" x14ac:dyDescent="0.15">
      <c r="A402">
        <v>16.718218</v>
      </c>
      <c r="B402">
        <v>0</v>
      </c>
      <c r="C402">
        <v>2</v>
      </c>
      <c r="D402">
        <v>-2.1261899999999998</v>
      </c>
      <c r="E402">
        <v>1.9790030000000001</v>
      </c>
      <c r="F402">
        <v>4.9388459999999998</v>
      </c>
      <c r="G402">
        <v>-6.3359999999999996E-3</v>
      </c>
      <c r="H402" t="s">
        <v>409</v>
      </c>
      <c r="I402">
        <v>6.3146999999999995E-2</v>
      </c>
      <c r="J402">
        <v>2.4374E-2</v>
      </c>
    </row>
    <row r="403" spans="1:10" x14ac:dyDescent="0.15">
      <c r="A403">
        <v>16.758199999999999</v>
      </c>
      <c r="B403">
        <v>0</v>
      </c>
      <c r="C403">
        <v>2</v>
      </c>
      <c r="D403">
        <v>-2.318956</v>
      </c>
      <c r="E403">
        <v>2.0863040000000002</v>
      </c>
      <c r="F403">
        <v>4.9507000000000003</v>
      </c>
      <c r="G403">
        <v>-6.2129999999999998E-3</v>
      </c>
      <c r="H403" t="s">
        <v>410</v>
      </c>
      <c r="I403">
        <v>6.3438999999999995E-2</v>
      </c>
      <c r="J403">
        <v>2.4687000000000001E-2</v>
      </c>
    </row>
    <row r="404" spans="1:10" x14ac:dyDescent="0.15">
      <c r="A404">
        <v>16.803213</v>
      </c>
      <c r="B404">
        <v>0</v>
      </c>
      <c r="C404">
        <v>2</v>
      </c>
      <c r="D404">
        <v>-1.938331</v>
      </c>
      <c r="E404">
        <v>2.0153629999999998</v>
      </c>
      <c r="F404">
        <v>4.9644310000000003</v>
      </c>
      <c r="G404">
        <v>-6.0660000000000002E-3</v>
      </c>
      <c r="H404" t="s">
        <v>411</v>
      </c>
      <c r="I404">
        <v>6.3781000000000004E-2</v>
      </c>
      <c r="J404">
        <v>2.4975000000000001E-2</v>
      </c>
    </row>
    <row r="405" spans="1:10" x14ac:dyDescent="0.15">
      <c r="A405">
        <v>16.843188999999999</v>
      </c>
      <c r="B405">
        <v>0</v>
      </c>
      <c r="C405">
        <v>2</v>
      </c>
      <c r="D405">
        <v>-2.6037750000000002</v>
      </c>
      <c r="E405">
        <v>2.6812390000000001</v>
      </c>
      <c r="F405">
        <v>4.9762399999999998</v>
      </c>
      <c r="G405">
        <v>-5.9379999999999997E-3</v>
      </c>
      <c r="H405" t="s">
        <v>412</v>
      </c>
      <c r="I405">
        <v>6.4074000000000006E-2</v>
      </c>
      <c r="J405">
        <v>2.4840999999999998E-2</v>
      </c>
    </row>
    <row r="406" spans="1:10" x14ac:dyDescent="0.15">
      <c r="A406">
        <v>16.888197000000002</v>
      </c>
      <c r="B406">
        <v>0</v>
      </c>
      <c r="C406">
        <v>2</v>
      </c>
      <c r="D406">
        <v>-2.0771329999999999</v>
      </c>
      <c r="E406">
        <v>1.502766</v>
      </c>
      <c r="F406">
        <v>4.9913790000000002</v>
      </c>
      <c r="G406">
        <v>-5.7759999999999999E-3</v>
      </c>
      <c r="H406" t="s">
        <v>413</v>
      </c>
      <c r="I406">
        <v>6.4410999999999996E-2</v>
      </c>
      <c r="J406">
        <v>2.4634E-2</v>
      </c>
    </row>
    <row r="407" spans="1:10" x14ac:dyDescent="0.15">
      <c r="A407">
        <v>16.933211</v>
      </c>
      <c r="B407">
        <v>0</v>
      </c>
      <c r="C407">
        <v>2</v>
      </c>
      <c r="D407">
        <v>-1.738928</v>
      </c>
      <c r="E407">
        <v>1.6638839999999999</v>
      </c>
      <c r="F407">
        <v>5.0034289999999997</v>
      </c>
      <c r="G407">
        <v>-5.646E-3</v>
      </c>
      <c r="H407" t="s">
        <v>414</v>
      </c>
      <c r="I407">
        <v>6.4749000000000001E-2</v>
      </c>
      <c r="J407">
        <v>2.5316000000000002E-2</v>
      </c>
    </row>
    <row r="408" spans="1:10" x14ac:dyDescent="0.15">
      <c r="A408">
        <v>16.968192999999999</v>
      </c>
      <c r="B408">
        <v>0</v>
      </c>
      <c r="C408">
        <v>2</v>
      </c>
      <c r="D408">
        <v>-2.645041</v>
      </c>
      <c r="E408">
        <v>2.2959019999999999</v>
      </c>
      <c r="F408">
        <v>5.0137840000000002</v>
      </c>
      <c r="G408">
        <v>-5.5269999999999998E-3</v>
      </c>
      <c r="H408" t="s">
        <v>415</v>
      </c>
      <c r="I408">
        <v>6.5012E-2</v>
      </c>
      <c r="J408">
        <v>2.6001E-2</v>
      </c>
    </row>
    <row r="409" spans="1:10" x14ac:dyDescent="0.15">
      <c r="A409">
        <v>17.013197000000002</v>
      </c>
      <c r="B409">
        <v>0</v>
      </c>
      <c r="C409">
        <v>2</v>
      </c>
      <c r="D409">
        <v>-1.3092459999999999</v>
      </c>
      <c r="E409">
        <v>1.7608440000000001</v>
      </c>
      <c r="F409">
        <v>5.0273649999999996</v>
      </c>
      <c r="G409">
        <v>-5.3579999999999999E-3</v>
      </c>
      <c r="H409" t="s">
        <v>416</v>
      </c>
      <c r="I409">
        <v>6.5374000000000002E-2</v>
      </c>
      <c r="J409">
        <v>2.7522999999999999E-2</v>
      </c>
    </row>
    <row r="410" spans="1:10" x14ac:dyDescent="0.15">
      <c r="A410">
        <v>17.048193000000001</v>
      </c>
      <c r="B410">
        <v>0</v>
      </c>
      <c r="C410">
        <v>2</v>
      </c>
      <c r="D410">
        <v>-2.5013369999999999</v>
      </c>
      <c r="E410">
        <v>3.0284430000000002</v>
      </c>
      <c r="F410">
        <v>5.0372389999999996</v>
      </c>
      <c r="G410">
        <v>-5.2240000000000003E-3</v>
      </c>
      <c r="H410" t="s">
        <v>417</v>
      </c>
      <c r="I410">
        <v>6.565E-2</v>
      </c>
      <c r="J410">
        <v>2.8105000000000002E-2</v>
      </c>
    </row>
    <row r="411" spans="1:10" x14ac:dyDescent="0.15">
      <c r="A411">
        <v>17.083210000000001</v>
      </c>
      <c r="B411">
        <v>0</v>
      </c>
      <c r="C411">
        <v>2</v>
      </c>
      <c r="D411">
        <v>-2.0716540000000001</v>
      </c>
      <c r="E411">
        <v>2.495886</v>
      </c>
      <c r="F411">
        <v>5.0476679999999998</v>
      </c>
      <c r="G411">
        <v>-5.0730000000000003E-3</v>
      </c>
      <c r="H411" t="s">
        <v>418</v>
      </c>
      <c r="I411">
        <v>6.5948000000000007E-2</v>
      </c>
      <c r="J411">
        <v>2.9187999999999999E-2</v>
      </c>
    </row>
    <row r="412" spans="1:10" x14ac:dyDescent="0.15">
      <c r="A412">
        <v>17.118186000000001</v>
      </c>
      <c r="B412">
        <v>0</v>
      </c>
      <c r="C412">
        <v>2</v>
      </c>
      <c r="D412">
        <v>-2.8207849999999999</v>
      </c>
      <c r="E412">
        <v>3.2491050000000001</v>
      </c>
      <c r="F412">
        <v>5.0578880000000002</v>
      </c>
      <c r="G412">
        <v>-4.9150000000000001E-3</v>
      </c>
      <c r="H412" t="s">
        <v>419</v>
      </c>
      <c r="I412">
        <v>6.6250000000000003E-2</v>
      </c>
      <c r="J412">
        <v>2.9971000000000001E-2</v>
      </c>
    </row>
    <row r="413" spans="1:10" x14ac:dyDescent="0.15">
      <c r="A413">
        <v>17.163181000000002</v>
      </c>
      <c r="B413">
        <v>0</v>
      </c>
      <c r="C413">
        <v>2</v>
      </c>
      <c r="D413">
        <v>-2.2407569999999999</v>
      </c>
      <c r="E413">
        <v>2.8213469999999998</v>
      </c>
      <c r="F413">
        <v>5.0711370000000002</v>
      </c>
      <c r="G413">
        <v>-4.7019999999999996E-3</v>
      </c>
      <c r="H413" t="s">
        <v>420</v>
      </c>
      <c r="I413">
        <v>6.6651000000000002E-2</v>
      </c>
      <c r="J413">
        <v>3.0550000000000001E-2</v>
      </c>
    </row>
    <row r="414" spans="1:10" x14ac:dyDescent="0.15">
      <c r="A414">
        <v>17.203173</v>
      </c>
      <c r="B414">
        <v>0</v>
      </c>
      <c r="C414">
        <v>2</v>
      </c>
      <c r="D414">
        <v>-2.549817</v>
      </c>
      <c r="E414">
        <v>3.1382460000000001</v>
      </c>
      <c r="F414">
        <v>5.0843259999999999</v>
      </c>
      <c r="G414">
        <v>-4.4840000000000001E-3</v>
      </c>
      <c r="H414" t="s">
        <v>421</v>
      </c>
      <c r="I414">
        <v>6.7008999999999999E-2</v>
      </c>
      <c r="J414">
        <v>3.0761E-2</v>
      </c>
    </row>
    <row r="415" spans="1:10" x14ac:dyDescent="0.15">
      <c r="A415">
        <v>17.243198</v>
      </c>
      <c r="B415">
        <v>0</v>
      </c>
      <c r="C415">
        <v>2</v>
      </c>
      <c r="D415">
        <v>-1.6965110000000001</v>
      </c>
      <c r="E415">
        <v>3.059466</v>
      </c>
      <c r="F415">
        <v>5.0950699999999998</v>
      </c>
      <c r="G415">
        <v>-4.3010000000000001E-3</v>
      </c>
      <c r="H415" t="s">
        <v>422</v>
      </c>
      <c r="I415">
        <v>6.7391999999999994E-2</v>
      </c>
      <c r="J415">
        <v>3.1821000000000002E-2</v>
      </c>
    </row>
    <row r="416" spans="1:10" x14ac:dyDescent="0.15">
      <c r="A416">
        <v>17.278189000000001</v>
      </c>
      <c r="B416">
        <v>0</v>
      </c>
      <c r="C416">
        <v>2</v>
      </c>
      <c r="D416">
        <v>-2.3068390000000001</v>
      </c>
      <c r="E416">
        <v>3.2291460000000001</v>
      </c>
      <c r="F416">
        <v>5.107043</v>
      </c>
      <c r="G416">
        <v>-4.0889999999999998E-3</v>
      </c>
      <c r="H416" t="s">
        <v>423</v>
      </c>
      <c r="I416">
        <v>6.7724999999999994E-2</v>
      </c>
      <c r="J416">
        <v>3.1865999999999998E-2</v>
      </c>
    </row>
    <row r="417" spans="1:10" x14ac:dyDescent="0.15">
      <c r="A417">
        <v>17.318203</v>
      </c>
      <c r="B417">
        <v>0</v>
      </c>
      <c r="C417">
        <v>2</v>
      </c>
      <c r="D417">
        <v>-1.0553049999999999</v>
      </c>
      <c r="E417">
        <v>2.029989</v>
      </c>
      <c r="F417">
        <v>5.1178910000000002</v>
      </c>
      <c r="G417">
        <v>-3.8969999999999999E-3</v>
      </c>
      <c r="H417" t="s">
        <v>424</v>
      </c>
      <c r="I417">
        <v>6.8118999999999999E-2</v>
      </c>
      <c r="J417">
        <v>3.1889000000000001E-2</v>
      </c>
    </row>
    <row r="418" spans="1:10" x14ac:dyDescent="0.15">
      <c r="A418">
        <v>17.353204999999999</v>
      </c>
      <c r="B418">
        <v>0</v>
      </c>
      <c r="C418">
        <v>2</v>
      </c>
      <c r="D418">
        <v>-2.0456819999999998</v>
      </c>
      <c r="E418">
        <v>2.7789269999999999</v>
      </c>
      <c r="F418">
        <v>5.1300739999999996</v>
      </c>
      <c r="G418">
        <v>-3.679E-3</v>
      </c>
      <c r="H418" t="s">
        <v>425</v>
      </c>
      <c r="I418">
        <v>6.8504999999999996E-2</v>
      </c>
      <c r="J418">
        <v>3.1759000000000003E-2</v>
      </c>
    </row>
    <row r="419" spans="1:10" x14ac:dyDescent="0.15">
      <c r="A419">
        <v>17.403199000000001</v>
      </c>
      <c r="B419">
        <v>0</v>
      </c>
      <c r="C419">
        <v>2</v>
      </c>
      <c r="D419">
        <v>-1.4771970000000001</v>
      </c>
      <c r="E419">
        <v>1.418652</v>
      </c>
      <c r="F419">
        <v>5.1454209999999998</v>
      </c>
      <c r="G419">
        <v>-3.4139999999999999E-3</v>
      </c>
      <c r="H419" t="s">
        <v>426</v>
      </c>
      <c r="I419">
        <v>6.8939E-2</v>
      </c>
      <c r="J419">
        <v>3.1011E-2</v>
      </c>
    </row>
    <row r="420" spans="1:10" x14ac:dyDescent="0.15">
      <c r="A420">
        <v>17.443187000000002</v>
      </c>
      <c r="B420">
        <v>0</v>
      </c>
      <c r="C420">
        <v>2</v>
      </c>
      <c r="D420">
        <v>-1.0783910000000001</v>
      </c>
      <c r="E420">
        <v>1.5451889999999999</v>
      </c>
      <c r="F420">
        <v>5.1561339999999998</v>
      </c>
      <c r="G420">
        <v>-3.2330000000000002E-3</v>
      </c>
      <c r="H420" t="s">
        <v>427</v>
      </c>
      <c r="I420">
        <v>6.9365999999999997E-2</v>
      </c>
      <c r="J420">
        <v>3.0755999999999999E-2</v>
      </c>
    </row>
    <row r="421" spans="1:10" x14ac:dyDescent="0.15">
      <c r="A421">
        <v>17.493200999999999</v>
      </c>
      <c r="B421">
        <v>0</v>
      </c>
      <c r="C421">
        <v>2</v>
      </c>
      <c r="D421">
        <v>-0.99297400000000002</v>
      </c>
      <c r="E421">
        <v>0.89321099999999998</v>
      </c>
      <c r="F421">
        <v>5.1731780000000001</v>
      </c>
      <c r="G421">
        <v>-2.9459999999999998E-3</v>
      </c>
      <c r="H421" t="s">
        <v>428</v>
      </c>
      <c r="I421">
        <v>6.9796999999999998E-2</v>
      </c>
      <c r="J421">
        <v>3.0603000000000002E-2</v>
      </c>
    </row>
    <row r="422" spans="1:10" x14ac:dyDescent="0.15">
      <c r="A422">
        <v>17.543195999999998</v>
      </c>
      <c r="B422">
        <v>0</v>
      </c>
      <c r="C422">
        <v>2</v>
      </c>
      <c r="D422">
        <v>-0.64790800000000004</v>
      </c>
      <c r="E422">
        <v>1.1765410000000001</v>
      </c>
      <c r="F422">
        <v>5.1869969999999999</v>
      </c>
      <c r="G422">
        <v>-2.7190000000000001E-3</v>
      </c>
      <c r="H422" t="s">
        <v>429</v>
      </c>
      <c r="I422">
        <v>7.0263999999999993E-2</v>
      </c>
      <c r="J422">
        <v>3.032E-2</v>
      </c>
    </row>
    <row r="423" spans="1:10" x14ac:dyDescent="0.15">
      <c r="A423">
        <v>17.593185999999999</v>
      </c>
      <c r="B423">
        <v>0</v>
      </c>
      <c r="C423">
        <v>2</v>
      </c>
      <c r="D423">
        <v>-0.77032</v>
      </c>
      <c r="E423">
        <v>1.2413400000000001</v>
      </c>
      <c r="F423">
        <v>5.2021959999999998</v>
      </c>
      <c r="G423">
        <v>-2.4729999999999999E-3</v>
      </c>
      <c r="H423" t="s">
        <v>430</v>
      </c>
      <c r="I423">
        <v>7.0768999999999999E-2</v>
      </c>
      <c r="J423">
        <v>3.0896E-2</v>
      </c>
    </row>
    <row r="424" spans="1:10" x14ac:dyDescent="0.15">
      <c r="A424">
        <v>17.633192999999999</v>
      </c>
      <c r="B424">
        <v>0</v>
      </c>
      <c r="C424">
        <v>2</v>
      </c>
      <c r="D424">
        <v>-0.55609900000000001</v>
      </c>
      <c r="E424">
        <v>1.4678020000000001</v>
      </c>
      <c r="F424">
        <v>5.2156859999999998</v>
      </c>
      <c r="G424">
        <v>-2.2430000000000002E-3</v>
      </c>
      <c r="H424" t="s">
        <v>431</v>
      </c>
      <c r="I424">
        <v>7.1145E-2</v>
      </c>
      <c r="J424">
        <v>3.1507E-2</v>
      </c>
    </row>
    <row r="425" spans="1:10" x14ac:dyDescent="0.15">
      <c r="A425">
        <v>17.688165999999999</v>
      </c>
      <c r="B425">
        <v>0</v>
      </c>
      <c r="C425">
        <v>2</v>
      </c>
      <c r="D425">
        <v>-0.348582</v>
      </c>
      <c r="E425">
        <v>1.8587899999999999</v>
      </c>
      <c r="F425">
        <v>5.229355</v>
      </c>
      <c r="G425">
        <v>-2.0010000000000002E-3</v>
      </c>
      <c r="H425" t="s">
        <v>432</v>
      </c>
      <c r="I425">
        <v>7.1627999999999997E-2</v>
      </c>
      <c r="J425">
        <v>3.2606000000000003E-2</v>
      </c>
    </row>
    <row r="426" spans="1:10" x14ac:dyDescent="0.15">
      <c r="A426">
        <v>17.733194000000001</v>
      </c>
      <c r="B426">
        <v>0</v>
      </c>
      <c r="C426">
        <v>2</v>
      </c>
      <c r="D426">
        <v>-9.7638000000000003E-2</v>
      </c>
      <c r="E426">
        <v>1.494081</v>
      </c>
      <c r="F426">
        <v>5.2458609999999997</v>
      </c>
      <c r="G426">
        <v>-1.689E-3</v>
      </c>
      <c r="H426" t="s">
        <v>433</v>
      </c>
      <c r="I426">
        <v>7.2076000000000001E-2</v>
      </c>
      <c r="J426">
        <v>3.3780999999999999E-2</v>
      </c>
    </row>
    <row r="427" spans="1:10" x14ac:dyDescent="0.15">
      <c r="A427">
        <v>17.77319</v>
      </c>
      <c r="B427">
        <v>0</v>
      </c>
      <c r="C427">
        <v>2</v>
      </c>
      <c r="D427">
        <v>-0.40862199999999999</v>
      </c>
      <c r="E427">
        <v>1.79399</v>
      </c>
      <c r="F427">
        <v>5.2562439999999997</v>
      </c>
      <c r="G427">
        <v>-1.4809999999999999E-3</v>
      </c>
      <c r="H427" t="s">
        <v>434</v>
      </c>
      <c r="I427">
        <v>7.2534000000000001E-2</v>
      </c>
      <c r="J427">
        <v>3.4361999999999997E-2</v>
      </c>
    </row>
    <row r="428" spans="1:10" x14ac:dyDescent="0.15">
      <c r="A428">
        <v>17.808246</v>
      </c>
      <c r="B428">
        <v>0</v>
      </c>
      <c r="C428">
        <v>2</v>
      </c>
      <c r="D428">
        <v>-0.51820999999999995</v>
      </c>
      <c r="E428">
        <v>2.3956050000000002</v>
      </c>
      <c r="F428">
        <v>5.2679320000000001</v>
      </c>
      <c r="G428">
        <v>-1.24E-3</v>
      </c>
      <c r="H428" t="s">
        <v>435</v>
      </c>
      <c r="I428">
        <v>7.2834999999999997E-2</v>
      </c>
      <c r="J428">
        <v>3.5025000000000001E-2</v>
      </c>
    </row>
    <row r="429" spans="1:10" x14ac:dyDescent="0.15">
      <c r="A429">
        <v>17.843192999999999</v>
      </c>
      <c r="B429">
        <v>0</v>
      </c>
      <c r="C429">
        <v>2</v>
      </c>
      <c r="D429">
        <v>-0.93994699999999998</v>
      </c>
      <c r="E429">
        <v>3.052305</v>
      </c>
      <c r="F429">
        <v>5.2765589999999998</v>
      </c>
      <c r="G429">
        <v>-1.0560000000000001E-3</v>
      </c>
      <c r="H429" t="s">
        <v>436</v>
      </c>
      <c r="I429">
        <v>7.3191999999999993E-2</v>
      </c>
      <c r="J429">
        <v>3.5806999999999999E-2</v>
      </c>
    </row>
    <row r="430" spans="1:10" x14ac:dyDescent="0.15">
      <c r="A430">
        <v>17.878183</v>
      </c>
      <c r="B430">
        <v>0</v>
      </c>
      <c r="C430">
        <v>2</v>
      </c>
      <c r="D430">
        <v>-1.001153</v>
      </c>
      <c r="E430">
        <v>3.0199050000000001</v>
      </c>
      <c r="F430">
        <v>5.2867160000000002</v>
      </c>
      <c r="G430">
        <v>-8.34E-4</v>
      </c>
      <c r="H430" t="s">
        <v>437</v>
      </c>
      <c r="I430">
        <v>7.3610999999999996E-2</v>
      </c>
      <c r="J430">
        <v>3.6609999999999997E-2</v>
      </c>
    </row>
    <row r="431" spans="1:10" x14ac:dyDescent="0.15">
      <c r="A431">
        <v>17.913243000000001</v>
      </c>
      <c r="B431">
        <v>0</v>
      </c>
      <c r="C431">
        <v>2</v>
      </c>
      <c r="D431">
        <v>-0.94723400000000002</v>
      </c>
      <c r="E431">
        <v>3.7536450000000001</v>
      </c>
      <c r="F431">
        <v>5.2982399999999998</v>
      </c>
      <c r="G431">
        <v>-5.71E-4</v>
      </c>
      <c r="H431" t="s">
        <v>438</v>
      </c>
      <c r="I431">
        <v>7.3929999999999996E-2</v>
      </c>
      <c r="J431">
        <v>3.7718000000000002E-2</v>
      </c>
    </row>
    <row r="432" spans="1:10" x14ac:dyDescent="0.15">
      <c r="A432">
        <v>17.948157999999999</v>
      </c>
      <c r="B432">
        <v>0</v>
      </c>
      <c r="C432">
        <v>2</v>
      </c>
      <c r="D432">
        <v>-1.325545</v>
      </c>
      <c r="E432">
        <v>3.8051370000000002</v>
      </c>
      <c r="F432">
        <v>5.306851</v>
      </c>
      <c r="G432">
        <v>-3.6699999999999998E-4</v>
      </c>
      <c r="H432" t="s">
        <v>439</v>
      </c>
      <c r="I432">
        <v>7.4310000000000001E-2</v>
      </c>
      <c r="J432">
        <v>3.8152999999999999E-2</v>
      </c>
    </row>
    <row r="433" spans="1:10" x14ac:dyDescent="0.15">
      <c r="A433">
        <v>17.993155000000002</v>
      </c>
      <c r="B433">
        <v>0</v>
      </c>
      <c r="C433">
        <v>2</v>
      </c>
      <c r="D433">
        <v>-2.101693</v>
      </c>
      <c r="E433">
        <v>5.0512100000000002</v>
      </c>
      <c r="F433">
        <v>5.319483</v>
      </c>
      <c r="G433">
        <v>-6.2000000000000003E-5</v>
      </c>
      <c r="H433" t="s">
        <v>440</v>
      </c>
      <c r="I433">
        <v>7.4845999999999996E-2</v>
      </c>
      <c r="J433">
        <v>3.8247999999999997E-2</v>
      </c>
    </row>
    <row r="434" spans="1:10" x14ac:dyDescent="0.15">
      <c r="A434">
        <v>18.028174</v>
      </c>
      <c r="B434">
        <v>0</v>
      </c>
      <c r="C434">
        <v>2</v>
      </c>
      <c r="D434">
        <v>-2.024079</v>
      </c>
      <c r="E434">
        <v>4.2014849999999999</v>
      </c>
      <c r="F434">
        <v>5.329504</v>
      </c>
      <c r="G434">
        <v>1.7799999999999999E-4</v>
      </c>
      <c r="H434" t="s">
        <v>441</v>
      </c>
      <c r="I434">
        <v>7.5227000000000002E-2</v>
      </c>
      <c r="J434">
        <v>3.7644999999999998E-2</v>
      </c>
    </row>
    <row r="435" spans="1:10" x14ac:dyDescent="0.15">
      <c r="A435">
        <v>18.068173999999999</v>
      </c>
      <c r="B435">
        <v>0</v>
      </c>
      <c r="C435">
        <v>2</v>
      </c>
      <c r="D435">
        <v>-2.2646259999999998</v>
      </c>
      <c r="E435">
        <v>4.5949669999999996</v>
      </c>
      <c r="F435">
        <v>5.3409199999999997</v>
      </c>
      <c r="G435">
        <v>4.4700000000000002E-4</v>
      </c>
      <c r="H435" t="s">
        <v>442</v>
      </c>
      <c r="I435">
        <v>7.5603000000000004E-2</v>
      </c>
      <c r="J435">
        <v>3.7436999999999998E-2</v>
      </c>
    </row>
    <row r="436" spans="1:10" x14ac:dyDescent="0.15">
      <c r="A436">
        <v>18.108160000000002</v>
      </c>
      <c r="B436">
        <v>0</v>
      </c>
      <c r="C436">
        <v>2</v>
      </c>
      <c r="D436">
        <v>-2.181206</v>
      </c>
      <c r="E436">
        <v>4.9789279999999998</v>
      </c>
      <c r="F436">
        <v>5.3539859999999999</v>
      </c>
      <c r="G436">
        <v>7.4899999999999999E-4</v>
      </c>
      <c r="H436" t="s">
        <v>443</v>
      </c>
      <c r="I436">
        <v>7.6034000000000004E-2</v>
      </c>
      <c r="J436">
        <v>3.7004000000000002E-2</v>
      </c>
    </row>
    <row r="437" spans="1:10" x14ac:dyDescent="0.15">
      <c r="A437">
        <v>18.148183</v>
      </c>
      <c r="B437">
        <v>0</v>
      </c>
      <c r="C437">
        <v>2</v>
      </c>
      <c r="D437">
        <v>-1.858382</v>
      </c>
      <c r="E437">
        <v>4.4594579999999997</v>
      </c>
      <c r="F437">
        <v>5.3643219999999996</v>
      </c>
      <c r="G437">
        <v>9.859999999999999E-4</v>
      </c>
      <c r="H437" t="s">
        <v>444</v>
      </c>
      <c r="I437">
        <v>7.6524999999999996E-2</v>
      </c>
      <c r="J437">
        <v>3.6840999999999999E-2</v>
      </c>
    </row>
    <row r="438" spans="1:10" x14ac:dyDescent="0.15">
      <c r="A438">
        <v>18.183150999999999</v>
      </c>
      <c r="B438">
        <v>0</v>
      </c>
      <c r="C438">
        <v>2</v>
      </c>
      <c r="D438">
        <v>-1.5589839999999999</v>
      </c>
      <c r="E438">
        <v>3.939988</v>
      </c>
      <c r="F438">
        <v>5.3764130000000003</v>
      </c>
      <c r="G438">
        <v>1.258E-3</v>
      </c>
      <c r="H438" t="s">
        <v>445</v>
      </c>
      <c r="I438">
        <v>7.6858999999999997E-2</v>
      </c>
      <c r="J438">
        <v>3.6275000000000002E-2</v>
      </c>
    </row>
    <row r="439" spans="1:10" x14ac:dyDescent="0.15">
      <c r="A439">
        <v>18.223151000000001</v>
      </c>
      <c r="B439">
        <v>0</v>
      </c>
      <c r="C439">
        <v>2</v>
      </c>
      <c r="D439">
        <v>-1.1750229999999999</v>
      </c>
      <c r="E439">
        <v>3.1187879999999999</v>
      </c>
      <c r="F439">
        <v>5.3888340000000001</v>
      </c>
      <c r="G439">
        <v>1.531E-3</v>
      </c>
      <c r="H439" t="s">
        <v>446</v>
      </c>
      <c r="I439">
        <v>7.7362E-2</v>
      </c>
      <c r="J439">
        <v>3.5231999999999999E-2</v>
      </c>
    </row>
    <row r="440" spans="1:10" x14ac:dyDescent="0.15">
      <c r="A440">
        <v>18.263148000000001</v>
      </c>
      <c r="B440">
        <v>0</v>
      </c>
      <c r="C440">
        <v>2</v>
      </c>
      <c r="D440">
        <v>-1.0364660000000001</v>
      </c>
      <c r="E440">
        <v>3.1505459999999998</v>
      </c>
      <c r="F440">
        <v>5.3997400000000004</v>
      </c>
      <c r="G440">
        <v>1.7589999999999999E-3</v>
      </c>
      <c r="H440" t="s">
        <v>447</v>
      </c>
      <c r="I440">
        <v>7.7794000000000002E-2</v>
      </c>
      <c r="J440">
        <v>3.4216999999999997E-2</v>
      </c>
    </row>
    <row r="441" spans="1:10" x14ac:dyDescent="0.15">
      <c r="A441">
        <v>18.303163000000001</v>
      </c>
      <c r="B441">
        <v>0</v>
      </c>
      <c r="C441">
        <v>2</v>
      </c>
      <c r="D441">
        <v>-1.4678500000000001</v>
      </c>
      <c r="E441">
        <v>3.401805</v>
      </c>
      <c r="F441">
        <v>5.4134209999999996</v>
      </c>
      <c r="G441">
        <v>2.0300000000000001E-3</v>
      </c>
      <c r="H441" t="s">
        <v>448</v>
      </c>
      <c r="I441">
        <v>7.8150999999999998E-2</v>
      </c>
      <c r="J441">
        <v>3.3175999999999997E-2</v>
      </c>
    </row>
    <row r="442" spans="1:10" x14ac:dyDescent="0.15">
      <c r="A442">
        <v>18.343159</v>
      </c>
      <c r="B442">
        <v>0</v>
      </c>
      <c r="C442">
        <v>2</v>
      </c>
      <c r="D442">
        <v>-1.131885</v>
      </c>
      <c r="E442">
        <v>3.0700769999999999</v>
      </c>
      <c r="F442">
        <v>5.4257379999999999</v>
      </c>
      <c r="G442">
        <v>2.258E-3</v>
      </c>
      <c r="H442" t="s">
        <v>449</v>
      </c>
      <c r="I442">
        <v>7.8600000000000003E-2</v>
      </c>
      <c r="J442">
        <v>3.1636999999999998E-2</v>
      </c>
    </row>
    <row r="443" spans="1:10" x14ac:dyDescent="0.15">
      <c r="A443">
        <v>18.378150000000002</v>
      </c>
      <c r="B443">
        <v>0</v>
      </c>
      <c r="C443">
        <v>2</v>
      </c>
      <c r="D443">
        <v>-1.4552799999999999</v>
      </c>
      <c r="E443">
        <v>3.2098239999999998</v>
      </c>
      <c r="F443">
        <v>5.4361940000000004</v>
      </c>
      <c r="G443">
        <v>2.4380000000000001E-3</v>
      </c>
      <c r="H443" t="s">
        <v>450</v>
      </c>
      <c r="I443">
        <v>7.8926999999999997E-2</v>
      </c>
      <c r="J443">
        <v>3.0546E-2</v>
      </c>
    </row>
    <row r="444" spans="1:10" x14ac:dyDescent="0.15">
      <c r="A444">
        <v>18.418167</v>
      </c>
      <c r="B444">
        <v>0</v>
      </c>
      <c r="C444">
        <v>2</v>
      </c>
      <c r="D444">
        <v>-1.341863</v>
      </c>
      <c r="E444">
        <v>2.53437</v>
      </c>
      <c r="F444">
        <v>5.4482710000000001</v>
      </c>
      <c r="G444">
        <v>2.6329999999999999E-3</v>
      </c>
      <c r="H444" t="s">
        <v>451</v>
      </c>
      <c r="I444">
        <v>7.9287999999999997E-2</v>
      </c>
      <c r="J444">
        <v>2.9524999999999999E-2</v>
      </c>
    </row>
    <row r="445" spans="1:10" x14ac:dyDescent="0.15">
      <c r="A445">
        <v>18.458181</v>
      </c>
      <c r="B445">
        <v>0</v>
      </c>
      <c r="C445">
        <v>2</v>
      </c>
      <c r="D445">
        <v>-1.7732479999999999</v>
      </c>
      <c r="E445">
        <v>2.9338519999999999</v>
      </c>
      <c r="F445">
        <v>5.4586069999999998</v>
      </c>
      <c r="G445">
        <v>2.7899999999999999E-3</v>
      </c>
      <c r="H445" t="s">
        <v>452</v>
      </c>
      <c r="I445">
        <v>7.9630999999999993E-2</v>
      </c>
      <c r="J445">
        <v>2.8254000000000001E-2</v>
      </c>
    </row>
    <row r="446" spans="1:10" x14ac:dyDescent="0.15">
      <c r="A446">
        <v>18.493165999999999</v>
      </c>
      <c r="B446">
        <v>0</v>
      </c>
      <c r="C446">
        <v>2</v>
      </c>
      <c r="D446">
        <v>-1.581839</v>
      </c>
      <c r="E446">
        <v>3.2055859999999998</v>
      </c>
      <c r="F446">
        <v>5.4705050000000002</v>
      </c>
      <c r="G446">
        <v>2.9580000000000001E-3</v>
      </c>
      <c r="H446" t="s">
        <v>453</v>
      </c>
      <c r="I446">
        <v>7.9963000000000006E-2</v>
      </c>
      <c r="J446">
        <v>2.7725E-2</v>
      </c>
    </row>
    <row r="447" spans="1:10" x14ac:dyDescent="0.15">
      <c r="A447">
        <v>18.538171999999999</v>
      </c>
      <c r="B447">
        <v>0</v>
      </c>
      <c r="C447">
        <v>2</v>
      </c>
      <c r="D447">
        <v>-2.3162739999999999</v>
      </c>
      <c r="E447">
        <v>3.3036460000000001</v>
      </c>
      <c r="F447">
        <v>5.4836929999999997</v>
      </c>
      <c r="G447">
        <v>3.137E-3</v>
      </c>
      <c r="H447" t="s">
        <v>454</v>
      </c>
      <c r="I447">
        <v>8.0284999999999995E-2</v>
      </c>
      <c r="J447">
        <v>2.7244000000000001E-2</v>
      </c>
    </row>
    <row r="448" spans="1:10" x14ac:dyDescent="0.15">
      <c r="A448">
        <v>18.573172</v>
      </c>
      <c r="B448">
        <v>0</v>
      </c>
      <c r="C448">
        <v>2</v>
      </c>
      <c r="D448">
        <v>-2.4759769999999999</v>
      </c>
      <c r="E448">
        <v>3.8090790000000001</v>
      </c>
      <c r="F448">
        <v>5.4938060000000002</v>
      </c>
      <c r="G448">
        <v>3.2690000000000002E-3</v>
      </c>
      <c r="H448" t="s">
        <v>455</v>
      </c>
      <c r="I448">
        <v>8.0558000000000005E-2</v>
      </c>
      <c r="J448">
        <v>2.6889E-2</v>
      </c>
    </row>
    <row r="449" spans="1:10" x14ac:dyDescent="0.15">
      <c r="A449">
        <v>18.618168000000001</v>
      </c>
      <c r="B449">
        <v>0</v>
      </c>
      <c r="C449">
        <v>2</v>
      </c>
      <c r="D449">
        <v>-2.353577</v>
      </c>
      <c r="E449">
        <v>3.6524860000000001</v>
      </c>
      <c r="F449">
        <v>5.5055389999999997</v>
      </c>
      <c r="G449">
        <v>3.4160000000000002E-3</v>
      </c>
      <c r="H449" t="s">
        <v>456</v>
      </c>
      <c r="I449">
        <v>8.0907000000000007E-2</v>
      </c>
      <c r="J449">
        <v>2.6179999999999998E-2</v>
      </c>
    </row>
    <row r="450" spans="1:10" x14ac:dyDescent="0.15">
      <c r="A450">
        <v>18.668168999999999</v>
      </c>
      <c r="B450">
        <v>0</v>
      </c>
      <c r="C450">
        <v>2</v>
      </c>
      <c r="D450">
        <v>-3.2220339999999998</v>
      </c>
      <c r="E450">
        <v>4.033722</v>
      </c>
      <c r="F450">
        <v>5.519838</v>
      </c>
      <c r="G450">
        <v>3.5850000000000001E-3</v>
      </c>
      <c r="H450" t="s">
        <v>457</v>
      </c>
      <c r="I450">
        <v>8.1273999999999999E-2</v>
      </c>
      <c r="J450">
        <v>2.4993000000000001E-2</v>
      </c>
    </row>
    <row r="451" spans="1:10" x14ac:dyDescent="0.15">
      <c r="A451">
        <v>18.703163</v>
      </c>
      <c r="B451">
        <v>0</v>
      </c>
      <c r="C451">
        <v>2</v>
      </c>
      <c r="D451">
        <v>-2.7580789999999999</v>
      </c>
      <c r="E451">
        <v>3.7608489999999999</v>
      </c>
      <c r="F451">
        <v>5.5315260000000004</v>
      </c>
      <c r="G451">
        <v>3.7130000000000002E-3</v>
      </c>
      <c r="H451" t="s">
        <v>458</v>
      </c>
      <c r="I451">
        <v>8.1531000000000006E-2</v>
      </c>
      <c r="J451">
        <v>2.4493000000000001E-2</v>
      </c>
    </row>
    <row r="452" spans="1:10" x14ac:dyDescent="0.15">
      <c r="A452">
        <v>18.738161000000002</v>
      </c>
      <c r="B452">
        <v>0</v>
      </c>
      <c r="C452">
        <v>2</v>
      </c>
      <c r="D452">
        <v>-3.5702910000000001</v>
      </c>
      <c r="E452">
        <v>3.9505690000000002</v>
      </c>
      <c r="F452">
        <v>5.5418640000000003</v>
      </c>
      <c r="G452">
        <v>3.8189999999999999E-3</v>
      </c>
      <c r="H452" t="s">
        <v>459</v>
      </c>
      <c r="I452">
        <v>8.1781999999999994E-2</v>
      </c>
      <c r="J452">
        <v>2.3845000000000002E-2</v>
      </c>
    </row>
    <row r="453" spans="1:10" x14ac:dyDescent="0.15">
      <c r="A453">
        <v>18.778158999999999</v>
      </c>
      <c r="B453">
        <v>0</v>
      </c>
      <c r="C453">
        <v>2</v>
      </c>
      <c r="D453">
        <v>-3.3211189999999999</v>
      </c>
      <c r="E453">
        <v>4.0520820000000004</v>
      </c>
      <c r="F453">
        <v>5.5537179999999999</v>
      </c>
      <c r="G453">
        <v>3.9329999999999999E-3</v>
      </c>
      <c r="H453" t="s">
        <v>460</v>
      </c>
      <c r="I453">
        <v>8.2060999999999995E-2</v>
      </c>
      <c r="J453">
        <v>2.3563000000000001E-2</v>
      </c>
    </row>
    <row r="454" spans="1:10" x14ac:dyDescent="0.15">
      <c r="A454">
        <v>18.818168</v>
      </c>
      <c r="B454">
        <v>0</v>
      </c>
      <c r="C454">
        <v>2</v>
      </c>
      <c r="D454">
        <v>-2.9606219999999999</v>
      </c>
      <c r="E454">
        <v>3.3122929999999999</v>
      </c>
      <c r="F454">
        <v>5.5657819999999996</v>
      </c>
      <c r="G454">
        <v>4.0470000000000002E-3</v>
      </c>
      <c r="H454" t="s">
        <v>461</v>
      </c>
      <c r="I454">
        <v>8.2347000000000004E-2</v>
      </c>
      <c r="J454">
        <v>2.3483E-2</v>
      </c>
    </row>
    <row r="455" spans="1:10" x14ac:dyDescent="0.15">
      <c r="A455">
        <v>18.853172000000001</v>
      </c>
      <c r="B455">
        <v>0</v>
      </c>
      <c r="C455">
        <v>2</v>
      </c>
      <c r="D455">
        <v>-2.3614449999999998</v>
      </c>
      <c r="E455">
        <v>2.9922559999999998</v>
      </c>
      <c r="F455">
        <v>5.5765700000000002</v>
      </c>
      <c r="G455">
        <v>4.1479999999999998E-3</v>
      </c>
      <c r="H455" t="s">
        <v>462</v>
      </c>
      <c r="I455">
        <v>8.2598000000000005E-2</v>
      </c>
      <c r="J455">
        <v>2.3037999999999999E-2</v>
      </c>
    </row>
    <row r="456" spans="1:10" x14ac:dyDescent="0.15">
      <c r="A456">
        <v>18.888138999999999</v>
      </c>
      <c r="B456">
        <v>0</v>
      </c>
      <c r="C456">
        <v>2</v>
      </c>
      <c r="D456">
        <v>-2.696879</v>
      </c>
      <c r="E456">
        <v>3.012413</v>
      </c>
      <c r="F456">
        <v>5.5873730000000004</v>
      </c>
      <c r="G456">
        <v>4.2420000000000001E-3</v>
      </c>
      <c r="H456" t="s">
        <v>463</v>
      </c>
      <c r="I456">
        <v>8.2808999999999994E-2</v>
      </c>
      <c r="J456">
        <v>2.2425E-2</v>
      </c>
    </row>
    <row r="457" spans="1:10" x14ac:dyDescent="0.15">
      <c r="A457">
        <v>18.923138000000002</v>
      </c>
      <c r="B457">
        <v>0</v>
      </c>
      <c r="C457">
        <v>2</v>
      </c>
      <c r="D457">
        <v>-2.4281820000000001</v>
      </c>
      <c r="E457">
        <v>2.7290960000000002</v>
      </c>
      <c r="F457">
        <v>5.5873730000000004</v>
      </c>
      <c r="G457">
        <v>4.2420000000000001E-3</v>
      </c>
      <c r="H457" t="s">
        <v>464</v>
      </c>
      <c r="I457">
        <v>8.3085999999999993E-2</v>
      </c>
      <c r="J457">
        <v>2.2051999999999999E-2</v>
      </c>
    </row>
    <row r="458" spans="1:10" x14ac:dyDescent="0.15">
      <c r="A458">
        <v>18.958151000000001</v>
      </c>
      <c r="B458">
        <v>0</v>
      </c>
      <c r="C458">
        <v>2</v>
      </c>
      <c r="D458">
        <v>-2.2696450000000001</v>
      </c>
      <c r="E458">
        <v>2.424893</v>
      </c>
      <c r="F458">
        <v>5.6106610000000003</v>
      </c>
      <c r="G458">
        <v>4.4299999999999999E-3</v>
      </c>
      <c r="H458" t="s">
        <v>465</v>
      </c>
      <c r="I458">
        <v>8.3323999999999995E-2</v>
      </c>
      <c r="J458">
        <v>2.1954999999999999E-2</v>
      </c>
    </row>
    <row r="459" spans="1:10" x14ac:dyDescent="0.15">
      <c r="A459">
        <v>18.993185</v>
      </c>
      <c r="B459">
        <v>0</v>
      </c>
      <c r="C459">
        <v>2</v>
      </c>
      <c r="D459">
        <v>-1.860188</v>
      </c>
      <c r="E459">
        <v>2.1188929999999999</v>
      </c>
      <c r="F459">
        <v>5.6106610000000003</v>
      </c>
      <c r="G459">
        <v>4.4299999999999999E-3</v>
      </c>
      <c r="H459" t="s">
        <v>466</v>
      </c>
      <c r="I459">
        <v>8.3560999999999996E-2</v>
      </c>
      <c r="J459">
        <v>2.1510999999999999E-2</v>
      </c>
    </row>
    <row r="460" spans="1:10" x14ac:dyDescent="0.15">
      <c r="A460">
        <v>19.028133</v>
      </c>
      <c r="B460">
        <v>0</v>
      </c>
      <c r="C460">
        <v>2</v>
      </c>
      <c r="D460">
        <v>-1.657645</v>
      </c>
      <c r="E460">
        <v>1.768256</v>
      </c>
      <c r="F460">
        <v>5.6215250000000001</v>
      </c>
      <c r="G460">
        <v>4.5139999999999998E-3</v>
      </c>
      <c r="H460" t="s">
        <v>467</v>
      </c>
      <c r="I460">
        <v>8.3791000000000004E-2</v>
      </c>
      <c r="J460">
        <v>2.0771999999999999E-2</v>
      </c>
    </row>
    <row r="461" spans="1:10" x14ac:dyDescent="0.15">
      <c r="A461">
        <v>19.063134999999999</v>
      </c>
      <c r="B461">
        <v>0</v>
      </c>
      <c r="C461">
        <v>2</v>
      </c>
      <c r="D461">
        <v>-1.718262</v>
      </c>
      <c r="E461">
        <v>1.5418160000000001</v>
      </c>
      <c r="F461">
        <v>5.6324180000000004</v>
      </c>
      <c r="G461">
        <v>4.5909999999999996E-3</v>
      </c>
      <c r="H461" t="s">
        <v>468</v>
      </c>
      <c r="I461">
        <v>8.4013000000000004E-2</v>
      </c>
      <c r="J461">
        <v>1.9931999999999998E-2</v>
      </c>
    </row>
    <row r="462" spans="1:10" x14ac:dyDescent="0.15">
      <c r="A462">
        <v>19.098175000000001</v>
      </c>
      <c r="B462">
        <v>0</v>
      </c>
      <c r="C462">
        <v>2</v>
      </c>
      <c r="D462">
        <v>-1.755377</v>
      </c>
      <c r="E462">
        <v>1.0810690000000001</v>
      </c>
      <c r="F462">
        <v>5.6432209999999996</v>
      </c>
      <c r="G462">
        <v>4.6610000000000002E-3</v>
      </c>
      <c r="H462" t="s">
        <v>469</v>
      </c>
      <c r="I462">
        <v>8.4224999999999994E-2</v>
      </c>
      <c r="J462">
        <v>1.9290000000000002E-2</v>
      </c>
    </row>
    <row r="463" spans="1:10" x14ac:dyDescent="0.15">
      <c r="A463">
        <v>19.138164</v>
      </c>
      <c r="B463">
        <v>0</v>
      </c>
      <c r="C463">
        <v>2</v>
      </c>
      <c r="D463">
        <v>-1.374752</v>
      </c>
      <c r="E463">
        <v>0.618008</v>
      </c>
      <c r="F463">
        <v>5.664873</v>
      </c>
      <c r="G463">
        <v>4.7749999999999997E-3</v>
      </c>
      <c r="H463" t="s">
        <v>470</v>
      </c>
      <c r="I463">
        <v>8.4459000000000006E-2</v>
      </c>
      <c r="J463">
        <v>1.8915999999999999E-2</v>
      </c>
    </row>
    <row r="464" spans="1:10" x14ac:dyDescent="0.15">
      <c r="A464">
        <v>19.178162</v>
      </c>
      <c r="B464">
        <v>0</v>
      </c>
      <c r="C464">
        <v>2</v>
      </c>
      <c r="D464">
        <v>-1.489892</v>
      </c>
      <c r="E464">
        <v>0.94880500000000001</v>
      </c>
      <c r="F464">
        <v>5.6754230000000003</v>
      </c>
      <c r="G464">
        <v>4.8260000000000004E-3</v>
      </c>
      <c r="H464" t="s">
        <v>471</v>
      </c>
      <c r="I464">
        <v>8.4689E-2</v>
      </c>
      <c r="J464">
        <v>1.8935E-2</v>
      </c>
    </row>
    <row r="465" spans="1:10" x14ac:dyDescent="0.15">
      <c r="A465">
        <v>19.223206000000001</v>
      </c>
      <c r="B465">
        <v>0</v>
      </c>
      <c r="C465">
        <v>2</v>
      </c>
      <c r="D465">
        <v>-1.688717</v>
      </c>
      <c r="E465">
        <v>1.2657039999999999</v>
      </c>
      <c r="F465">
        <v>5.6903839999999999</v>
      </c>
      <c r="G465">
        <v>4.8989999999999997E-3</v>
      </c>
      <c r="H465" t="s">
        <v>472</v>
      </c>
      <c r="I465">
        <v>8.4971000000000005E-2</v>
      </c>
      <c r="J465">
        <v>1.9040999999999999E-2</v>
      </c>
    </row>
    <row r="466" spans="1:10" x14ac:dyDescent="0.15">
      <c r="A466">
        <v>19.268149000000001</v>
      </c>
      <c r="B466">
        <v>0</v>
      </c>
      <c r="C466">
        <v>2</v>
      </c>
      <c r="D466">
        <v>-1.937754</v>
      </c>
      <c r="E466">
        <v>1.5359020000000001</v>
      </c>
      <c r="F466">
        <v>5.7021629999999996</v>
      </c>
      <c r="G466">
        <v>4.9569999999999996E-3</v>
      </c>
      <c r="H466" t="s">
        <v>473</v>
      </c>
      <c r="I466">
        <v>8.5193000000000005E-2</v>
      </c>
      <c r="J466">
        <v>1.9054000000000001E-2</v>
      </c>
    </row>
    <row r="467" spans="1:10" x14ac:dyDescent="0.15">
      <c r="A467">
        <v>19.313158999999999</v>
      </c>
      <c r="B467">
        <v>0</v>
      </c>
      <c r="C467">
        <v>2</v>
      </c>
      <c r="D467">
        <v>-1.997776</v>
      </c>
      <c r="E467">
        <v>1.0318659999999999</v>
      </c>
      <c r="F467">
        <v>5.716869</v>
      </c>
      <c r="G467">
        <v>5.0309999999999999E-3</v>
      </c>
      <c r="H467" t="s">
        <v>474</v>
      </c>
      <c r="I467">
        <v>8.5446999999999995E-2</v>
      </c>
      <c r="J467">
        <v>1.9286999999999999E-2</v>
      </c>
    </row>
    <row r="468" spans="1:10" x14ac:dyDescent="0.15">
      <c r="A468">
        <v>19.348161000000001</v>
      </c>
      <c r="B468">
        <v>0</v>
      </c>
      <c r="C468">
        <v>2</v>
      </c>
      <c r="D468">
        <v>-2.4643959999999998</v>
      </c>
      <c r="E468">
        <v>2.0830799999999998</v>
      </c>
      <c r="F468">
        <v>5.7269990000000002</v>
      </c>
      <c r="G468">
        <v>5.0870000000000004E-3</v>
      </c>
      <c r="H468" t="s">
        <v>475</v>
      </c>
      <c r="I468">
        <v>8.5646E-2</v>
      </c>
      <c r="J468">
        <v>2.0267E-2</v>
      </c>
    </row>
    <row r="469" spans="1:10" x14ac:dyDescent="0.15">
      <c r="A469">
        <v>19.383130000000001</v>
      </c>
      <c r="B469">
        <v>0</v>
      </c>
      <c r="C469">
        <v>2</v>
      </c>
      <c r="D469">
        <v>-2.3140499999999999</v>
      </c>
      <c r="E469">
        <v>2.4545180000000002</v>
      </c>
      <c r="F469">
        <v>5.737025</v>
      </c>
      <c r="G469">
        <v>5.1520000000000003E-3</v>
      </c>
      <c r="H469" t="s">
        <v>476</v>
      </c>
      <c r="I469">
        <v>8.5883000000000001E-2</v>
      </c>
      <c r="J469">
        <v>2.1512E-2</v>
      </c>
    </row>
    <row r="470" spans="1:10" x14ac:dyDescent="0.15">
      <c r="A470">
        <v>19.428134</v>
      </c>
      <c r="B470">
        <v>0</v>
      </c>
      <c r="C470">
        <v>2</v>
      </c>
      <c r="D470">
        <v>-2.4346730000000001</v>
      </c>
      <c r="E470">
        <v>2.3461609999999999</v>
      </c>
      <c r="F470">
        <v>5.7486550000000003</v>
      </c>
      <c r="G470">
        <v>5.241E-3</v>
      </c>
      <c r="H470" t="s">
        <v>477</v>
      </c>
      <c r="I470">
        <v>8.6108000000000004E-2</v>
      </c>
      <c r="J470">
        <v>2.2099000000000001E-2</v>
      </c>
    </row>
    <row r="471" spans="1:10" x14ac:dyDescent="0.15">
      <c r="A471">
        <v>19.468136999999999</v>
      </c>
      <c r="B471">
        <v>0</v>
      </c>
      <c r="C471">
        <v>2</v>
      </c>
      <c r="D471">
        <v>-2.7376719999999999</v>
      </c>
      <c r="E471">
        <v>2.6994189999999998</v>
      </c>
      <c r="F471">
        <v>5.761666</v>
      </c>
      <c r="G471">
        <v>5.3509999999999999E-3</v>
      </c>
      <c r="H471" t="s">
        <v>478</v>
      </c>
      <c r="I471">
        <v>8.6402999999999994E-2</v>
      </c>
      <c r="J471">
        <v>2.3465E-2</v>
      </c>
    </row>
    <row r="472" spans="1:10" x14ac:dyDescent="0.15">
      <c r="A472">
        <v>19.508151999999999</v>
      </c>
      <c r="B472">
        <v>0</v>
      </c>
      <c r="C472">
        <v>2</v>
      </c>
      <c r="D472">
        <v>-2.54433</v>
      </c>
      <c r="E472">
        <v>2.753959</v>
      </c>
      <c r="F472">
        <v>5.7735219999999998</v>
      </c>
      <c r="G472">
        <v>5.4660000000000004E-3</v>
      </c>
      <c r="H472" t="s">
        <v>479</v>
      </c>
      <c r="I472">
        <v>8.6722999999999995E-2</v>
      </c>
      <c r="J472">
        <v>2.5083000000000001E-2</v>
      </c>
    </row>
    <row r="473" spans="1:10" x14ac:dyDescent="0.15">
      <c r="A473">
        <v>19.558146000000001</v>
      </c>
      <c r="B473">
        <v>0</v>
      </c>
      <c r="C473">
        <v>2</v>
      </c>
      <c r="D473">
        <v>-3.009217</v>
      </c>
      <c r="E473">
        <v>3.3902580000000002</v>
      </c>
      <c r="F473">
        <v>5.7881549999999997</v>
      </c>
      <c r="G473">
        <v>5.6350000000000003E-3</v>
      </c>
      <c r="H473" t="s">
        <v>480</v>
      </c>
      <c r="I473">
        <v>8.7104000000000001E-2</v>
      </c>
      <c r="J473">
        <v>2.7064999999999999E-2</v>
      </c>
    </row>
    <row r="474" spans="1:10" x14ac:dyDescent="0.15">
      <c r="A474">
        <v>19.608131</v>
      </c>
      <c r="B474">
        <v>0</v>
      </c>
      <c r="C474">
        <v>2</v>
      </c>
      <c r="D474">
        <v>-2.1867899999999998</v>
      </c>
      <c r="E474">
        <v>2.9685609999999998</v>
      </c>
      <c r="F474">
        <v>5.8032060000000003</v>
      </c>
      <c r="G474">
        <v>5.8349999999999999E-3</v>
      </c>
      <c r="H474" t="s">
        <v>481</v>
      </c>
      <c r="I474">
        <v>8.7520000000000001E-2</v>
      </c>
      <c r="J474">
        <v>2.8310999999999999E-2</v>
      </c>
    </row>
    <row r="475" spans="1:10" x14ac:dyDescent="0.15">
      <c r="A475">
        <v>19.648133999999999</v>
      </c>
      <c r="B475">
        <v>0</v>
      </c>
      <c r="C475">
        <v>2</v>
      </c>
      <c r="D475">
        <v>-2.2837499999999999</v>
      </c>
      <c r="E475">
        <v>3.0594600000000001</v>
      </c>
      <c r="F475">
        <v>5.8149559999999996</v>
      </c>
      <c r="G475">
        <v>6.0039999999999998E-3</v>
      </c>
      <c r="H475" t="s">
        <v>482</v>
      </c>
      <c r="I475">
        <v>8.7813000000000002E-2</v>
      </c>
      <c r="J475">
        <v>2.8947000000000001E-2</v>
      </c>
    </row>
    <row r="476" spans="1:10" x14ac:dyDescent="0.15">
      <c r="A476">
        <v>19.693145000000001</v>
      </c>
      <c r="B476">
        <v>0</v>
      </c>
      <c r="C476">
        <v>2</v>
      </c>
      <c r="D476">
        <v>-2.3437730000000001</v>
      </c>
      <c r="E476">
        <v>3.4066589999999999</v>
      </c>
      <c r="F476">
        <v>5.8284760000000002</v>
      </c>
      <c r="G476">
        <v>6.208E-3</v>
      </c>
      <c r="H476" t="s">
        <v>483</v>
      </c>
      <c r="I476">
        <v>8.8253999999999999E-2</v>
      </c>
      <c r="J476">
        <v>2.9895999999999999E-2</v>
      </c>
    </row>
    <row r="477" spans="1:10" x14ac:dyDescent="0.15">
      <c r="A477">
        <v>19.738137999999999</v>
      </c>
      <c r="B477">
        <v>0</v>
      </c>
      <c r="C477">
        <v>2</v>
      </c>
      <c r="D477">
        <v>-1.9019710000000001</v>
      </c>
      <c r="E477">
        <v>2.448124</v>
      </c>
      <c r="F477">
        <v>5.8435860000000002</v>
      </c>
      <c r="G477">
        <v>6.4469999999999996E-3</v>
      </c>
      <c r="H477" t="s">
        <v>484</v>
      </c>
      <c r="I477">
        <v>8.8662000000000005E-2</v>
      </c>
      <c r="J477">
        <v>2.9936000000000001E-2</v>
      </c>
    </row>
    <row r="478" spans="1:10" x14ac:dyDescent="0.15">
      <c r="A478">
        <v>19.788122000000001</v>
      </c>
      <c r="B478">
        <v>0</v>
      </c>
      <c r="C478">
        <v>2</v>
      </c>
      <c r="D478">
        <v>-2.1498529999999998</v>
      </c>
      <c r="E478">
        <v>3.0031409999999998</v>
      </c>
      <c r="F478">
        <v>5.8583939999999997</v>
      </c>
      <c r="G478">
        <v>6.6810000000000003E-3</v>
      </c>
      <c r="H478" t="s">
        <v>485</v>
      </c>
      <c r="I478">
        <v>8.9057999999999998E-2</v>
      </c>
      <c r="J478">
        <v>2.9773000000000001E-2</v>
      </c>
    </row>
    <row r="479" spans="1:10" x14ac:dyDescent="0.15">
      <c r="A479">
        <v>19.838127</v>
      </c>
      <c r="B479">
        <v>0</v>
      </c>
      <c r="C479">
        <v>2</v>
      </c>
      <c r="D479">
        <v>-1.660148</v>
      </c>
      <c r="E479">
        <v>2.3650639999999998</v>
      </c>
      <c r="F479">
        <v>5.873939</v>
      </c>
      <c r="G479">
        <v>6.927E-3</v>
      </c>
      <c r="H479" t="s">
        <v>486</v>
      </c>
      <c r="I479">
        <v>8.9523000000000005E-2</v>
      </c>
      <c r="J479">
        <v>2.9888999999999999E-2</v>
      </c>
    </row>
    <row r="480" spans="1:10" x14ac:dyDescent="0.15">
      <c r="A480">
        <v>19.888124999999999</v>
      </c>
      <c r="B480">
        <v>0</v>
      </c>
      <c r="C480">
        <v>2</v>
      </c>
      <c r="D480">
        <v>-1.731714</v>
      </c>
      <c r="E480">
        <v>2.3547229999999999</v>
      </c>
      <c r="F480">
        <v>5.8877579999999998</v>
      </c>
      <c r="G480">
        <v>7.1450000000000003E-3</v>
      </c>
      <c r="H480" t="s">
        <v>487</v>
      </c>
      <c r="I480">
        <v>8.9980000000000004E-2</v>
      </c>
      <c r="J480">
        <v>2.9951999999999999E-2</v>
      </c>
    </row>
    <row r="481" spans="1:10" x14ac:dyDescent="0.15">
      <c r="A481">
        <v>19.933122999999998</v>
      </c>
      <c r="B481">
        <v>0</v>
      </c>
      <c r="C481">
        <v>2</v>
      </c>
      <c r="D481">
        <v>-1.435352</v>
      </c>
      <c r="E481">
        <v>1.9226840000000001</v>
      </c>
      <c r="F481">
        <v>5.8999269999999999</v>
      </c>
      <c r="G481">
        <v>7.339E-3</v>
      </c>
      <c r="H481" t="s">
        <v>488</v>
      </c>
      <c r="I481">
        <v>9.0436000000000002E-2</v>
      </c>
      <c r="J481">
        <v>3.0308999999999999E-2</v>
      </c>
    </row>
    <row r="482" spans="1:10" x14ac:dyDescent="0.15">
      <c r="A482">
        <v>19.978119</v>
      </c>
      <c r="B482">
        <v>0</v>
      </c>
      <c r="C482">
        <v>2</v>
      </c>
      <c r="D482">
        <v>-1.525674</v>
      </c>
      <c r="E482">
        <v>2.6794600000000002</v>
      </c>
      <c r="F482">
        <v>5.914917</v>
      </c>
      <c r="G482">
        <v>7.5859999999999999E-3</v>
      </c>
      <c r="H482" t="s">
        <v>489</v>
      </c>
      <c r="I482">
        <v>9.0806999999999999E-2</v>
      </c>
      <c r="J482">
        <v>3.1315999999999997E-2</v>
      </c>
    </row>
    <row r="483" spans="1:10" x14ac:dyDescent="0.15">
      <c r="A483">
        <v>20.023125</v>
      </c>
      <c r="B483">
        <v>0</v>
      </c>
      <c r="C483">
        <v>2</v>
      </c>
      <c r="D483">
        <v>-0.53356800000000004</v>
      </c>
      <c r="E483">
        <v>1.502766</v>
      </c>
      <c r="F483">
        <v>5.9286760000000003</v>
      </c>
      <c r="G483">
        <v>7.8239999999999994E-3</v>
      </c>
      <c r="H483" t="s">
        <v>490</v>
      </c>
      <c r="I483">
        <v>9.1283000000000003E-2</v>
      </c>
      <c r="J483">
        <v>3.1426999999999997E-2</v>
      </c>
    </row>
    <row r="484" spans="1:10" x14ac:dyDescent="0.15">
      <c r="A484">
        <v>20.073125000000001</v>
      </c>
      <c r="B484">
        <v>0</v>
      </c>
      <c r="C484">
        <v>2</v>
      </c>
      <c r="D484">
        <v>-1.724499</v>
      </c>
      <c r="E484">
        <v>2.397141</v>
      </c>
      <c r="F484">
        <v>5.9448650000000001</v>
      </c>
      <c r="G484">
        <v>8.1060000000000004E-3</v>
      </c>
      <c r="H484" t="s">
        <v>491</v>
      </c>
      <c r="I484">
        <v>9.1699000000000003E-2</v>
      </c>
      <c r="J484">
        <v>3.1608999999999998E-2</v>
      </c>
    </row>
    <row r="485" spans="1:10" x14ac:dyDescent="0.15">
      <c r="A485">
        <v>20.118120999999999</v>
      </c>
      <c r="B485">
        <v>0</v>
      </c>
      <c r="C485">
        <v>2</v>
      </c>
      <c r="D485">
        <v>-0.95055199999999995</v>
      </c>
      <c r="E485">
        <v>2.427441</v>
      </c>
      <c r="F485">
        <v>5.9568539999999999</v>
      </c>
      <c r="G485">
        <v>8.3180000000000007E-3</v>
      </c>
      <c r="H485" t="s">
        <v>492</v>
      </c>
      <c r="I485">
        <v>9.2128000000000002E-2</v>
      </c>
      <c r="J485">
        <v>3.2239999999999998E-2</v>
      </c>
    </row>
    <row r="486" spans="1:10" x14ac:dyDescent="0.15">
      <c r="A486">
        <v>20.163132000000001</v>
      </c>
      <c r="B486">
        <v>0</v>
      </c>
      <c r="C486">
        <v>2</v>
      </c>
      <c r="D486">
        <v>-1.174771</v>
      </c>
      <c r="E486">
        <v>3.1132759999999999</v>
      </c>
      <c r="F486">
        <v>5.9717979999999997</v>
      </c>
      <c r="G486">
        <v>8.5959999999999995E-3</v>
      </c>
      <c r="H486" t="s">
        <v>493</v>
      </c>
      <c r="I486">
        <v>9.2617000000000005E-2</v>
      </c>
      <c r="J486">
        <v>3.2940999999999998E-2</v>
      </c>
    </row>
    <row r="487" spans="1:10" x14ac:dyDescent="0.15">
      <c r="A487">
        <v>20.203137999999999</v>
      </c>
      <c r="B487">
        <v>0</v>
      </c>
      <c r="C487">
        <v>2</v>
      </c>
      <c r="D487">
        <v>-1.3972599999999999</v>
      </c>
      <c r="E487">
        <v>2.6456010000000001</v>
      </c>
      <c r="F487">
        <v>5.9837109999999996</v>
      </c>
      <c r="G487">
        <v>8.822E-3</v>
      </c>
      <c r="H487" t="s">
        <v>494</v>
      </c>
      <c r="I487">
        <v>9.2961000000000002E-2</v>
      </c>
      <c r="J487">
        <v>3.2887E-2</v>
      </c>
    </row>
    <row r="488" spans="1:10" x14ac:dyDescent="0.15">
      <c r="A488">
        <v>20.243116000000001</v>
      </c>
      <c r="B488">
        <v>0</v>
      </c>
      <c r="C488">
        <v>2</v>
      </c>
      <c r="D488">
        <v>-0.99845499999999998</v>
      </c>
      <c r="E488">
        <v>2.6092409999999999</v>
      </c>
      <c r="F488">
        <v>5.994154</v>
      </c>
      <c r="G488">
        <v>9.0200000000000002E-3</v>
      </c>
      <c r="H488" t="s">
        <v>495</v>
      </c>
      <c r="I488">
        <v>9.3355999999999995E-2</v>
      </c>
      <c r="J488">
        <v>3.3299000000000002E-2</v>
      </c>
    </row>
    <row r="489" spans="1:10" x14ac:dyDescent="0.15">
      <c r="A489">
        <v>20.288112999999999</v>
      </c>
      <c r="B489">
        <v>0</v>
      </c>
      <c r="C489">
        <v>2</v>
      </c>
      <c r="D489">
        <v>-1.9002380000000001</v>
      </c>
      <c r="E489">
        <v>3.4750960000000002</v>
      </c>
      <c r="F489">
        <v>6.0086320000000004</v>
      </c>
      <c r="G489">
        <v>9.3010000000000002E-3</v>
      </c>
      <c r="H489" t="s">
        <v>496</v>
      </c>
      <c r="I489">
        <v>9.3790999999999999E-2</v>
      </c>
      <c r="J489">
        <v>3.3576000000000002E-2</v>
      </c>
    </row>
    <row r="490" spans="1:10" x14ac:dyDescent="0.15">
      <c r="A490">
        <v>20.338132000000002</v>
      </c>
      <c r="B490">
        <v>0</v>
      </c>
      <c r="C490">
        <v>2</v>
      </c>
      <c r="D490">
        <v>-1.428137</v>
      </c>
      <c r="E490">
        <v>2.575383</v>
      </c>
      <c r="F490">
        <v>6.02203</v>
      </c>
      <c r="G490">
        <v>9.5630000000000003E-3</v>
      </c>
      <c r="H490" t="s">
        <v>497</v>
      </c>
      <c r="I490">
        <v>9.4339000000000006E-2</v>
      </c>
      <c r="J490">
        <v>3.3554E-2</v>
      </c>
    </row>
    <row r="491" spans="1:10" x14ac:dyDescent="0.15">
      <c r="A491">
        <v>20.388112</v>
      </c>
      <c r="B491">
        <v>0</v>
      </c>
      <c r="C491">
        <v>2</v>
      </c>
      <c r="D491">
        <v>-1.615996</v>
      </c>
      <c r="E491">
        <v>3.1243400000000001</v>
      </c>
      <c r="F491">
        <v>6.0352620000000003</v>
      </c>
      <c r="G491">
        <v>9.8189999999999996E-3</v>
      </c>
      <c r="H491" t="s">
        <v>498</v>
      </c>
      <c r="I491">
        <v>9.4783000000000006E-2</v>
      </c>
      <c r="J491">
        <v>3.3096E-2</v>
      </c>
    </row>
    <row r="492" spans="1:10" x14ac:dyDescent="0.15">
      <c r="A492">
        <v>20.433128</v>
      </c>
      <c r="B492">
        <v>0</v>
      </c>
      <c r="C492">
        <v>2</v>
      </c>
      <c r="D492">
        <v>-1.459014</v>
      </c>
      <c r="E492">
        <v>2.7104819999999998</v>
      </c>
      <c r="F492">
        <v>6.0503099999999996</v>
      </c>
      <c r="G492">
        <v>1.0104E-2</v>
      </c>
      <c r="H492" t="s">
        <v>499</v>
      </c>
      <c r="I492">
        <v>9.5280000000000004E-2</v>
      </c>
      <c r="J492">
        <v>3.2759999999999997E-2</v>
      </c>
    </row>
    <row r="493" spans="1:10" x14ac:dyDescent="0.15">
      <c r="A493">
        <v>20.478141000000001</v>
      </c>
      <c r="B493">
        <v>0</v>
      </c>
      <c r="C493">
        <v>2</v>
      </c>
      <c r="D493">
        <v>-1.143894</v>
      </c>
      <c r="E493">
        <v>2.7953209999999999</v>
      </c>
      <c r="F493">
        <v>6.0639630000000002</v>
      </c>
      <c r="G493">
        <v>1.0359E-2</v>
      </c>
      <c r="H493" t="s">
        <v>500</v>
      </c>
      <c r="I493">
        <v>9.5725000000000005E-2</v>
      </c>
      <c r="J493">
        <v>3.2551999999999998E-2</v>
      </c>
    </row>
    <row r="494" spans="1:10" x14ac:dyDescent="0.15">
      <c r="A494">
        <v>20.523126999999999</v>
      </c>
      <c r="B494">
        <v>0</v>
      </c>
      <c r="C494">
        <v>2</v>
      </c>
      <c r="D494">
        <v>-1.4711339999999999</v>
      </c>
      <c r="E494">
        <v>3.2066780000000001</v>
      </c>
      <c r="F494">
        <v>6.0774509999999999</v>
      </c>
      <c r="G494">
        <v>1.0607E-2</v>
      </c>
      <c r="H494" t="s">
        <v>501</v>
      </c>
      <c r="I494">
        <v>9.6162999999999998E-2</v>
      </c>
      <c r="J494">
        <v>3.2539999999999999E-2</v>
      </c>
    </row>
    <row r="495" spans="1:10" x14ac:dyDescent="0.15">
      <c r="A495">
        <v>20.573125000000001</v>
      </c>
      <c r="B495">
        <v>0</v>
      </c>
      <c r="C495">
        <v>2</v>
      </c>
      <c r="D495">
        <v>-1.18574</v>
      </c>
      <c r="E495">
        <v>2.5753900000000001</v>
      </c>
      <c r="F495">
        <v>6.0910890000000002</v>
      </c>
      <c r="G495">
        <v>1.0859000000000001E-2</v>
      </c>
      <c r="H495" t="s">
        <v>502</v>
      </c>
      <c r="I495">
        <v>9.6605999999999997E-2</v>
      </c>
      <c r="J495">
        <v>3.2284E-2</v>
      </c>
    </row>
    <row r="496" spans="1:10" x14ac:dyDescent="0.15">
      <c r="A496">
        <v>20.613128</v>
      </c>
      <c r="B496">
        <v>0</v>
      </c>
      <c r="C496">
        <v>2</v>
      </c>
      <c r="D496">
        <v>-0.96873500000000001</v>
      </c>
      <c r="E496">
        <v>2.762527</v>
      </c>
      <c r="F496">
        <v>6.104743</v>
      </c>
      <c r="G496">
        <v>1.1106E-2</v>
      </c>
      <c r="H496" t="s">
        <v>503</v>
      </c>
      <c r="I496">
        <v>9.7044000000000005E-2</v>
      </c>
      <c r="J496">
        <v>3.2322999999999998E-2</v>
      </c>
    </row>
    <row r="497" spans="1:10" x14ac:dyDescent="0.15">
      <c r="A497">
        <v>20.653109000000001</v>
      </c>
      <c r="B497">
        <v>0</v>
      </c>
      <c r="C497">
        <v>2</v>
      </c>
      <c r="D497">
        <v>-1.0887800000000001</v>
      </c>
      <c r="E497">
        <v>2.4923289999999998</v>
      </c>
      <c r="F497">
        <v>6.116835</v>
      </c>
      <c r="G497">
        <v>1.1327E-2</v>
      </c>
      <c r="H497" t="s">
        <v>504</v>
      </c>
      <c r="I497">
        <v>9.7386E-2</v>
      </c>
      <c r="J497">
        <v>3.1975000000000003E-2</v>
      </c>
    </row>
    <row r="498" spans="1:10" x14ac:dyDescent="0.15">
      <c r="A498">
        <v>20.693109</v>
      </c>
      <c r="B498">
        <v>0</v>
      </c>
      <c r="C498">
        <v>2</v>
      </c>
      <c r="D498">
        <v>-0.90755699999999995</v>
      </c>
      <c r="E498">
        <v>2.8049469999999999</v>
      </c>
      <c r="F498">
        <v>6.1289129999999998</v>
      </c>
      <c r="G498">
        <v>1.1542E-2</v>
      </c>
      <c r="H498" t="s">
        <v>505</v>
      </c>
      <c r="I498">
        <v>9.7821000000000005E-2</v>
      </c>
      <c r="J498">
        <v>3.2015000000000002E-2</v>
      </c>
    </row>
    <row r="499" spans="1:10" x14ac:dyDescent="0.15">
      <c r="A499">
        <v>20.738116000000002</v>
      </c>
      <c r="B499">
        <v>0</v>
      </c>
      <c r="C499">
        <v>2</v>
      </c>
      <c r="D499">
        <v>-0.83483700000000005</v>
      </c>
      <c r="E499">
        <v>2.7564669999999998</v>
      </c>
      <c r="F499">
        <v>6.1440060000000001</v>
      </c>
      <c r="G499">
        <v>1.1811E-2</v>
      </c>
      <c r="H499" t="s">
        <v>506</v>
      </c>
      <c r="I499">
        <v>9.8204E-2</v>
      </c>
      <c r="J499">
        <v>3.1736E-2</v>
      </c>
    </row>
    <row r="500" spans="1:10" x14ac:dyDescent="0.15">
      <c r="A500">
        <v>20.783175</v>
      </c>
      <c r="B500">
        <v>0</v>
      </c>
      <c r="C500">
        <v>2</v>
      </c>
      <c r="D500">
        <v>-0.90092000000000005</v>
      </c>
      <c r="E500">
        <v>2.6880280000000001</v>
      </c>
      <c r="F500">
        <v>6.155964</v>
      </c>
      <c r="G500">
        <v>1.2021E-2</v>
      </c>
      <c r="H500" t="s">
        <v>507</v>
      </c>
      <c r="I500">
        <v>9.8629999999999995E-2</v>
      </c>
      <c r="J500">
        <v>3.1476999999999998E-2</v>
      </c>
    </row>
    <row r="501" spans="1:10" x14ac:dyDescent="0.15">
      <c r="A501">
        <v>20.823112999999999</v>
      </c>
      <c r="B501">
        <v>0</v>
      </c>
      <c r="C501">
        <v>2</v>
      </c>
      <c r="D501">
        <v>-0.60513399999999995</v>
      </c>
      <c r="E501">
        <v>2.134789</v>
      </c>
      <c r="F501">
        <v>6.1679820000000003</v>
      </c>
      <c r="G501">
        <v>1.223E-2</v>
      </c>
      <c r="H501" t="s">
        <v>508</v>
      </c>
      <c r="I501">
        <v>9.9053000000000002E-2</v>
      </c>
      <c r="J501">
        <v>3.1415999999999999E-2</v>
      </c>
    </row>
    <row r="502" spans="1:10" x14ac:dyDescent="0.15">
      <c r="A502">
        <v>20.863111</v>
      </c>
      <c r="B502">
        <v>0</v>
      </c>
      <c r="C502">
        <v>2</v>
      </c>
      <c r="D502">
        <v>-1.5118259999999999</v>
      </c>
      <c r="E502">
        <v>2.7062080000000002</v>
      </c>
      <c r="F502">
        <v>6.1798039999999999</v>
      </c>
      <c r="G502">
        <v>1.2434000000000001E-2</v>
      </c>
      <c r="H502" t="s">
        <v>509</v>
      </c>
      <c r="I502">
        <v>9.9420999999999995E-2</v>
      </c>
      <c r="J502">
        <v>3.0639E-2</v>
      </c>
    </row>
    <row r="503" spans="1:10" x14ac:dyDescent="0.15">
      <c r="A503">
        <v>20.903117000000002</v>
      </c>
      <c r="B503">
        <v>0</v>
      </c>
      <c r="C503">
        <v>2</v>
      </c>
      <c r="D503">
        <v>-1.8930290000000001</v>
      </c>
      <c r="E503">
        <v>3.2170269999999999</v>
      </c>
      <c r="F503">
        <v>6.1913710000000002</v>
      </c>
      <c r="G503">
        <v>1.2625000000000001E-2</v>
      </c>
      <c r="H503" t="s">
        <v>510</v>
      </c>
      <c r="I503">
        <v>9.9770999999999999E-2</v>
      </c>
      <c r="J503">
        <v>2.9760000000000002E-2</v>
      </c>
    </row>
    <row r="504" spans="1:10" x14ac:dyDescent="0.15">
      <c r="A504">
        <v>20.948115999999999</v>
      </c>
      <c r="B504">
        <v>0</v>
      </c>
      <c r="C504">
        <v>2</v>
      </c>
      <c r="D504">
        <v>-2.0517430000000001</v>
      </c>
      <c r="E504">
        <v>3.5054050000000001</v>
      </c>
      <c r="F504">
        <v>6.2029389999999998</v>
      </c>
      <c r="G504">
        <v>1.2806E-2</v>
      </c>
      <c r="H504" t="s">
        <v>511</v>
      </c>
      <c r="I504">
        <v>0.100116</v>
      </c>
      <c r="J504">
        <v>2.9574E-2</v>
      </c>
    </row>
    <row r="505" spans="1:10" x14ac:dyDescent="0.15">
      <c r="A505">
        <v>20.983101999999999</v>
      </c>
      <c r="B505">
        <v>0</v>
      </c>
      <c r="C505">
        <v>2</v>
      </c>
      <c r="D505">
        <v>-1.9608429999999999</v>
      </c>
      <c r="E505">
        <v>3.2473269999999999</v>
      </c>
      <c r="F505">
        <v>6.2147769999999998</v>
      </c>
      <c r="G505">
        <v>1.299E-2</v>
      </c>
      <c r="H505" t="s">
        <v>512</v>
      </c>
      <c r="I505">
        <v>0.10042</v>
      </c>
      <c r="J505">
        <v>2.8975000000000001E-2</v>
      </c>
    </row>
    <row r="506" spans="1:10" x14ac:dyDescent="0.15">
      <c r="A506">
        <v>21.028116000000001</v>
      </c>
      <c r="B506">
        <v>0</v>
      </c>
      <c r="C506">
        <v>2</v>
      </c>
      <c r="D506">
        <v>-2.257206</v>
      </c>
      <c r="E506">
        <v>2.989249</v>
      </c>
      <c r="F506">
        <v>6.2278589999999996</v>
      </c>
      <c r="G506">
        <v>1.3176999999999999E-2</v>
      </c>
      <c r="H506" t="s">
        <v>513</v>
      </c>
      <c r="I506">
        <v>0.100789</v>
      </c>
      <c r="J506">
        <v>2.7473999999999998E-2</v>
      </c>
    </row>
    <row r="507" spans="1:10" x14ac:dyDescent="0.15">
      <c r="A507">
        <v>21.068100000000001</v>
      </c>
      <c r="B507">
        <v>0</v>
      </c>
      <c r="C507">
        <v>2</v>
      </c>
      <c r="D507">
        <v>-1.768651</v>
      </c>
      <c r="E507">
        <v>2.5814439999999998</v>
      </c>
      <c r="F507">
        <v>6.2410769999999998</v>
      </c>
      <c r="G507">
        <v>1.3350000000000001E-2</v>
      </c>
      <c r="H507" t="s">
        <v>514</v>
      </c>
      <c r="I507">
        <v>0.101108</v>
      </c>
      <c r="J507">
        <v>2.6747E-2</v>
      </c>
    </row>
    <row r="508" spans="1:10" x14ac:dyDescent="0.15">
      <c r="A508">
        <v>21.113098999999998</v>
      </c>
      <c r="B508">
        <v>0</v>
      </c>
      <c r="C508">
        <v>2</v>
      </c>
      <c r="D508">
        <v>-2.6511010000000002</v>
      </c>
      <c r="E508">
        <v>3.2013419999999999</v>
      </c>
      <c r="F508">
        <v>6.2528100000000002</v>
      </c>
      <c r="G508">
        <v>1.3499000000000001E-2</v>
      </c>
      <c r="H508" t="s">
        <v>515</v>
      </c>
      <c r="I508">
        <v>0.10145999999999999</v>
      </c>
      <c r="J508">
        <v>2.6433999999999999E-2</v>
      </c>
    </row>
    <row r="509" spans="1:10" x14ac:dyDescent="0.15">
      <c r="A509">
        <v>21.158111000000002</v>
      </c>
      <c r="B509">
        <v>0</v>
      </c>
      <c r="C509">
        <v>2</v>
      </c>
      <c r="D509">
        <v>-2.6037750000000002</v>
      </c>
      <c r="E509">
        <v>3.1728209999999999</v>
      </c>
      <c r="F509">
        <v>6.2661040000000003</v>
      </c>
      <c r="G509">
        <v>1.366E-2</v>
      </c>
      <c r="H509" t="s">
        <v>516</v>
      </c>
      <c r="I509">
        <v>0.101808</v>
      </c>
      <c r="J509">
        <v>2.5728000000000001E-2</v>
      </c>
    </row>
    <row r="510" spans="1:10" x14ac:dyDescent="0.15">
      <c r="A510">
        <v>21.198105000000002</v>
      </c>
      <c r="B510">
        <v>0</v>
      </c>
      <c r="C510">
        <v>2</v>
      </c>
      <c r="D510">
        <v>-2.2831730000000001</v>
      </c>
      <c r="E510">
        <v>2.5190649999999999</v>
      </c>
      <c r="F510">
        <v>6.278092</v>
      </c>
      <c r="G510">
        <v>1.3798E-2</v>
      </c>
      <c r="H510" t="s">
        <v>517</v>
      </c>
      <c r="I510">
        <v>0.102114</v>
      </c>
      <c r="J510">
        <v>2.4955000000000001E-2</v>
      </c>
    </row>
    <row r="511" spans="1:10" x14ac:dyDescent="0.15">
      <c r="A511">
        <v>21.24811</v>
      </c>
      <c r="B511">
        <v>0</v>
      </c>
      <c r="C511">
        <v>2</v>
      </c>
      <c r="D511">
        <v>-2.3074129999999999</v>
      </c>
      <c r="E511">
        <v>2.5771630000000001</v>
      </c>
      <c r="F511">
        <v>6.2948979999999999</v>
      </c>
      <c r="G511">
        <v>1.3978000000000001E-2</v>
      </c>
      <c r="H511" t="s">
        <v>518</v>
      </c>
      <c r="I511">
        <v>0.102493</v>
      </c>
      <c r="J511">
        <v>2.4670999999999998E-2</v>
      </c>
    </row>
    <row r="512" spans="1:10" x14ac:dyDescent="0.15">
      <c r="A512">
        <v>21.298113000000001</v>
      </c>
      <c r="B512">
        <v>0</v>
      </c>
      <c r="C512">
        <v>2</v>
      </c>
      <c r="D512">
        <v>-1.9680530000000001</v>
      </c>
      <c r="E512">
        <v>2.260265</v>
      </c>
      <c r="F512">
        <v>6.3102330000000002</v>
      </c>
      <c r="G512">
        <v>1.4139000000000001E-2</v>
      </c>
      <c r="H512" t="s">
        <v>519</v>
      </c>
      <c r="I512">
        <v>0.102869</v>
      </c>
      <c r="J512">
        <v>2.4486999999999998E-2</v>
      </c>
    </row>
    <row r="513" spans="1:10" x14ac:dyDescent="0.15">
      <c r="A513">
        <v>21.333113000000001</v>
      </c>
      <c r="B513">
        <v>0</v>
      </c>
      <c r="C513">
        <v>2</v>
      </c>
      <c r="D513">
        <v>-1.829251</v>
      </c>
      <c r="E513">
        <v>2.1590240000000001</v>
      </c>
      <c r="F513">
        <v>6.3193859999999997</v>
      </c>
      <c r="G513">
        <v>1.4234E-2</v>
      </c>
      <c r="H513" t="s">
        <v>520</v>
      </c>
      <c r="I513">
        <v>0.10316599999999999</v>
      </c>
      <c r="J513">
        <v>2.4358000000000001E-2</v>
      </c>
    </row>
    <row r="514" spans="1:10" x14ac:dyDescent="0.15">
      <c r="A514">
        <v>21.378101999999998</v>
      </c>
      <c r="B514">
        <v>0</v>
      </c>
      <c r="C514">
        <v>2</v>
      </c>
      <c r="D514">
        <v>-1.973536</v>
      </c>
      <c r="E514">
        <v>2.3650639999999998</v>
      </c>
      <c r="F514">
        <v>6.3329800000000001</v>
      </c>
      <c r="G514">
        <v>1.4375000000000001E-2</v>
      </c>
      <c r="H514" t="s">
        <v>521</v>
      </c>
      <c r="I514">
        <v>0.10349700000000001</v>
      </c>
      <c r="J514">
        <v>2.4249E-2</v>
      </c>
    </row>
    <row r="515" spans="1:10" x14ac:dyDescent="0.15">
      <c r="A515">
        <v>21.428096</v>
      </c>
      <c r="B515">
        <v>0</v>
      </c>
      <c r="C515">
        <v>2</v>
      </c>
      <c r="D515">
        <v>-1.9316930000000001</v>
      </c>
      <c r="E515">
        <v>2.019644</v>
      </c>
      <c r="F515">
        <v>6.3465299999999996</v>
      </c>
      <c r="G515">
        <v>1.4512000000000001E-2</v>
      </c>
      <c r="H515" t="s">
        <v>522</v>
      </c>
      <c r="I515">
        <v>0.103824</v>
      </c>
      <c r="J515">
        <v>2.4139000000000001E-2</v>
      </c>
    </row>
    <row r="516" spans="1:10" x14ac:dyDescent="0.15">
      <c r="A516">
        <v>21.478097000000002</v>
      </c>
      <c r="B516">
        <v>0</v>
      </c>
      <c r="C516">
        <v>2</v>
      </c>
      <c r="D516">
        <v>-2.0462560000000001</v>
      </c>
      <c r="E516">
        <v>2.1287240000000001</v>
      </c>
      <c r="F516">
        <v>6.3629309999999997</v>
      </c>
      <c r="G516">
        <v>1.4676E-2</v>
      </c>
      <c r="H516" t="s">
        <v>523</v>
      </c>
      <c r="I516">
        <v>0.104182</v>
      </c>
      <c r="J516">
        <v>2.3899E-2</v>
      </c>
    </row>
    <row r="517" spans="1:10" x14ac:dyDescent="0.15">
      <c r="A517">
        <v>21.518091999999999</v>
      </c>
      <c r="B517">
        <v>0</v>
      </c>
      <c r="C517">
        <v>2</v>
      </c>
      <c r="D517">
        <v>-2.6395580000000001</v>
      </c>
      <c r="E517">
        <v>2.592841</v>
      </c>
      <c r="F517">
        <v>6.3746799999999997</v>
      </c>
      <c r="G517">
        <v>1.4789999999999999E-2</v>
      </c>
      <c r="H517" t="s">
        <v>524</v>
      </c>
      <c r="I517">
        <v>0.104462</v>
      </c>
      <c r="J517">
        <v>2.3616999999999999E-2</v>
      </c>
    </row>
    <row r="518" spans="1:10" x14ac:dyDescent="0.15">
      <c r="A518">
        <v>21.563101</v>
      </c>
      <c r="B518">
        <v>0</v>
      </c>
      <c r="C518">
        <v>2</v>
      </c>
      <c r="D518">
        <v>-2.8874399999999998</v>
      </c>
      <c r="E518">
        <v>3.3114780000000001</v>
      </c>
      <c r="F518">
        <v>6.3878089999999998</v>
      </c>
      <c r="G518">
        <v>1.4916E-2</v>
      </c>
      <c r="H518" t="s">
        <v>525</v>
      </c>
      <c r="I518">
        <v>0.104806</v>
      </c>
      <c r="J518">
        <v>2.3719E-2</v>
      </c>
    </row>
    <row r="519" spans="1:10" x14ac:dyDescent="0.15">
      <c r="A519">
        <v>21.603119</v>
      </c>
      <c r="B519">
        <v>0</v>
      </c>
      <c r="C519">
        <v>2</v>
      </c>
      <c r="D519">
        <v>-2.5013320000000001</v>
      </c>
      <c r="E519">
        <v>2.7564609999999998</v>
      </c>
      <c r="F519">
        <v>6.4010590000000001</v>
      </c>
      <c r="G519">
        <v>1.5044E-2</v>
      </c>
      <c r="H519" t="s">
        <v>526</v>
      </c>
      <c r="I519">
        <v>0.105085</v>
      </c>
      <c r="J519">
        <v>2.3782000000000001E-2</v>
      </c>
    </row>
    <row r="520" spans="1:10" x14ac:dyDescent="0.15">
      <c r="A520">
        <v>21.658107999999999</v>
      </c>
      <c r="B520">
        <v>0</v>
      </c>
      <c r="C520">
        <v>2</v>
      </c>
      <c r="D520">
        <v>-3.4080219999999999</v>
      </c>
      <c r="E520">
        <v>3.2654999999999998</v>
      </c>
      <c r="F520">
        <v>6.416919</v>
      </c>
      <c r="G520">
        <v>1.5195E-2</v>
      </c>
      <c r="H520" t="s">
        <v>527</v>
      </c>
      <c r="I520">
        <v>0.105425</v>
      </c>
      <c r="J520">
        <v>2.3487000000000001E-2</v>
      </c>
    </row>
    <row r="521" spans="1:10" x14ac:dyDescent="0.15">
      <c r="A521">
        <v>21.703085000000002</v>
      </c>
      <c r="B521">
        <v>0</v>
      </c>
      <c r="C521">
        <v>2</v>
      </c>
      <c r="D521">
        <v>-3.6212759999999999</v>
      </c>
      <c r="E521">
        <v>3.7114370000000001</v>
      </c>
      <c r="F521">
        <v>6.4284730000000003</v>
      </c>
      <c r="G521">
        <v>1.5303000000000001E-2</v>
      </c>
      <c r="H521" t="s">
        <v>528</v>
      </c>
      <c r="I521">
        <v>0.105728</v>
      </c>
      <c r="J521">
        <v>2.3517E-2</v>
      </c>
    </row>
    <row r="522" spans="1:10" x14ac:dyDescent="0.15">
      <c r="A522">
        <v>21.753091000000001</v>
      </c>
      <c r="B522">
        <v>0</v>
      </c>
      <c r="C522">
        <v>2</v>
      </c>
      <c r="D522">
        <v>-2.7327659999999998</v>
      </c>
      <c r="E522">
        <v>3.2031209999999999</v>
      </c>
      <c r="F522">
        <v>6.4416500000000001</v>
      </c>
      <c r="G522">
        <v>1.5433000000000001E-2</v>
      </c>
      <c r="H522" t="s">
        <v>529</v>
      </c>
      <c r="I522">
        <v>0.106084</v>
      </c>
      <c r="J522">
        <v>2.4808E-2</v>
      </c>
    </row>
    <row r="523" spans="1:10" x14ac:dyDescent="0.15">
      <c r="A523">
        <v>21.798105</v>
      </c>
      <c r="B523">
        <v>0</v>
      </c>
      <c r="C523">
        <v>2</v>
      </c>
      <c r="D523">
        <v>-3.379454</v>
      </c>
      <c r="E523">
        <v>3.5061200000000001</v>
      </c>
      <c r="F523">
        <v>6.4564000000000004</v>
      </c>
      <c r="G523">
        <v>1.5592999999999999E-2</v>
      </c>
      <c r="H523" t="s">
        <v>530</v>
      </c>
      <c r="I523">
        <v>0.106416</v>
      </c>
      <c r="J523">
        <v>2.5041000000000001E-2</v>
      </c>
    </row>
    <row r="524" spans="1:10" x14ac:dyDescent="0.15">
      <c r="A524">
        <v>21.848106000000001</v>
      </c>
      <c r="B524">
        <v>0</v>
      </c>
      <c r="C524">
        <v>2</v>
      </c>
      <c r="D524">
        <v>-2.678226</v>
      </c>
      <c r="E524">
        <v>3.48366</v>
      </c>
      <c r="F524">
        <v>6.4715119999999997</v>
      </c>
      <c r="G524">
        <v>1.5764E-2</v>
      </c>
      <c r="H524" t="s">
        <v>531</v>
      </c>
      <c r="I524">
        <v>0.106839</v>
      </c>
      <c r="J524">
        <v>2.6209E-2</v>
      </c>
    </row>
    <row r="525" spans="1:10" x14ac:dyDescent="0.15">
      <c r="A525">
        <v>21.903099999999998</v>
      </c>
      <c r="B525">
        <v>0</v>
      </c>
      <c r="C525">
        <v>2</v>
      </c>
      <c r="D525">
        <v>-2.610989</v>
      </c>
      <c r="E525">
        <v>3.5061200000000001</v>
      </c>
      <c r="F525">
        <v>6.486472</v>
      </c>
      <c r="G525">
        <v>1.5948E-2</v>
      </c>
      <c r="H525" t="s">
        <v>532</v>
      </c>
      <c r="I525">
        <v>0.107237</v>
      </c>
      <c r="J525">
        <v>2.6564999999999998E-2</v>
      </c>
    </row>
    <row r="526" spans="1:10" x14ac:dyDescent="0.15">
      <c r="A526">
        <v>21.943095</v>
      </c>
      <c r="B526">
        <v>0</v>
      </c>
      <c r="C526">
        <v>2</v>
      </c>
      <c r="D526">
        <v>-2.3570470000000001</v>
      </c>
      <c r="E526">
        <v>3.3139799999999999</v>
      </c>
      <c r="F526">
        <v>6.5003070000000003</v>
      </c>
      <c r="G526">
        <v>1.6119999999999999E-2</v>
      </c>
      <c r="H526" t="s">
        <v>533</v>
      </c>
      <c r="I526">
        <v>0.10756300000000001</v>
      </c>
      <c r="J526">
        <v>2.6834E-2</v>
      </c>
    </row>
    <row r="527" spans="1:10" x14ac:dyDescent="0.15">
      <c r="A527">
        <v>21.993088</v>
      </c>
      <c r="B527">
        <v>0</v>
      </c>
      <c r="C527">
        <v>2</v>
      </c>
      <c r="D527">
        <v>-2.01105</v>
      </c>
      <c r="E527">
        <v>2.5311849999999998</v>
      </c>
      <c r="F527">
        <v>6.5156419999999997</v>
      </c>
      <c r="G527">
        <v>1.6317999999999999E-2</v>
      </c>
      <c r="H527" t="s">
        <v>534</v>
      </c>
      <c r="I527">
        <v>0.10802100000000001</v>
      </c>
      <c r="J527">
        <v>2.6572999999999999E-2</v>
      </c>
    </row>
    <row r="528" spans="1:10" x14ac:dyDescent="0.15">
      <c r="A528">
        <v>22.033097000000001</v>
      </c>
      <c r="B528">
        <v>0</v>
      </c>
      <c r="C528">
        <v>2</v>
      </c>
      <c r="D528">
        <v>-1.714688</v>
      </c>
      <c r="E528">
        <v>1.961546</v>
      </c>
      <c r="F528">
        <v>6.5296110000000001</v>
      </c>
      <c r="G528">
        <v>1.6492E-2</v>
      </c>
      <c r="H528" t="s">
        <v>535</v>
      </c>
      <c r="I528">
        <v>0.108349</v>
      </c>
      <c r="J528">
        <v>2.6200999999999999E-2</v>
      </c>
    </row>
    <row r="529" spans="1:10" x14ac:dyDescent="0.15">
      <c r="A529">
        <v>22.073096</v>
      </c>
      <c r="B529">
        <v>0</v>
      </c>
      <c r="C529">
        <v>2</v>
      </c>
      <c r="D529">
        <v>-1.7862530000000001</v>
      </c>
      <c r="E529">
        <v>2.1208840000000002</v>
      </c>
      <c r="F529">
        <v>6.5404450000000001</v>
      </c>
      <c r="G529">
        <v>1.6624E-2</v>
      </c>
      <c r="H529" t="s">
        <v>536</v>
      </c>
      <c r="I529">
        <v>0.108672</v>
      </c>
      <c r="J529">
        <v>2.6667E-2</v>
      </c>
    </row>
    <row r="530" spans="1:10" x14ac:dyDescent="0.15">
      <c r="A530">
        <v>22.113095000000001</v>
      </c>
      <c r="B530">
        <v>0</v>
      </c>
      <c r="C530">
        <v>2</v>
      </c>
      <c r="D530">
        <v>-1.1935290000000001</v>
      </c>
      <c r="E530">
        <v>2.1226630000000002</v>
      </c>
      <c r="F530">
        <v>6.55281</v>
      </c>
      <c r="G530">
        <v>1.6781999999999998E-2</v>
      </c>
      <c r="H530" t="s">
        <v>537</v>
      </c>
      <c r="I530">
        <v>0.10896599999999999</v>
      </c>
      <c r="J530">
        <v>2.6966E-2</v>
      </c>
    </row>
    <row r="531" spans="1:10" x14ac:dyDescent="0.15">
      <c r="A531">
        <v>22.163111000000001</v>
      </c>
      <c r="B531">
        <v>0</v>
      </c>
      <c r="C531">
        <v>2</v>
      </c>
      <c r="D531">
        <v>-1.235371</v>
      </c>
      <c r="E531">
        <v>1.5651440000000001</v>
      </c>
      <c r="F531">
        <v>6.568384</v>
      </c>
      <c r="G531">
        <v>1.6978E-2</v>
      </c>
      <c r="H531" t="s">
        <v>538</v>
      </c>
      <c r="I531">
        <v>0.109378</v>
      </c>
      <c r="J531">
        <v>2.6734999999999998E-2</v>
      </c>
    </row>
    <row r="532" spans="1:10" x14ac:dyDescent="0.15">
      <c r="A532">
        <v>22.208102</v>
      </c>
      <c r="B532">
        <v>0</v>
      </c>
      <c r="C532">
        <v>2</v>
      </c>
      <c r="D532">
        <v>-0.89601200000000003</v>
      </c>
      <c r="E532">
        <v>1.030087</v>
      </c>
      <c r="F532">
        <v>6.5822630000000002</v>
      </c>
      <c r="G532">
        <v>1.7152000000000001E-2</v>
      </c>
      <c r="H532" t="s">
        <v>539</v>
      </c>
      <c r="I532">
        <v>0.109748</v>
      </c>
      <c r="J532">
        <v>2.6136E-2</v>
      </c>
    </row>
    <row r="533" spans="1:10" x14ac:dyDescent="0.15">
      <c r="A533">
        <v>22.25309</v>
      </c>
      <c r="B533">
        <v>0</v>
      </c>
      <c r="C533">
        <v>2</v>
      </c>
      <c r="D533">
        <v>-1.040875</v>
      </c>
      <c r="E533">
        <v>2.0873590000000002</v>
      </c>
      <c r="F533">
        <v>6.5959329999999996</v>
      </c>
      <c r="G533">
        <v>1.7316999999999999E-2</v>
      </c>
      <c r="H533" t="s">
        <v>540</v>
      </c>
      <c r="I533">
        <v>0.11010499999999999</v>
      </c>
      <c r="J533">
        <v>2.6768E-2</v>
      </c>
    </row>
    <row r="534" spans="1:10" x14ac:dyDescent="0.15">
      <c r="A534">
        <v>22.303094000000002</v>
      </c>
      <c r="B534">
        <v>0</v>
      </c>
      <c r="C534">
        <v>2</v>
      </c>
      <c r="D534">
        <v>-0.78693199999999996</v>
      </c>
      <c r="E534">
        <v>1.695962</v>
      </c>
      <c r="F534">
        <v>6.6108349999999998</v>
      </c>
      <c r="G534">
        <v>1.7516E-2</v>
      </c>
      <c r="H534" t="s">
        <v>541</v>
      </c>
      <c r="I534">
        <v>0.110556</v>
      </c>
      <c r="J534">
        <v>2.8081999999999999E-2</v>
      </c>
    </row>
    <row r="535" spans="1:10" x14ac:dyDescent="0.15">
      <c r="A535">
        <v>22.348087</v>
      </c>
      <c r="B535">
        <v>0</v>
      </c>
      <c r="C535">
        <v>2</v>
      </c>
      <c r="D535">
        <v>-1.167557</v>
      </c>
      <c r="E535">
        <v>2.3661189999999999</v>
      </c>
      <c r="F535">
        <v>6.625661</v>
      </c>
      <c r="G535">
        <v>1.7729000000000002E-2</v>
      </c>
      <c r="H535" t="s">
        <v>542</v>
      </c>
      <c r="I535">
        <v>0.11093699999999999</v>
      </c>
      <c r="J535">
        <v>2.9600999999999999E-2</v>
      </c>
    </row>
    <row r="536" spans="1:10" x14ac:dyDescent="0.15">
      <c r="A536">
        <v>22.398088999999999</v>
      </c>
      <c r="B536">
        <v>0</v>
      </c>
      <c r="C536">
        <v>2</v>
      </c>
      <c r="D536">
        <v>-0.87725500000000001</v>
      </c>
      <c r="E536">
        <v>2.8145579999999999</v>
      </c>
      <c r="F536">
        <v>6.6373059999999997</v>
      </c>
      <c r="G536">
        <v>1.7916000000000001E-2</v>
      </c>
      <c r="H536" t="s">
        <v>543</v>
      </c>
      <c r="I536">
        <v>0.111335</v>
      </c>
      <c r="J536">
        <v>3.1165999999999999E-2</v>
      </c>
    </row>
    <row r="537" spans="1:10" x14ac:dyDescent="0.15">
      <c r="A537">
        <v>22.438091</v>
      </c>
      <c r="B537">
        <v>0</v>
      </c>
      <c r="C537">
        <v>2</v>
      </c>
      <c r="D537">
        <v>-1.0590550000000001</v>
      </c>
      <c r="E537">
        <v>3.258715</v>
      </c>
      <c r="F537">
        <v>6.6503459999999999</v>
      </c>
      <c r="G537">
        <v>1.8141999999999998E-2</v>
      </c>
      <c r="H537" t="s">
        <v>544</v>
      </c>
      <c r="I537">
        <v>0.111744</v>
      </c>
      <c r="J537">
        <v>3.2481000000000003E-2</v>
      </c>
    </row>
    <row r="538" spans="1:10" x14ac:dyDescent="0.15">
      <c r="A538">
        <v>22.488078000000002</v>
      </c>
      <c r="B538">
        <v>0</v>
      </c>
      <c r="C538">
        <v>2</v>
      </c>
      <c r="D538">
        <v>-2.3414630000000001</v>
      </c>
      <c r="E538">
        <v>4.2707329999999999</v>
      </c>
      <c r="F538">
        <v>6.665591</v>
      </c>
      <c r="G538">
        <v>1.8426999999999999E-2</v>
      </c>
      <c r="H538" t="s">
        <v>545</v>
      </c>
      <c r="I538">
        <v>0.112154</v>
      </c>
      <c r="J538">
        <v>3.3245999999999998E-2</v>
      </c>
    </row>
    <row r="539" spans="1:10" x14ac:dyDescent="0.15">
      <c r="A539">
        <v>22.538086</v>
      </c>
      <c r="B539">
        <v>0</v>
      </c>
      <c r="C539">
        <v>2</v>
      </c>
      <c r="D539">
        <v>-2.003835</v>
      </c>
      <c r="E539">
        <v>3.9702359999999999</v>
      </c>
      <c r="F539">
        <v>6.68004</v>
      </c>
      <c r="G539">
        <v>1.8707999999999999E-2</v>
      </c>
      <c r="H539" t="s">
        <v>546</v>
      </c>
      <c r="I539">
        <v>0.11268599999999999</v>
      </c>
      <c r="J539">
        <v>3.3910000000000003E-2</v>
      </c>
    </row>
    <row r="540" spans="1:10" x14ac:dyDescent="0.15">
      <c r="A540">
        <v>22.578067999999998</v>
      </c>
      <c r="B540">
        <v>0</v>
      </c>
      <c r="C540">
        <v>2</v>
      </c>
      <c r="D540">
        <v>-2.500178</v>
      </c>
      <c r="E540">
        <v>4.713114</v>
      </c>
      <c r="F540">
        <v>6.6886369999999999</v>
      </c>
      <c r="G540">
        <v>1.8880000000000001E-2</v>
      </c>
      <c r="H540" t="s">
        <v>547</v>
      </c>
      <c r="I540">
        <v>0.11303100000000001</v>
      </c>
      <c r="J540">
        <v>3.4346000000000002E-2</v>
      </c>
    </row>
    <row r="541" spans="1:10" x14ac:dyDescent="0.15">
      <c r="A541">
        <v>22.623087999999999</v>
      </c>
      <c r="B541">
        <v>0</v>
      </c>
      <c r="C541">
        <v>2</v>
      </c>
      <c r="D541">
        <v>-1.738351</v>
      </c>
      <c r="E541">
        <v>3.82124</v>
      </c>
      <c r="F541">
        <v>6.70505</v>
      </c>
      <c r="G541">
        <v>1.9210999999999999E-2</v>
      </c>
      <c r="H541" t="s">
        <v>548</v>
      </c>
      <c r="I541">
        <v>0.113493</v>
      </c>
      <c r="J541">
        <v>3.4285000000000003E-2</v>
      </c>
    </row>
    <row r="542" spans="1:10" x14ac:dyDescent="0.15">
      <c r="A542">
        <v>22.668085000000001</v>
      </c>
      <c r="B542">
        <v>0</v>
      </c>
      <c r="C542">
        <v>2</v>
      </c>
      <c r="D542">
        <v>-2.1613959999999999</v>
      </c>
      <c r="E542">
        <v>3.7952210000000002</v>
      </c>
      <c r="F542">
        <v>6.7153720000000003</v>
      </c>
      <c r="G542">
        <v>1.9418999999999999E-2</v>
      </c>
      <c r="H542" t="s">
        <v>549</v>
      </c>
      <c r="I542">
        <v>0.113996</v>
      </c>
      <c r="J542">
        <v>3.3402000000000001E-2</v>
      </c>
    </row>
    <row r="543" spans="1:10" x14ac:dyDescent="0.15">
      <c r="A543">
        <v>22.708079999999999</v>
      </c>
      <c r="B543">
        <v>0</v>
      </c>
      <c r="C543">
        <v>2</v>
      </c>
      <c r="D543">
        <v>-1.967476</v>
      </c>
      <c r="E543">
        <v>3.696482</v>
      </c>
      <c r="F543">
        <v>6.7274029999999998</v>
      </c>
      <c r="G543">
        <v>1.9651999999999999E-2</v>
      </c>
      <c r="H543" t="s">
        <v>550</v>
      </c>
      <c r="I543">
        <v>0.114399</v>
      </c>
      <c r="J543">
        <v>3.2778000000000002E-2</v>
      </c>
    </row>
    <row r="544" spans="1:10" x14ac:dyDescent="0.15">
      <c r="A544">
        <v>22.748069999999998</v>
      </c>
      <c r="B544">
        <v>0</v>
      </c>
      <c r="C544">
        <v>2</v>
      </c>
      <c r="D544">
        <v>-2.2341160000000002</v>
      </c>
      <c r="E544">
        <v>3.6800809999999999</v>
      </c>
      <c r="F544">
        <v>6.7408609999999998</v>
      </c>
      <c r="G544">
        <v>1.9903000000000001E-2</v>
      </c>
      <c r="H544" t="s">
        <v>551</v>
      </c>
      <c r="I544">
        <v>0.11473700000000001</v>
      </c>
      <c r="J544">
        <v>3.2475999999999998E-2</v>
      </c>
    </row>
    <row r="545" spans="1:10" x14ac:dyDescent="0.15">
      <c r="A545">
        <v>22.793085000000001</v>
      </c>
      <c r="B545">
        <v>0</v>
      </c>
      <c r="C545">
        <v>2</v>
      </c>
      <c r="D545">
        <v>-2.1486990000000001</v>
      </c>
      <c r="E545">
        <v>3.6237620000000001</v>
      </c>
      <c r="F545">
        <v>6.7559389999999997</v>
      </c>
      <c r="G545">
        <v>2.0178999999999999E-2</v>
      </c>
      <c r="H545" t="s">
        <v>552</v>
      </c>
      <c r="I545">
        <v>0.11522399999999999</v>
      </c>
      <c r="J545">
        <v>3.1942999999999999E-2</v>
      </c>
    </row>
    <row r="546" spans="1:10" x14ac:dyDescent="0.15">
      <c r="A546">
        <v>22.848064000000001</v>
      </c>
      <c r="B546">
        <v>0</v>
      </c>
      <c r="C546">
        <v>2</v>
      </c>
      <c r="D546">
        <v>-2.1553360000000001</v>
      </c>
      <c r="E546">
        <v>3.401322</v>
      </c>
      <c r="F546">
        <v>6.7695910000000001</v>
      </c>
      <c r="G546">
        <v>2.0417999999999999E-2</v>
      </c>
      <c r="H546" t="s">
        <v>553</v>
      </c>
      <c r="I546">
        <v>0.115699</v>
      </c>
      <c r="J546">
        <v>3.0816E-2</v>
      </c>
    </row>
    <row r="547" spans="1:10" x14ac:dyDescent="0.15">
      <c r="A547">
        <v>22.893066000000001</v>
      </c>
      <c r="B547">
        <v>0</v>
      </c>
      <c r="C547">
        <v>2</v>
      </c>
      <c r="D547">
        <v>-1.907454</v>
      </c>
      <c r="E547">
        <v>2.894784</v>
      </c>
      <c r="F547">
        <v>6.7860500000000004</v>
      </c>
      <c r="G547">
        <v>2.0691999999999999E-2</v>
      </c>
      <c r="H547" t="s">
        <v>554</v>
      </c>
      <c r="I547">
        <v>0.11611200000000001</v>
      </c>
      <c r="J547">
        <v>3.031E-2</v>
      </c>
    </row>
    <row r="548" spans="1:10" x14ac:dyDescent="0.15">
      <c r="A548">
        <v>22.938082000000001</v>
      </c>
      <c r="B548">
        <v>0</v>
      </c>
      <c r="C548">
        <v>2</v>
      </c>
      <c r="D548">
        <v>-2.5299010000000002</v>
      </c>
      <c r="E548">
        <v>3.8939599999999999</v>
      </c>
      <c r="F548">
        <v>6.7979019999999997</v>
      </c>
      <c r="G548">
        <v>2.0882999999999999E-2</v>
      </c>
      <c r="H548" t="s">
        <v>555</v>
      </c>
      <c r="I548">
        <v>0.11655799999999999</v>
      </c>
      <c r="J548">
        <v>3.0068999999999999E-2</v>
      </c>
    </row>
    <row r="549" spans="1:10" x14ac:dyDescent="0.15">
      <c r="A549">
        <v>22.978065999999998</v>
      </c>
      <c r="B549">
        <v>0</v>
      </c>
      <c r="C549">
        <v>2</v>
      </c>
      <c r="D549">
        <v>-2.681978</v>
      </c>
      <c r="E549">
        <v>3.8576000000000001</v>
      </c>
      <c r="F549">
        <v>6.8110910000000002</v>
      </c>
      <c r="G549">
        <v>2.1093000000000001E-2</v>
      </c>
      <c r="H549" t="s">
        <v>556</v>
      </c>
      <c r="I549">
        <v>0.116911</v>
      </c>
      <c r="J549">
        <v>2.9935E-2</v>
      </c>
    </row>
    <row r="550" spans="1:10" x14ac:dyDescent="0.15">
      <c r="A550">
        <v>23.023064999999999</v>
      </c>
      <c r="B550">
        <v>0</v>
      </c>
      <c r="C550">
        <v>2</v>
      </c>
      <c r="D550">
        <v>-2.9359199999999999</v>
      </c>
      <c r="E550">
        <v>4.5095770000000002</v>
      </c>
      <c r="F550">
        <v>6.8242640000000003</v>
      </c>
      <c r="G550">
        <v>2.1298999999999998E-2</v>
      </c>
      <c r="H550" t="s">
        <v>557</v>
      </c>
      <c r="I550">
        <v>0.1173</v>
      </c>
      <c r="J550">
        <v>2.9276E-2</v>
      </c>
    </row>
    <row r="551" spans="1:10" x14ac:dyDescent="0.15">
      <c r="A551">
        <v>23.06306</v>
      </c>
      <c r="B551">
        <v>0</v>
      </c>
      <c r="C551">
        <v>2</v>
      </c>
      <c r="D551">
        <v>-3.1182940000000001</v>
      </c>
      <c r="E551">
        <v>4.7153080000000003</v>
      </c>
      <c r="F551">
        <v>6.836042</v>
      </c>
      <c r="G551">
        <v>2.1477E-2</v>
      </c>
      <c r="H551" t="s">
        <v>558</v>
      </c>
      <c r="I551">
        <v>0.117641</v>
      </c>
      <c r="J551">
        <v>2.8844000000000002E-2</v>
      </c>
    </row>
    <row r="552" spans="1:10" x14ac:dyDescent="0.15">
      <c r="A552">
        <v>23.108069</v>
      </c>
      <c r="B552">
        <v>0</v>
      </c>
      <c r="C552">
        <v>2</v>
      </c>
      <c r="D552">
        <v>-2.9970479999999999</v>
      </c>
      <c r="E552">
        <v>4.0935350000000001</v>
      </c>
      <c r="F552">
        <v>6.8507749999999996</v>
      </c>
      <c r="G552">
        <v>2.1690000000000001E-2</v>
      </c>
      <c r="H552" t="s">
        <v>559</v>
      </c>
      <c r="I552">
        <v>0.11802</v>
      </c>
      <c r="J552">
        <v>2.8039000000000001E-2</v>
      </c>
    </row>
    <row r="553" spans="1:10" x14ac:dyDescent="0.15">
      <c r="A553">
        <v>23.143068</v>
      </c>
      <c r="B553">
        <v>0</v>
      </c>
      <c r="C553">
        <v>2</v>
      </c>
      <c r="D553">
        <v>-3.2896700000000001</v>
      </c>
      <c r="E553">
        <v>4.134582</v>
      </c>
      <c r="F553">
        <v>6.8596269999999997</v>
      </c>
      <c r="G553">
        <v>2.1812000000000002E-2</v>
      </c>
      <c r="H553" t="s">
        <v>560</v>
      </c>
      <c r="I553">
        <v>0.118267</v>
      </c>
      <c r="J553">
        <v>2.7469E-2</v>
      </c>
    </row>
    <row r="554" spans="1:10" x14ac:dyDescent="0.15">
      <c r="A554">
        <v>23.183060000000001</v>
      </c>
      <c r="B554">
        <v>0</v>
      </c>
      <c r="C554">
        <v>2</v>
      </c>
      <c r="D554">
        <v>-3.1862029999999999</v>
      </c>
      <c r="E554">
        <v>4.1407020000000001</v>
      </c>
      <c r="F554">
        <v>6.8714500000000003</v>
      </c>
      <c r="G554">
        <v>2.1968000000000001E-2</v>
      </c>
      <c r="H554" t="s">
        <v>561</v>
      </c>
      <c r="I554">
        <v>0.118672</v>
      </c>
      <c r="J554">
        <v>2.6932999999999999E-2</v>
      </c>
    </row>
    <row r="555" spans="1:10" x14ac:dyDescent="0.15">
      <c r="A555">
        <v>23.218066</v>
      </c>
      <c r="B555">
        <v>0</v>
      </c>
      <c r="C555">
        <v>2</v>
      </c>
      <c r="D555">
        <v>-2.9303050000000002</v>
      </c>
      <c r="E555">
        <v>3.8101910000000001</v>
      </c>
      <c r="F555">
        <v>6.8820579999999998</v>
      </c>
      <c r="G555">
        <v>2.2103000000000001E-2</v>
      </c>
      <c r="H555" t="s">
        <v>562</v>
      </c>
      <c r="I555">
        <v>0.11891400000000001</v>
      </c>
      <c r="J555">
        <v>2.681E-2</v>
      </c>
    </row>
    <row r="556" spans="1:10" x14ac:dyDescent="0.15">
      <c r="A556">
        <v>23.263097999999999</v>
      </c>
      <c r="B556">
        <v>0</v>
      </c>
      <c r="C556">
        <v>2</v>
      </c>
      <c r="D556">
        <v>-2.5691899999999999</v>
      </c>
      <c r="E556">
        <v>3.8285520000000002</v>
      </c>
      <c r="F556">
        <v>6.8972439999999997</v>
      </c>
      <c r="G556">
        <v>2.2298999999999999E-2</v>
      </c>
      <c r="H556" t="s">
        <v>563</v>
      </c>
      <c r="I556">
        <v>0.119282</v>
      </c>
      <c r="J556">
        <v>2.6950000000000002E-2</v>
      </c>
    </row>
    <row r="557" spans="1:10" x14ac:dyDescent="0.15">
      <c r="A557">
        <v>23.298065999999999</v>
      </c>
      <c r="B557">
        <v>0</v>
      </c>
      <c r="C557">
        <v>2</v>
      </c>
      <c r="D557">
        <v>-2.4222959999999998</v>
      </c>
      <c r="E557">
        <v>3.6816580000000001</v>
      </c>
      <c r="F557">
        <v>6.9064110000000003</v>
      </c>
      <c r="G557">
        <v>2.2415999999999998E-2</v>
      </c>
      <c r="H557" t="s">
        <v>564</v>
      </c>
      <c r="I557">
        <v>0.11956799999999999</v>
      </c>
      <c r="J557">
        <v>2.6504E-2</v>
      </c>
    </row>
    <row r="558" spans="1:10" x14ac:dyDescent="0.15">
      <c r="A558">
        <v>23.343064999999999</v>
      </c>
      <c r="B558">
        <v>0</v>
      </c>
      <c r="C558">
        <v>2</v>
      </c>
      <c r="D558">
        <v>-2.2392609999999999</v>
      </c>
      <c r="E558">
        <v>3.463114</v>
      </c>
      <c r="F558">
        <v>6.9203210000000004</v>
      </c>
      <c r="G558">
        <v>2.2588E-2</v>
      </c>
      <c r="H558" t="s">
        <v>565</v>
      </c>
      <c r="I558">
        <v>0.119937</v>
      </c>
      <c r="J558">
        <v>2.6498000000000001E-2</v>
      </c>
    </row>
    <row r="559" spans="1:10" x14ac:dyDescent="0.15">
      <c r="A559">
        <v>23.388055999999999</v>
      </c>
      <c r="B559">
        <v>0</v>
      </c>
      <c r="C559">
        <v>2</v>
      </c>
      <c r="D559">
        <v>-1.71289</v>
      </c>
      <c r="E559">
        <v>3.1552880000000001</v>
      </c>
      <c r="F559">
        <v>6.93567</v>
      </c>
      <c r="G559">
        <v>2.2779000000000001E-2</v>
      </c>
      <c r="H559" t="s">
        <v>566</v>
      </c>
      <c r="I559">
        <v>0.12030299999999999</v>
      </c>
      <c r="J559">
        <v>2.6440999999999999E-2</v>
      </c>
    </row>
    <row r="560" spans="1:10" x14ac:dyDescent="0.15">
      <c r="A560">
        <v>23.433053000000001</v>
      </c>
      <c r="B560">
        <v>0</v>
      </c>
      <c r="C560">
        <v>2</v>
      </c>
      <c r="D560">
        <v>-1.1264799999999999</v>
      </c>
      <c r="E560">
        <v>2.1479180000000002</v>
      </c>
      <c r="F560">
        <v>6.9482140000000001</v>
      </c>
      <c r="G560">
        <v>2.2929999999999999E-2</v>
      </c>
      <c r="H560" t="s">
        <v>567</v>
      </c>
      <c r="I560">
        <v>0.120671</v>
      </c>
      <c r="J560">
        <v>2.5746000000000002E-2</v>
      </c>
    </row>
    <row r="561" spans="1:10" x14ac:dyDescent="0.15">
      <c r="A561">
        <v>23.473051000000002</v>
      </c>
      <c r="B561">
        <v>0</v>
      </c>
      <c r="C561">
        <v>2</v>
      </c>
      <c r="D561">
        <v>-1.204882</v>
      </c>
      <c r="E561">
        <v>2.4636610000000001</v>
      </c>
      <c r="F561">
        <v>6.960623</v>
      </c>
      <c r="G561">
        <v>2.3075999999999999E-2</v>
      </c>
      <c r="H561" t="s">
        <v>568</v>
      </c>
      <c r="I561">
        <v>0.12099</v>
      </c>
      <c r="J561">
        <v>2.5423000000000001E-2</v>
      </c>
    </row>
    <row r="562" spans="1:10" x14ac:dyDescent="0.15">
      <c r="A562">
        <v>23.513052999999999</v>
      </c>
      <c r="B562">
        <v>0</v>
      </c>
      <c r="C562">
        <v>2</v>
      </c>
      <c r="D562">
        <v>-1.3022279999999999</v>
      </c>
      <c r="E562">
        <v>2.3351289999999998</v>
      </c>
      <c r="F562">
        <v>6.9728810000000001</v>
      </c>
      <c r="G562">
        <v>2.3213999999999999E-2</v>
      </c>
      <c r="H562" t="s">
        <v>569</v>
      </c>
      <c r="I562">
        <v>0.12130199999999999</v>
      </c>
      <c r="J562">
        <v>2.5048999999999998E-2</v>
      </c>
    </row>
    <row r="563" spans="1:10" x14ac:dyDescent="0.15">
      <c r="A563">
        <v>23.553065</v>
      </c>
      <c r="B563">
        <v>0</v>
      </c>
      <c r="C563">
        <v>2</v>
      </c>
      <c r="D563">
        <v>-0.77539100000000005</v>
      </c>
      <c r="E563">
        <v>1.533069</v>
      </c>
      <c r="F563">
        <v>6.9852910000000001</v>
      </c>
      <c r="G563">
        <v>2.3351E-2</v>
      </c>
      <c r="H563" t="s">
        <v>570</v>
      </c>
      <c r="I563">
        <v>0.121612</v>
      </c>
      <c r="J563">
        <v>2.5021000000000002E-2</v>
      </c>
    </row>
    <row r="564" spans="1:10" x14ac:dyDescent="0.15">
      <c r="A564">
        <v>23.603058000000001</v>
      </c>
      <c r="B564">
        <v>0</v>
      </c>
      <c r="C564">
        <v>2</v>
      </c>
      <c r="D564">
        <v>-0.85301700000000003</v>
      </c>
      <c r="E564">
        <v>1.8378479999999999</v>
      </c>
      <c r="F564">
        <v>7.0005360000000003</v>
      </c>
      <c r="G564">
        <v>2.3519000000000002E-2</v>
      </c>
      <c r="H564" t="s">
        <v>571</v>
      </c>
      <c r="I564">
        <v>0.122031</v>
      </c>
      <c r="J564">
        <v>2.5104000000000001E-2</v>
      </c>
    </row>
    <row r="565" spans="1:10" x14ac:dyDescent="0.15">
      <c r="A565">
        <v>23.648049</v>
      </c>
      <c r="B565">
        <v>0</v>
      </c>
      <c r="C565">
        <v>2</v>
      </c>
      <c r="D565">
        <v>-0.79299399999999998</v>
      </c>
      <c r="E565">
        <v>1.645707</v>
      </c>
      <c r="F565">
        <v>7.0142509999999998</v>
      </c>
      <c r="G565">
        <v>2.3668999999999999E-2</v>
      </c>
      <c r="H565" t="s">
        <v>572</v>
      </c>
      <c r="I565">
        <v>0.122335</v>
      </c>
      <c r="J565">
        <v>2.5024000000000001E-2</v>
      </c>
    </row>
    <row r="566" spans="1:10" x14ac:dyDescent="0.15">
      <c r="A566">
        <v>23.693054</v>
      </c>
      <c r="B566">
        <v>0</v>
      </c>
      <c r="C566">
        <v>2</v>
      </c>
      <c r="D566">
        <v>-1.2584599999999999</v>
      </c>
      <c r="E566">
        <v>2.4933839999999998</v>
      </c>
      <c r="F566">
        <v>7.0291519999999998</v>
      </c>
      <c r="G566">
        <v>2.3837000000000001E-2</v>
      </c>
      <c r="H566" t="s">
        <v>573</v>
      </c>
      <c r="I566">
        <v>0.12267599999999999</v>
      </c>
      <c r="J566">
        <v>2.5852E-2</v>
      </c>
    </row>
    <row r="567" spans="1:10" x14ac:dyDescent="0.15">
      <c r="A567">
        <v>23.738046000000001</v>
      </c>
      <c r="B567">
        <v>0</v>
      </c>
      <c r="C567">
        <v>2</v>
      </c>
      <c r="D567">
        <v>-0.94997699999999996</v>
      </c>
      <c r="E567">
        <v>2.083806</v>
      </c>
      <c r="F567">
        <v>7.0410810000000001</v>
      </c>
      <c r="G567">
        <v>2.3980999999999999E-2</v>
      </c>
      <c r="H567" t="s">
        <v>574</v>
      </c>
      <c r="I567">
        <v>0.12306599999999999</v>
      </c>
      <c r="J567">
        <v>2.6502999999999999E-2</v>
      </c>
    </row>
    <row r="568" spans="1:10" x14ac:dyDescent="0.15">
      <c r="A568">
        <v>23.788046999999999</v>
      </c>
      <c r="B568">
        <v>0</v>
      </c>
      <c r="C568">
        <v>2</v>
      </c>
      <c r="D568">
        <v>-0.88331700000000002</v>
      </c>
      <c r="E568">
        <v>2.1989459999999998</v>
      </c>
      <c r="F568">
        <v>7.0559820000000002</v>
      </c>
      <c r="G568">
        <v>2.4169E-2</v>
      </c>
      <c r="H568" t="s">
        <v>575</v>
      </c>
      <c r="I568">
        <v>0.12342500000000001</v>
      </c>
      <c r="J568">
        <v>2.7084E-2</v>
      </c>
    </row>
    <row r="569" spans="1:10" x14ac:dyDescent="0.15">
      <c r="A569">
        <v>23.828057999999999</v>
      </c>
      <c r="B569">
        <v>0</v>
      </c>
      <c r="C569">
        <v>2</v>
      </c>
      <c r="D569">
        <v>-1.3063629999999999</v>
      </c>
      <c r="E569">
        <v>2.818845</v>
      </c>
      <c r="F569">
        <v>7.0691269999999999</v>
      </c>
      <c r="G569">
        <v>2.4344000000000001E-2</v>
      </c>
      <c r="H569" t="s">
        <v>576</v>
      </c>
      <c r="I569">
        <v>0.12374400000000001</v>
      </c>
      <c r="J569">
        <v>2.7491999999999999E-2</v>
      </c>
    </row>
    <row r="570" spans="1:10" x14ac:dyDescent="0.15">
      <c r="A570">
        <v>23.868051000000001</v>
      </c>
      <c r="B570">
        <v>0</v>
      </c>
      <c r="C570">
        <v>2</v>
      </c>
      <c r="D570">
        <v>-1.1493800000000001</v>
      </c>
      <c r="E570">
        <v>2.5425870000000002</v>
      </c>
      <c r="F570">
        <v>7.0778150000000002</v>
      </c>
      <c r="G570">
        <v>2.4462000000000001E-2</v>
      </c>
      <c r="H570" t="s">
        <v>577</v>
      </c>
      <c r="I570">
        <v>0.12406399999999999</v>
      </c>
      <c r="J570">
        <v>2.775E-2</v>
      </c>
    </row>
    <row r="571" spans="1:10" x14ac:dyDescent="0.15">
      <c r="A571">
        <v>23.913063999999999</v>
      </c>
      <c r="B571">
        <v>0</v>
      </c>
      <c r="C571">
        <v>2</v>
      </c>
      <c r="D571">
        <v>-2.0032619999999999</v>
      </c>
      <c r="E571">
        <v>3.352125</v>
      </c>
      <c r="F571">
        <v>7.0919790000000003</v>
      </c>
      <c r="G571">
        <v>2.4656000000000001E-2</v>
      </c>
      <c r="H571" t="s">
        <v>578</v>
      </c>
      <c r="I571">
        <v>0.124418</v>
      </c>
      <c r="J571">
        <v>2.7777E-2</v>
      </c>
    </row>
    <row r="572" spans="1:10" x14ac:dyDescent="0.15">
      <c r="A572">
        <v>23.953060000000001</v>
      </c>
      <c r="B572">
        <v>0</v>
      </c>
      <c r="C572">
        <v>2</v>
      </c>
      <c r="D572">
        <v>-1.84022</v>
      </c>
      <c r="E572">
        <v>2.9407679999999998</v>
      </c>
      <c r="F572">
        <v>7.1050170000000001</v>
      </c>
      <c r="G572">
        <v>2.4832E-2</v>
      </c>
      <c r="H572" t="s">
        <v>579</v>
      </c>
      <c r="I572">
        <v>0.124737</v>
      </c>
      <c r="J572">
        <v>2.6998000000000001E-2</v>
      </c>
    </row>
    <row r="573" spans="1:10" x14ac:dyDescent="0.15">
      <c r="A573">
        <v>23.998044</v>
      </c>
      <c r="B573">
        <v>0</v>
      </c>
      <c r="C573">
        <v>2</v>
      </c>
      <c r="D573">
        <v>-2.6880419999999998</v>
      </c>
      <c r="E573">
        <v>3.9599039999999999</v>
      </c>
      <c r="F573">
        <v>7.1179059999999996</v>
      </c>
      <c r="G573">
        <v>2.4997999999999999E-2</v>
      </c>
      <c r="H573" t="s">
        <v>580</v>
      </c>
      <c r="I573">
        <v>0.12512200000000001</v>
      </c>
      <c r="J573">
        <v>2.6997E-2</v>
      </c>
    </row>
    <row r="574" spans="1:10" x14ac:dyDescent="0.15">
      <c r="A574">
        <v>24.043039</v>
      </c>
      <c r="B574">
        <v>0</v>
      </c>
      <c r="C574">
        <v>2</v>
      </c>
      <c r="D574">
        <v>-3.0934849999999998</v>
      </c>
      <c r="E574">
        <v>3.9545659999999998</v>
      </c>
      <c r="F574">
        <v>7.1291900000000004</v>
      </c>
      <c r="G574">
        <v>2.5142999999999999E-2</v>
      </c>
      <c r="H574" t="s">
        <v>581</v>
      </c>
      <c r="I574">
        <v>0.12542800000000001</v>
      </c>
      <c r="J574">
        <v>2.6709E-2</v>
      </c>
    </row>
    <row r="575" spans="1:10" x14ac:dyDescent="0.15">
      <c r="A575">
        <v>24.098054000000001</v>
      </c>
      <c r="B575">
        <v>0</v>
      </c>
      <c r="C575">
        <v>2</v>
      </c>
      <c r="D575">
        <v>-3.4818959999999999</v>
      </c>
      <c r="E575">
        <v>4.7373539999999998</v>
      </c>
      <c r="F575">
        <v>7.1452</v>
      </c>
      <c r="G575">
        <v>2.5346E-2</v>
      </c>
      <c r="H575" t="s">
        <v>582</v>
      </c>
      <c r="I575">
        <v>0.125893</v>
      </c>
      <c r="J575">
        <v>2.6800999999999998E-2</v>
      </c>
    </row>
    <row r="576" spans="1:10" x14ac:dyDescent="0.15">
      <c r="A576">
        <v>24.148054999999999</v>
      </c>
      <c r="B576">
        <v>0</v>
      </c>
      <c r="C576">
        <v>2</v>
      </c>
      <c r="D576">
        <v>-2.8528120000000001</v>
      </c>
      <c r="E576">
        <v>4.2514989999999999</v>
      </c>
      <c r="F576">
        <v>7.1599349999999999</v>
      </c>
      <c r="G576">
        <v>2.5534999999999999E-2</v>
      </c>
      <c r="H576" t="s">
        <v>583</v>
      </c>
      <c r="I576">
        <v>0.126252</v>
      </c>
      <c r="J576">
        <v>2.6837E-2</v>
      </c>
    </row>
    <row r="577" spans="1:10" x14ac:dyDescent="0.15">
      <c r="A577">
        <v>24.193041999999998</v>
      </c>
      <c r="B577">
        <v>0</v>
      </c>
      <c r="C577">
        <v>2</v>
      </c>
      <c r="D577">
        <v>-2.8588719999999999</v>
      </c>
      <c r="E577">
        <v>4.0194400000000003</v>
      </c>
      <c r="F577">
        <v>7.173394</v>
      </c>
      <c r="G577">
        <v>2.5704999999999999E-2</v>
      </c>
      <c r="H577" t="s">
        <v>584</v>
      </c>
      <c r="I577">
        <v>0.126611</v>
      </c>
      <c r="J577">
        <v>2.6627000000000001E-2</v>
      </c>
    </row>
    <row r="578" spans="1:10" x14ac:dyDescent="0.15">
      <c r="A578">
        <v>24.233059999999998</v>
      </c>
      <c r="B578">
        <v>0</v>
      </c>
      <c r="C578">
        <v>2</v>
      </c>
      <c r="D578">
        <v>-2.9734340000000001</v>
      </c>
      <c r="E578">
        <v>3.6098629999999998</v>
      </c>
      <c r="F578">
        <v>7.1854719999999999</v>
      </c>
      <c r="G578">
        <v>2.5856000000000001E-2</v>
      </c>
      <c r="H578" t="s">
        <v>585</v>
      </c>
      <c r="I578">
        <v>0.12693299999999999</v>
      </c>
      <c r="J578">
        <v>2.6102E-2</v>
      </c>
    </row>
    <row r="579" spans="1:10" x14ac:dyDescent="0.15">
      <c r="A579">
        <v>24.283052999999999</v>
      </c>
      <c r="B579">
        <v>0</v>
      </c>
      <c r="C579">
        <v>2</v>
      </c>
      <c r="D579">
        <v>-2.520089</v>
      </c>
      <c r="E579">
        <v>3.6134210000000002</v>
      </c>
      <c r="F579">
        <v>7.2007620000000001</v>
      </c>
      <c r="G579">
        <v>2.6039E-2</v>
      </c>
      <c r="H579" t="s">
        <v>586</v>
      </c>
      <c r="I579">
        <v>0.12733</v>
      </c>
      <c r="J579">
        <v>2.5769E-2</v>
      </c>
    </row>
    <row r="580" spans="1:10" x14ac:dyDescent="0.15">
      <c r="A580">
        <v>24.333064</v>
      </c>
      <c r="B580">
        <v>0</v>
      </c>
      <c r="C580">
        <v>2</v>
      </c>
      <c r="D580">
        <v>-2.4710320000000001</v>
      </c>
      <c r="E580">
        <v>2.596066</v>
      </c>
      <c r="F580">
        <v>7.2178519999999997</v>
      </c>
      <c r="G580">
        <v>2.6235999999999999E-2</v>
      </c>
      <c r="H580" t="s">
        <v>587</v>
      </c>
      <c r="I580">
        <v>0.12776699999999999</v>
      </c>
      <c r="J580">
        <v>2.5016E-2</v>
      </c>
    </row>
    <row r="581" spans="1:10" x14ac:dyDescent="0.15">
      <c r="A581">
        <v>24.378070999999998</v>
      </c>
      <c r="B581">
        <v>0</v>
      </c>
      <c r="C581">
        <v>2</v>
      </c>
      <c r="D581">
        <v>-2.1498529999999998</v>
      </c>
      <c r="E581">
        <v>2.4887649999999999</v>
      </c>
      <c r="F581">
        <v>7.2302299999999997</v>
      </c>
      <c r="G581">
        <v>2.6369E-2</v>
      </c>
      <c r="H581" t="s">
        <v>588</v>
      </c>
      <c r="I581">
        <v>0.12807199999999999</v>
      </c>
      <c r="J581">
        <v>2.4396000000000001E-2</v>
      </c>
    </row>
    <row r="582" spans="1:10" x14ac:dyDescent="0.15">
      <c r="A582">
        <v>24.428052999999998</v>
      </c>
      <c r="B582">
        <v>0</v>
      </c>
      <c r="C582">
        <v>2</v>
      </c>
      <c r="D582">
        <v>-2.1261899999999998</v>
      </c>
      <c r="E582">
        <v>2.437783</v>
      </c>
      <c r="F582">
        <v>7.2440189999999998</v>
      </c>
      <c r="G582">
        <v>2.6509000000000001E-2</v>
      </c>
      <c r="H582" t="s">
        <v>589</v>
      </c>
      <c r="I582">
        <v>0.128441</v>
      </c>
      <c r="J582">
        <v>2.3765999999999999E-2</v>
      </c>
    </row>
    <row r="583" spans="1:10" x14ac:dyDescent="0.15">
      <c r="A583">
        <v>24.473056</v>
      </c>
      <c r="B583">
        <v>0</v>
      </c>
      <c r="C583">
        <v>2</v>
      </c>
      <c r="D583">
        <v>-2.1553360000000001</v>
      </c>
      <c r="E583">
        <v>2.260265</v>
      </c>
      <c r="F583">
        <v>7.2592489999999996</v>
      </c>
      <c r="G583">
        <v>2.6655999999999999E-2</v>
      </c>
      <c r="H583" t="s">
        <v>590</v>
      </c>
      <c r="I583">
        <v>0.128802</v>
      </c>
      <c r="J583">
        <v>2.3630999999999999E-2</v>
      </c>
    </row>
    <row r="584" spans="1:10" x14ac:dyDescent="0.15">
      <c r="A584">
        <v>24.523043999999999</v>
      </c>
      <c r="B584">
        <v>0</v>
      </c>
      <c r="C584">
        <v>2</v>
      </c>
      <c r="D584">
        <v>-1.9565109999999999</v>
      </c>
      <c r="E584">
        <v>2.3989220000000002</v>
      </c>
      <c r="F584">
        <v>7.2729039999999996</v>
      </c>
      <c r="G584">
        <v>2.6786000000000001E-2</v>
      </c>
      <c r="H584" t="s">
        <v>591</v>
      </c>
      <c r="I584">
        <v>0.12915599999999999</v>
      </c>
      <c r="J584">
        <v>2.3393000000000001E-2</v>
      </c>
    </row>
    <row r="585" spans="1:10" x14ac:dyDescent="0.15">
      <c r="A585">
        <v>24.568045000000001</v>
      </c>
      <c r="B585">
        <v>0</v>
      </c>
      <c r="C585">
        <v>2</v>
      </c>
      <c r="D585">
        <v>-2.6577380000000002</v>
      </c>
      <c r="E585">
        <v>2.6776810000000002</v>
      </c>
      <c r="F585">
        <v>7.2861840000000004</v>
      </c>
      <c r="G585">
        <v>2.6911000000000001E-2</v>
      </c>
      <c r="H585" t="s">
        <v>592</v>
      </c>
      <c r="I585">
        <v>0.12943299999999999</v>
      </c>
      <c r="J585">
        <v>2.3556000000000001E-2</v>
      </c>
    </row>
    <row r="586" spans="1:10" x14ac:dyDescent="0.15">
      <c r="A586">
        <v>24.613053000000001</v>
      </c>
      <c r="B586">
        <v>0</v>
      </c>
      <c r="C586">
        <v>2</v>
      </c>
      <c r="D586">
        <v>-2.5916549999999998</v>
      </c>
      <c r="E586">
        <v>3.0248789999999999</v>
      </c>
      <c r="F586">
        <v>7.3008600000000001</v>
      </c>
      <c r="G586">
        <v>2.7052E-2</v>
      </c>
      <c r="H586" t="s">
        <v>593</v>
      </c>
      <c r="I586">
        <v>0.129746</v>
      </c>
      <c r="J586">
        <v>2.3984999999999999E-2</v>
      </c>
    </row>
    <row r="587" spans="1:10" x14ac:dyDescent="0.15">
      <c r="A587">
        <v>24.658041000000001</v>
      </c>
      <c r="B587">
        <v>0</v>
      </c>
      <c r="C587">
        <v>2</v>
      </c>
      <c r="D587">
        <v>-3.1661999999999999</v>
      </c>
      <c r="E587">
        <v>3.5599370000000001</v>
      </c>
      <c r="F587">
        <v>7.31393</v>
      </c>
      <c r="G587">
        <v>2.7182999999999999E-2</v>
      </c>
      <c r="H587" t="s">
        <v>594</v>
      </c>
      <c r="I587">
        <v>0.13009299999999999</v>
      </c>
      <c r="J587">
        <v>2.4282000000000001E-2</v>
      </c>
    </row>
    <row r="588" spans="1:10" x14ac:dyDescent="0.15">
      <c r="A588">
        <v>24.698041</v>
      </c>
      <c r="B588">
        <v>0</v>
      </c>
      <c r="C588">
        <v>2</v>
      </c>
      <c r="D588">
        <v>-3.3364560000000001</v>
      </c>
      <c r="E588">
        <v>3.2048999999999999</v>
      </c>
      <c r="F588">
        <v>7.3254089999999996</v>
      </c>
      <c r="G588">
        <v>2.7299E-2</v>
      </c>
      <c r="H588" t="s">
        <v>595</v>
      </c>
      <c r="I588">
        <v>0.13037399999999999</v>
      </c>
      <c r="J588">
        <v>2.4046999999999999E-2</v>
      </c>
    </row>
    <row r="589" spans="1:10" x14ac:dyDescent="0.15">
      <c r="A589">
        <v>24.738040999999999</v>
      </c>
      <c r="B589">
        <v>0</v>
      </c>
      <c r="C589">
        <v>2</v>
      </c>
      <c r="D589">
        <v>-3.3728159999999998</v>
      </c>
      <c r="E589">
        <v>3.5018400000000001</v>
      </c>
      <c r="F589">
        <v>7.3371130000000004</v>
      </c>
      <c r="G589">
        <v>2.7415999999999999E-2</v>
      </c>
      <c r="H589" t="s">
        <v>596</v>
      </c>
      <c r="I589">
        <v>0.13062000000000001</v>
      </c>
      <c r="J589">
        <v>2.4088999999999999E-2</v>
      </c>
    </row>
    <row r="590" spans="1:10" x14ac:dyDescent="0.15">
      <c r="A590">
        <v>24.778041000000002</v>
      </c>
      <c r="B590">
        <v>0</v>
      </c>
      <c r="C590">
        <v>2</v>
      </c>
      <c r="D590">
        <v>-3.1497510000000002</v>
      </c>
      <c r="E590">
        <v>3.6551179999999999</v>
      </c>
      <c r="F590">
        <v>7.348878</v>
      </c>
      <c r="G590">
        <v>2.7538E-2</v>
      </c>
      <c r="H590" t="s">
        <v>597</v>
      </c>
      <c r="I590">
        <v>0.13094500000000001</v>
      </c>
      <c r="J590">
        <v>2.5162E-2</v>
      </c>
    </row>
    <row r="591" spans="1:10" x14ac:dyDescent="0.15">
      <c r="A591">
        <v>24.818038999999999</v>
      </c>
      <c r="B591">
        <v>0</v>
      </c>
      <c r="C591">
        <v>2</v>
      </c>
      <c r="D591">
        <v>-3.4885329999999999</v>
      </c>
      <c r="E591">
        <v>3.5381990000000001</v>
      </c>
      <c r="F591">
        <v>7.3606720000000001</v>
      </c>
      <c r="G591">
        <v>2.7668000000000002E-2</v>
      </c>
      <c r="H591" t="s">
        <v>598</v>
      </c>
      <c r="I591">
        <v>0.13120599999999999</v>
      </c>
      <c r="J591">
        <v>2.5058E-2</v>
      </c>
    </row>
    <row r="592" spans="1:10" x14ac:dyDescent="0.15">
      <c r="A592">
        <v>24.85303</v>
      </c>
      <c r="B592">
        <v>0</v>
      </c>
      <c r="C592">
        <v>2</v>
      </c>
      <c r="D592">
        <v>-3.0952109999999999</v>
      </c>
      <c r="E592">
        <v>3.3788610000000001</v>
      </c>
      <c r="F592">
        <v>7.3711760000000002</v>
      </c>
      <c r="G592">
        <v>2.7785000000000001E-2</v>
      </c>
      <c r="H592" t="s">
        <v>599</v>
      </c>
      <c r="I592">
        <v>0.13147</v>
      </c>
      <c r="J592">
        <v>2.5499000000000001E-2</v>
      </c>
    </row>
    <row r="593" spans="1:10" x14ac:dyDescent="0.15">
      <c r="A593">
        <v>24.893049999999999</v>
      </c>
      <c r="B593">
        <v>0</v>
      </c>
      <c r="C593">
        <v>2</v>
      </c>
      <c r="D593">
        <v>-3.415813</v>
      </c>
      <c r="E593">
        <v>3.7563589999999998</v>
      </c>
      <c r="F593">
        <v>7.3844570000000003</v>
      </c>
      <c r="G593">
        <v>2.7941000000000001E-2</v>
      </c>
      <c r="H593" t="s">
        <v>600</v>
      </c>
      <c r="I593">
        <v>0.131775</v>
      </c>
      <c r="J593">
        <v>2.6255000000000001E-2</v>
      </c>
    </row>
    <row r="594" spans="1:10" x14ac:dyDescent="0.15">
      <c r="A594">
        <v>24.938016999999999</v>
      </c>
      <c r="B594">
        <v>0</v>
      </c>
      <c r="C594">
        <v>2</v>
      </c>
      <c r="D594">
        <v>-2.5570270000000002</v>
      </c>
      <c r="E594">
        <v>2.769304</v>
      </c>
      <c r="F594">
        <v>7.3967460000000003</v>
      </c>
      <c r="G594">
        <v>2.8091999999999999E-2</v>
      </c>
      <c r="H594" t="s">
        <v>601</v>
      </c>
      <c r="I594">
        <v>0.13214100000000001</v>
      </c>
      <c r="J594">
        <v>2.6199E-2</v>
      </c>
    </row>
    <row r="595" spans="1:10" x14ac:dyDescent="0.15">
      <c r="A595">
        <v>24.983056999999999</v>
      </c>
      <c r="B595">
        <v>0</v>
      </c>
      <c r="C595">
        <v>2</v>
      </c>
      <c r="D595">
        <v>-2.5619320000000001</v>
      </c>
      <c r="E595">
        <v>2.5996239999999999</v>
      </c>
      <c r="F595">
        <v>7.4108049999999999</v>
      </c>
      <c r="G595">
        <v>2.8258999999999999E-2</v>
      </c>
      <c r="H595" t="s">
        <v>602</v>
      </c>
      <c r="I595">
        <v>0.13250200000000001</v>
      </c>
      <c r="J595">
        <v>2.5651E-2</v>
      </c>
    </row>
    <row r="596" spans="1:10" x14ac:dyDescent="0.15">
      <c r="A596">
        <v>25.018034</v>
      </c>
      <c r="B596">
        <v>0</v>
      </c>
      <c r="C596">
        <v>2</v>
      </c>
      <c r="D596">
        <v>-2.5316320000000001</v>
      </c>
      <c r="E596">
        <v>2.260265</v>
      </c>
      <c r="F596">
        <v>7.4215179999999998</v>
      </c>
      <c r="G596">
        <v>2.8382000000000001E-2</v>
      </c>
      <c r="H596" t="s">
        <v>603</v>
      </c>
      <c r="I596">
        <v>0.13277600000000001</v>
      </c>
      <c r="J596">
        <v>2.5255E-2</v>
      </c>
    </row>
    <row r="597" spans="1:10" x14ac:dyDescent="0.15">
      <c r="A597">
        <v>25.053037</v>
      </c>
      <c r="B597">
        <v>0</v>
      </c>
      <c r="C597">
        <v>2</v>
      </c>
      <c r="D597">
        <v>-1.9995080000000001</v>
      </c>
      <c r="E597">
        <v>1.7027460000000001</v>
      </c>
      <c r="F597">
        <v>7.4324709999999996</v>
      </c>
      <c r="G597">
        <v>2.8500000000000001E-2</v>
      </c>
      <c r="H597" t="s">
        <v>604</v>
      </c>
      <c r="I597">
        <v>0.133047</v>
      </c>
      <c r="J597">
        <v>2.4466000000000002E-2</v>
      </c>
    </row>
    <row r="598" spans="1:10" x14ac:dyDescent="0.15">
      <c r="A598">
        <v>25.088042000000002</v>
      </c>
      <c r="B598">
        <v>0</v>
      </c>
      <c r="C598">
        <v>2</v>
      </c>
      <c r="D598">
        <v>-1.986815</v>
      </c>
      <c r="E598">
        <v>1.197991</v>
      </c>
      <c r="F598">
        <v>7.4434089999999999</v>
      </c>
      <c r="G598">
        <v>2.8611000000000001E-2</v>
      </c>
      <c r="H598" t="s">
        <v>605</v>
      </c>
      <c r="I598">
        <v>0.13331200000000001</v>
      </c>
      <c r="J598">
        <v>2.3480999999999998E-2</v>
      </c>
    </row>
    <row r="599" spans="1:10" x14ac:dyDescent="0.15">
      <c r="A599">
        <v>25.163032999999999</v>
      </c>
      <c r="B599">
        <v>1</v>
      </c>
      <c r="C599">
        <v>2</v>
      </c>
      <c r="D599">
        <v>-1.925638</v>
      </c>
      <c r="E599">
        <v>0.87075100000000005</v>
      </c>
      <c r="F599">
        <v>7.4678959999999996</v>
      </c>
      <c r="G599">
        <v>2.8832E-2</v>
      </c>
      <c r="H599" t="s">
        <v>606</v>
      </c>
      <c r="I599">
        <v>-5.6280000000000002E-3</v>
      </c>
      <c r="J599">
        <v>-8.4555000000000005E-2</v>
      </c>
    </row>
    <row r="600" spans="1:10" x14ac:dyDescent="0.15">
      <c r="A600">
        <v>25.203012000000001</v>
      </c>
      <c r="B600">
        <v>1</v>
      </c>
      <c r="C600">
        <v>2</v>
      </c>
      <c r="D600">
        <v>-1.2353749999999999</v>
      </c>
      <c r="E600">
        <v>-1.1174E-2</v>
      </c>
      <c r="F600">
        <v>7.4768549999999996</v>
      </c>
      <c r="G600">
        <v>2.8906000000000001E-2</v>
      </c>
      <c r="H600" t="s">
        <v>607</v>
      </c>
      <c r="I600">
        <v>-6.6189999999999999E-3</v>
      </c>
      <c r="J600">
        <v>-8.3155999999999994E-2</v>
      </c>
    </row>
    <row r="601" spans="1:10" x14ac:dyDescent="0.15">
      <c r="A601">
        <v>25.238033999999999</v>
      </c>
      <c r="B601">
        <v>1</v>
      </c>
      <c r="C601">
        <v>2</v>
      </c>
      <c r="D601">
        <v>-1.102055</v>
      </c>
      <c r="E601">
        <v>1.9459000000000001E-2</v>
      </c>
      <c r="F601">
        <v>7.4877830000000003</v>
      </c>
      <c r="G601">
        <v>2.9017999999999999E-2</v>
      </c>
      <c r="H601" t="s">
        <v>608</v>
      </c>
      <c r="I601">
        <v>-7.3969999999999999E-3</v>
      </c>
      <c r="J601">
        <v>-8.0207000000000001E-2</v>
      </c>
    </row>
    <row r="602" spans="1:10" x14ac:dyDescent="0.15">
      <c r="A602">
        <v>25.273043000000001</v>
      </c>
      <c r="B602">
        <v>1</v>
      </c>
      <c r="C602">
        <v>2</v>
      </c>
      <c r="D602">
        <v>-1.3565750000000001</v>
      </c>
      <c r="E602">
        <v>-1.1640200000000001</v>
      </c>
      <c r="F602">
        <v>7.4975699999999996</v>
      </c>
      <c r="G602">
        <v>2.9149000000000001E-2</v>
      </c>
      <c r="H602" t="s">
        <v>609</v>
      </c>
      <c r="I602">
        <v>-8.1659999999999996E-3</v>
      </c>
      <c r="J602">
        <v>-7.6758999999999994E-2</v>
      </c>
    </row>
    <row r="603" spans="1:10" x14ac:dyDescent="0.15">
      <c r="A603">
        <v>25.308053000000001</v>
      </c>
      <c r="B603">
        <v>1</v>
      </c>
      <c r="C603">
        <v>2</v>
      </c>
      <c r="D603">
        <v>-1.817712</v>
      </c>
      <c r="E603">
        <v>-1.5768230000000001</v>
      </c>
      <c r="F603">
        <v>7.5085139999999999</v>
      </c>
      <c r="G603">
        <v>2.9339E-2</v>
      </c>
      <c r="H603" t="s">
        <v>610</v>
      </c>
      <c r="I603">
        <v>-8.8830000000000003E-3</v>
      </c>
      <c r="J603">
        <v>-7.2622999999999993E-2</v>
      </c>
    </row>
    <row r="604" spans="1:10" x14ac:dyDescent="0.15">
      <c r="A604">
        <v>25.348026999999998</v>
      </c>
      <c r="B604">
        <v>1</v>
      </c>
      <c r="C604">
        <v>2</v>
      </c>
      <c r="D604">
        <v>-2.7691319999999999</v>
      </c>
      <c r="E604">
        <v>-2.027765</v>
      </c>
      <c r="F604">
        <v>7.5165160000000002</v>
      </c>
      <c r="G604">
        <v>2.9515E-2</v>
      </c>
      <c r="H604" t="s">
        <v>611</v>
      </c>
      <c r="I604">
        <v>-9.7120000000000001E-3</v>
      </c>
      <c r="J604">
        <v>-6.5140000000000003E-2</v>
      </c>
    </row>
    <row r="605" spans="1:10" x14ac:dyDescent="0.15">
      <c r="A605">
        <v>25.383009000000001</v>
      </c>
      <c r="B605">
        <v>1</v>
      </c>
      <c r="C605">
        <v>2</v>
      </c>
      <c r="D605">
        <v>-3.1944859999999999</v>
      </c>
      <c r="E605">
        <v>-2.4059870000000001</v>
      </c>
      <c r="F605">
        <v>7.5244289999999996</v>
      </c>
      <c r="G605">
        <v>2.9729999999999999E-2</v>
      </c>
      <c r="H605" t="s">
        <v>612</v>
      </c>
      <c r="I605">
        <v>-9.9670000000000002E-3</v>
      </c>
      <c r="J605">
        <v>-6.2414999999999998E-2</v>
      </c>
    </row>
    <row r="606" spans="1:10" x14ac:dyDescent="0.15">
      <c r="A606">
        <v>25.428032000000002</v>
      </c>
      <c r="B606">
        <v>1</v>
      </c>
      <c r="C606">
        <v>2</v>
      </c>
      <c r="D606">
        <v>-5.2162179999999996</v>
      </c>
      <c r="E606">
        <v>-2.3236490000000001</v>
      </c>
      <c r="F606">
        <v>7.5385540000000004</v>
      </c>
      <c r="G606">
        <v>3.0231000000000001E-2</v>
      </c>
      <c r="H606" t="s">
        <v>613</v>
      </c>
      <c r="I606">
        <v>-1.0839E-2</v>
      </c>
      <c r="J606">
        <v>-5.0386E-2</v>
      </c>
    </row>
    <row r="607" spans="1:10" x14ac:dyDescent="0.15">
      <c r="A607">
        <v>25.463041</v>
      </c>
      <c r="B607">
        <v>1</v>
      </c>
      <c r="C607">
        <v>2</v>
      </c>
      <c r="D607">
        <v>-6.2210239999999999</v>
      </c>
      <c r="E607">
        <v>-3.6454520000000001</v>
      </c>
      <c r="F607">
        <v>7.5468380000000002</v>
      </c>
      <c r="G607">
        <v>3.0596999999999999E-2</v>
      </c>
      <c r="H607" t="s">
        <v>614</v>
      </c>
      <c r="I607">
        <v>-1.1228999999999999E-2</v>
      </c>
      <c r="J607">
        <v>-4.3895000000000003E-2</v>
      </c>
    </row>
    <row r="608" spans="1:10" x14ac:dyDescent="0.15">
      <c r="A608">
        <v>25.498037</v>
      </c>
      <c r="B608">
        <v>1</v>
      </c>
      <c r="C608">
        <v>2</v>
      </c>
      <c r="D608">
        <v>-7.9267709999999996</v>
      </c>
      <c r="E608">
        <v>-3.3242720000000001</v>
      </c>
      <c r="F608">
        <v>7.5564249999999999</v>
      </c>
      <c r="G608">
        <v>3.1091000000000001E-2</v>
      </c>
      <c r="H608" t="s">
        <v>615</v>
      </c>
      <c r="I608">
        <v>-1.1573999999999999E-2</v>
      </c>
      <c r="J608">
        <v>-3.6361999999999998E-2</v>
      </c>
    </row>
    <row r="609" spans="1:10" x14ac:dyDescent="0.15">
      <c r="A609">
        <v>25.533038999999999</v>
      </c>
      <c r="B609">
        <v>1</v>
      </c>
      <c r="C609">
        <v>2</v>
      </c>
      <c r="D609">
        <v>-9.3217250000000007</v>
      </c>
      <c r="E609">
        <v>-3.7969520000000001</v>
      </c>
      <c r="F609">
        <v>7.5639099999999999</v>
      </c>
      <c r="G609">
        <v>3.1537000000000003E-2</v>
      </c>
      <c r="H609" t="s">
        <v>616</v>
      </c>
      <c r="I609">
        <v>-1.1858E-2</v>
      </c>
      <c r="J609">
        <v>-2.6995999999999999E-2</v>
      </c>
    </row>
    <row r="610" spans="1:10" x14ac:dyDescent="0.15">
      <c r="A610">
        <v>25.568024999999999</v>
      </c>
      <c r="B610">
        <v>1</v>
      </c>
      <c r="C610">
        <v>2</v>
      </c>
      <c r="D610">
        <v>-9.9051910000000003</v>
      </c>
      <c r="E610">
        <v>-3.6935899999999999</v>
      </c>
      <c r="F610">
        <v>7.5725319999999998</v>
      </c>
      <c r="G610">
        <v>3.2132000000000001E-2</v>
      </c>
      <c r="H610" t="s">
        <v>617</v>
      </c>
      <c r="I610">
        <v>-1.2049000000000001E-2</v>
      </c>
      <c r="J610">
        <v>-1.5455E-2</v>
      </c>
    </row>
    <row r="611" spans="1:10" x14ac:dyDescent="0.15">
      <c r="A611">
        <v>25.603041000000001</v>
      </c>
      <c r="B611">
        <v>1</v>
      </c>
      <c r="C611">
        <v>2</v>
      </c>
      <c r="D611">
        <v>-11.782632</v>
      </c>
      <c r="E611">
        <v>-3.293631</v>
      </c>
      <c r="F611">
        <v>7.5808030000000004</v>
      </c>
      <c r="G611">
        <v>3.2799000000000002E-2</v>
      </c>
      <c r="H611" t="s">
        <v>618</v>
      </c>
      <c r="I611">
        <v>-1.2137E-2</v>
      </c>
      <c r="J611">
        <v>-4.117E-3</v>
      </c>
    </row>
    <row r="612" spans="1:10" x14ac:dyDescent="0.15">
      <c r="A612">
        <v>25.638030000000001</v>
      </c>
      <c r="B612">
        <v>1</v>
      </c>
      <c r="C612">
        <v>2</v>
      </c>
      <c r="D612">
        <v>-11.090351</v>
      </c>
      <c r="E612">
        <v>-4.1135080000000004</v>
      </c>
      <c r="F612">
        <v>7.5908910000000001</v>
      </c>
      <c r="G612">
        <v>3.3741E-2</v>
      </c>
      <c r="H612" t="s">
        <v>619</v>
      </c>
      <c r="I612">
        <v>-1.2126E-2</v>
      </c>
      <c r="J612">
        <v>8.6140000000000001E-3</v>
      </c>
    </row>
    <row r="613" spans="1:10" x14ac:dyDescent="0.15">
      <c r="A613">
        <v>25.678001999999999</v>
      </c>
      <c r="B613">
        <v>1</v>
      </c>
      <c r="C613">
        <v>2</v>
      </c>
      <c r="D613">
        <v>-11.569667000000001</v>
      </c>
      <c r="E613">
        <v>-3.8536510000000002</v>
      </c>
      <c r="F613">
        <v>7.5974700000000004</v>
      </c>
      <c r="G613">
        <v>3.4437000000000002E-2</v>
      </c>
      <c r="H613" t="s">
        <v>620</v>
      </c>
      <c r="I613">
        <v>-1.2042000000000001E-2</v>
      </c>
      <c r="J613">
        <v>1.899E-2</v>
      </c>
    </row>
    <row r="614" spans="1:10" x14ac:dyDescent="0.15">
      <c r="A614">
        <v>25.783010000000001</v>
      </c>
      <c r="B614">
        <v>1</v>
      </c>
      <c r="C614">
        <v>2</v>
      </c>
      <c r="D614">
        <v>-11.038119</v>
      </c>
      <c r="E614">
        <v>-4.2033509999999996</v>
      </c>
      <c r="F614">
        <v>7.6028479999999998</v>
      </c>
      <c r="G614">
        <v>3.5057999999999999E-2</v>
      </c>
      <c r="H614" t="s">
        <v>621</v>
      </c>
      <c r="I614">
        <v>-1.1885E-2</v>
      </c>
      <c r="J614">
        <v>3.0504E-2</v>
      </c>
    </row>
    <row r="615" spans="1:10" x14ac:dyDescent="0.15">
      <c r="A615">
        <v>25.883068999999999</v>
      </c>
      <c r="B615">
        <v>1</v>
      </c>
      <c r="C615">
        <v>2</v>
      </c>
      <c r="D615">
        <v>-9.3525779999999994</v>
      </c>
      <c r="E615">
        <v>-2.223182</v>
      </c>
      <c r="F615">
        <v>7.6307770000000001</v>
      </c>
      <c r="G615">
        <v>3.9219999999999998E-2</v>
      </c>
      <c r="H615" t="s">
        <v>622</v>
      </c>
      <c r="I615">
        <v>-1.0363000000000001E-2</v>
      </c>
      <c r="J615">
        <v>8.6449999999999999E-2</v>
      </c>
    </row>
    <row r="616" spans="1:10" x14ac:dyDescent="0.15">
      <c r="A616">
        <v>25.982997999999998</v>
      </c>
      <c r="B616">
        <v>1</v>
      </c>
      <c r="C616">
        <v>2</v>
      </c>
      <c r="D616">
        <v>-9.3525779999999994</v>
      </c>
      <c r="E616">
        <v>-2.223182</v>
      </c>
      <c r="F616">
        <v>7.6307770000000001</v>
      </c>
      <c r="G616">
        <v>3.9219999999999998E-2</v>
      </c>
      <c r="H616" t="s">
        <v>623</v>
      </c>
      <c r="I616">
        <v>-2.552E-3</v>
      </c>
      <c r="J616">
        <v>0.21864600000000001</v>
      </c>
    </row>
    <row r="617" spans="1:10" x14ac:dyDescent="0.15">
      <c r="A617">
        <v>26.082999999999998</v>
      </c>
      <c r="B617">
        <v>1</v>
      </c>
      <c r="C617">
        <v>2</v>
      </c>
      <c r="D617">
        <v>-2.801733</v>
      </c>
      <c r="E617">
        <v>-0.68716999999999995</v>
      </c>
      <c r="F617">
        <v>7.6818220000000004</v>
      </c>
      <c r="G617">
        <v>5.1811000000000003E-2</v>
      </c>
      <c r="H617" t="s">
        <v>624</v>
      </c>
      <c r="I617">
        <v>-2.552E-3</v>
      </c>
      <c r="J617">
        <v>0.21864600000000001</v>
      </c>
    </row>
    <row r="618" spans="1:10" x14ac:dyDescent="0.15">
      <c r="A618">
        <v>26.142997000000001</v>
      </c>
      <c r="B618">
        <v>1</v>
      </c>
      <c r="C618">
        <v>2</v>
      </c>
      <c r="D618">
        <v>-1.2397009999999999</v>
      </c>
      <c r="E618">
        <v>0.516988</v>
      </c>
      <c r="F618">
        <v>7.7175130000000003</v>
      </c>
      <c r="G618">
        <v>6.5198000000000006E-2</v>
      </c>
      <c r="H618" t="s">
        <v>625</v>
      </c>
      <c r="I618">
        <v>7.8799999999999999E-3</v>
      </c>
      <c r="J618">
        <v>0.31906600000000002</v>
      </c>
    </row>
    <row r="619" spans="1:10" x14ac:dyDescent="0.15">
      <c r="A619">
        <v>26.188005</v>
      </c>
      <c r="B619">
        <v>1</v>
      </c>
      <c r="C619">
        <v>2</v>
      </c>
      <c r="D619">
        <v>-1.496529</v>
      </c>
      <c r="E619">
        <v>0.32951799999999998</v>
      </c>
      <c r="F619">
        <v>7.7283920000000004</v>
      </c>
      <c r="G619">
        <v>7.0056999999999994E-2</v>
      </c>
      <c r="H619" t="s">
        <v>626</v>
      </c>
      <c r="I619">
        <v>1.1762E-2</v>
      </c>
      <c r="J619">
        <v>0.34306199999999998</v>
      </c>
    </row>
    <row r="620" spans="1:10" x14ac:dyDescent="0.15">
      <c r="A620">
        <v>26.233014000000001</v>
      </c>
      <c r="B620">
        <v>1</v>
      </c>
      <c r="C620">
        <v>2</v>
      </c>
      <c r="D620">
        <v>-3.9770840000000001</v>
      </c>
      <c r="E620">
        <v>2.5813320000000002</v>
      </c>
      <c r="F620">
        <v>7.7389780000000004</v>
      </c>
      <c r="G620">
        <v>7.5082999999999997E-2</v>
      </c>
      <c r="H620" t="s">
        <v>627</v>
      </c>
      <c r="I620">
        <v>1.5793000000000001E-2</v>
      </c>
      <c r="J620">
        <v>0.36502800000000002</v>
      </c>
    </row>
    <row r="621" spans="1:10" x14ac:dyDescent="0.15">
      <c r="A621">
        <v>26.278002000000001</v>
      </c>
      <c r="B621">
        <v>1</v>
      </c>
      <c r="C621">
        <v>2</v>
      </c>
      <c r="D621">
        <v>-4.0988610000000003</v>
      </c>
      <c r="E621">
        <v>3.7170519999999998</v>
      </c>
      <c r="F621">
        <v>7.7483420000000001</v>
      </c>
      <c r="G621">
        <v>7.9759999999999998E-2</v>
      </c>
      <c r="H621" t="s">
        <v>628</v>
      </c>
      <c r="I621">
        <v>2.0116999999999999E-2</v>
      </c>
      <c r="J621">
        <v>0.38551200000000002</v>
      </c>
    </row>
    <row r="622" spans="1:10" x14ac:dyDescent="0.15">
      <c r="A622">
        <v>26.317996999999998</v>
      </c>
      <c r="B622">
        <v>1</v>
      </c>
      <c r="C622">
        <v>2</v>
      </c>
      <c r="D622">
        <v>-4.2437230000000001</v>
      </c>
      <c r="E622">
        <v>6.013064</v>
      </c>
      <c r="F622">
        <v>7.7587859999999997</v>
      </c>
      <c r="G622">
        <v>8.5236000000000006E-2</v>
      </c>
      <c r="H622" t="s">
        <v>629</v>
      </c>
      <c r="I622">
        <v>2.4590999999999998E-2</v>
      </c>
      <c r="J622">
        <v>0.40737800000000002</v>
      </c>
    </row>
    <row r="623" spans="1:10" x14ac:dyDescent="0.15">
      <c r="A623">
        <v>26.357990999999998</v>
      </c>
      <c r="B623">
        <v>1</v>
      </c>
      <c r="C623">
        <v>2</v>
      </c>
      <c r="D623">
        <v>-4.2140009999999997</v>
      </c>
      <c r="E623">
        <v>7.5063240000000002</v>
      </c>
      <c r="F623">
        <v>7.7677959999999997</v>
      </c>
      <c r="G623">
        <v>9.0202000000000004E-2</v>
      </c>
      <c r="H623" t="s">
        <v>630</v>
      </c>
      <c r="I623">
        <v>2.8263E-2</v>
      </c>
      <c r="J623">
        <v>0.42372199999999999</v>
      </c>
    </row>
    <row r="624" spans="1:10" x14ac:dyDescent="0.15">
      <c r="A624">
        <v>26.398005000000001</v>
      </c>
      <c r="B624">
        <v>1</v>
      </c>
      <c r="C624">
        <v>2</v>
      </c>
      <c r="D624">
        <v>-3.6316649999999999</v>
      </c>
      <c r="E624">
        <v>8.3433250000000001</v>
      </c>
      <c r="F624">
        <v>7.778308</v>
      </c>
      <c r="G624">
        <v>9.6263000000000001E-2</v>
      </c>
      <c r="H624" t="s">
        <v>631</v>
      </c>
      <c r="I624">
        <v>3.2777000000000001E-2</v>
      </c>
      <c r="J624">
        <v>0.44097799999999998</v>
      </c>
    </row>
    <row r="625" spans="1:10" x14ac:dyDescent="0.15">
      <c r="A625">
        <v>26.437999999999999</v>
      </c>
      <c r="B625">
        <v>1</v>
      </c>
      <c r="C625">
        <v>2</v>
      </c>
      <c r="D625">
        <v>-2.6923659999999998</v>
      </c>
      <c r="E625">
        <v>8.8962289999999999</v>
      </c>
      <c r="F625">
        <v>7.7878829999999999</v>
      </c>
      <c r="G625">
        <v>0.10201399999999999</v>
      </c>
      <c r="H625" t="s">
        <v>632</v>
      </c>
      <c r="I625">
        <v>3.7617999999999999E-2</v>
      </c>
      <c r="J625">
        <v>0.45700299999999999</v>
      </c>
    </row>
    <row r="626" spans="1:10" x14ac:dyDescent="0.15">
      <c r="A626">
        <v>26.477992</v>
      </c>
      <c r="B626">
        <v>1</v>
      </c>
      <c r="C626">
        <v>2</v>
      </c>
      <c r="D626">
        <v>-2.1342699999999999</v>
      </c>
      <c r="E626">
        <v>9.6302109999999992</v>
      </c>
      <c r="F626">
        <v>7.7962610000000003</v>
      </c>
      <c r="G626">
        <v>0.107214</v>
      </c>
      <c r="H626" t="s">
        <v>633</v>
      </c>
      <c r="I626">
        <v>4.3347999999999998E-2</v>
      </c>
      <c r="J626">
        <v>0.473051</v>
      </c>
    </row>
    <row r="627" spans="1:10" x14ac:dyDescent="0.15">
      <c r="A627">
        <v>26.523002999999999</v>
      </c>
      <c r="B627">
        <v>1</v>
      </c>
      <c r="C627">
        <v>2</v>
      </c>
      <c r="D627">
        <v>-1.1265810000000001</v>
      </c>
      <c r="E627">
        <v>10.036953</v>
      </c>
      <c r="F627">
        <v>7.808675</v>
      </c>
      <c r="G627">
        <v>0.11516</v>
      </c>
      <c r="H627" t="s">
        <v>634</v>
      </c>
      <c r="I627">
        <v>4.9480999999999997E-2</v>
      </c>
      <c r="J627">
        <v>0.48529899999999998</v>
      </c>
    </row>
    <row r="628" spans="1:10" x14ac:dyDescent="0.15">
      <c r="A628">
        <v>26.562985999999999</v>
      </c>
      <c r="B628">
        <v>1</v>
      </c>
      <c r="C628">
        <v>2</v>
      </c>
      <c r="D628">
        <v>-0.766733</v>
      </c>
      <c r="E628">
        <v>9.7603620000000006</v>
      </c>
      <c r="F628">
        <v>7.81752</v>
      </c>
      <c r="G628">
        <v>0.120951</v>
      </c>
      <c r="H628" t="s">
        <v>635</v>
      </c>
      <c r="I628">
        <v>5.4442999999999998E-2</v>
      </c>
      <c r="J628">
        <v>0.49093300000000001</v>
      </c>
    </row>
    <row r="629" spans="1:10" x14ac:dyDescent="0.15">
      <c r="A629">
        <v>26.602988</v>
      </c>
      <c r="B629">
        <v>1</v>
      </c>
      <c r="C629">
        <v>2</v>
      </c>
      <c r="D629">
        <v>-3.3473999999999997E-2</v>
      </c>
      <c r="E629">
        <v>10.713559</v>
      </c>
      <c r="F629">
        <v>7.8274939999999997</v>
      </c>
      <c r="G629">
        <v>0.12756400000000001</v>
      </c>
      <c r="H629" t="s">
        <v>636</v>
      </c>
      <c r="I629">
        <v>6.0118999999999999E-2</v>
      </c>
      <c r="J629">
        <v>0.49693300000000001</v>
      </c>
    </row>
    <row r="630" spans="1:10" x14ac:dyDescent="0.15">
      <c r="A630">
        <v>26.647991000000001</v>
      </c>
      <c r="B630">
        <v>1</v>
      </c>
      <c r="C630">
        <v>2</v>
      </c>
      <c r="D630">
        <v>0.32031399999999999</v>
      </c>
      <c r="E630">
        <v>9.8145679999999995</v>
      </c>
      <c r="F630">
        <v>7.8376049999999999</v>
      </c>
      <c r="G630">
        <v>0.13434599999999999</v>
      </c>
      <c r="H630" t="s">
        <v>637</v>
      </c>
      <c r="I630">
        <v>6.6689999999999999E-2</v>
      </c>
      <c r="J630">
        <v>0.50023700000000004</v>
      </c>
    </row>
    <row r="631" spans="1:10" x14ac:dyDescent="0.15">
      <c r="A631">
        <v>26.693000000000001</v>
      </c>
      <c r="B631">
        <v>1</v>
      </c>
      <c r="C631">
        <v>2</v>
      </c>
      <c r="D631">
        <v>1.525674</v>
      </c>
      <c r="E631">
        <v>9.2577719999999992</v>
      </c>
      <c r="F631">
        <v>7.8505960000000004</v>
      </c>
      <c r="G631">
        <v>0.14310400000000001</v>
      </c>
      <c r="H631" t="s">
        <v>638</v>
      </c>
      <c r="I631">
        <v>7.3496000000000006E-2</v>
      </c>
      <c r="J631">
        <v>0.50137200000000004</v>
      </c>
    </row>
    <row r="632" spans="1:10" x14ac:dyDescent="0.15">
      <c r="A632">
        <v>26.727995</v>
      </c>
      <c r="B632">
        <v>1</v>
      </c>
      <c r="C632">
        <v>2</v>
      </c>
      <c r="D632">
        <v>2.3201100000000001</v>
      </c>
      <c r="E632">
        <v>9.0317740000000004</v>
      </c>
      <c r="F632">
        <v>7.8613039999999996</v>
      </c>
      <c r="G632">
        <v>0.150334</v>
      </c>
      <c r="H632" t="s">
        <v>639</v>
      </c>
      <c r="I632">
        <v>7.8932000000000002E-2</v>
      </c>
      <c r="J632">
        <v>0.50113300000000005</v>
      </c>
    </row>
    <row r="633" spans="1:10" x14ac:dyDescent="0.15">
      <c r="A633">
        <v>26.767990999999999</v>
      </c>
      <c r="B633">
        <v>1</v>
      </c>
      <c r="C633">
        <v>2</v>
      </c>
      <c r="D633">
        <v>4.4090740000000004</v>
      </c>
      <c r="E633">
        <v>8.3355979999999992</v>
      </c>
      <c r="F633">
        <v>7.8723850000000004</v>
      </c>
      <c r="G633">
        <v>0.15781500000000001</v>
      </c>
      <c r="H633" t="s">
        <v>640</v>
      </c>
      <c r="I633">
        <v>8.5356000000000001E-2</v>
      </c>
      <c r="J633">
        <v>0.50067499999999998</v>
      </c>
    </row>
    <row r="634" spans="1:10" x14ac:dyDescent="0.15">
      <c r="A634">
        <v>26.813002000000001</v>
      </c>
      <c r="B634">
        <v>1</v>
      </c>
      <c r="C634">
        <v>2</v>
      </c>
      <c r="D634">
        <v>4.6252139999999997</v>
      </c>
      <c r="E634">
        <v>7.6879020000000002</v>
      </c>
      <c r="F634">
        <v>7.8820309999999996</v>
      </c>
      <c r="G634">
        <v>0.16430600000000001</v>
      </c>
      <c r="H634" t="s">
        <v>641</v>
      </c>
      <c r="I634">
        <v>9.2516000000000001E-2</v>
      </c>
      <c r="J634">
        <v>0.49737100000000001</v>
      </c>
    </row>
    <row r="635" spans="1:10" x14ac:dyDescent="0.15">
      <c r="A635">
        <v>26.847991</v>
      </c>
      <c r="B635">
        <v>1</v>
      </c>
      <c r="C635">
        <v>2</v>
      </c>
      <c r="D635">
        <v>5.5056440000000002</v>
      </c>
      <c r="E635">
        <v>7.3467640000000003</v>
      </c>
      <c r="F635">
        <v>7.8929919999999996</v>
      </c>
      <c r="G635">
        <v>0.17163500000000001</v>
      </c>
      <c r="H635" t="s">
        <v>642</v>
      </c>
      <c r="I635">
        <v>9.7998000000000002E-2</v>
      </c>
      <c r="J635">
        <v>0.49357400000000001</v>
      </c>
    </row>
    <row r="636" spans="1:10" x14ac:dyDescent="0.15">
      <c r="A636">
        <v>26.882998000000001</v>
      </c>
      <c r="B636">
        <v>1</v>
      </c>
      <c r="C636">
        <v>2</v>
      </c>
      <c r="D636">
        <v>5.785558</v>
      </c>
      <c r="E636">
        <v>7.2437440000000004</v>
      </c>
      <c r="F636">
        <v>7.9037620000000004</v>
      </c>
      <c r="G636">
        <v>0.178756</v>
      </c>
      <c r="H636" t="s">
        <v>643</v>
      </c>
      <c r="I636">
        <v>0.104033</v>
      </c>
      <c r="J636">
        <v>0.48702600000000001</v>
      </c>
    </row>
    <row r="637" spans="1:10" x14ac:dyDescent="0.15">
      <c r="A637">
        <v>26.922984</v>
      </c>
      <c r="B637">
        <v>1</v>
      </c>
      <c r="C637">
        <v>2</v>
      </c>
      <c r="D637">
        <v>6.0654709999999996</v>
      </c>
      <c r="E637">
        <v>6.7753459999999999</v>
      </c>
      <c r="F637">
        <v>7.9143169999999996</v>
      </c>
      <c r="G637">
        <v>0.18562799999999999</v>
      </c>
      <c r="H637" t="s">
        <v>644</v>
      </c>
      <c r="I637">
        <v>0.109168</v>
      </c>
      <c r="J637">
        <v>0.47986099999999998</v>
      </c>
    </row>
    <row r="638" spans="1:10" x14ac:dyDescent="0.15">
      <c r="A638">
        <v>26.967991999999999</v>
      </c>
      <c r="B638">
        <v>1</v>
      </c>
      <c r="C638">
        <v>2</v>
      </c>
      <c r="D638">
        <v>5.2084159999999997</v>
      </c>
      <c r="E638">
        <v>6.7172479999999997</v>
      </c>
      <c r="F638">
        <v>7.9244890000000003</v>
      </c>
      <c r="G638">
        <v>0.19212000000000001</v>
      </c>
      <c r="H638" t="s">
        <v>645</v>
      </c>
      <c r="I638">
        <v>0.116059</v>
      </c>
      <c r="J638">
        <v>0.46706599999999998</v>
      </c>
    </row>
    <row r="639" spans="1:10" x14ac:dyDescent="0.15">
      <c r="A639">
        <v>27.002994999999999</v>
      </c>
      <c r="B639">
        <v>1</v>
      </c>
      <c r="C639">
        <v>2</v>
      </c>
      <c r="D639">
        <v>4.8047050000000002</v>
      </c>
      <c r="E639">
        <v>6.6627080000000003</v>
      </c>
      <c r="F639">
        <v>7.9332989999999999</v>
      </c>
      <c r="G639">
        <v>0.19762099999999999</v>
      </c>
      <c r="H639" t="s">
        <v>646</v>
      </c>
      <c r="I639">
        <v>0.120646</v>
      </c>
      <c r="J639">
        <v>0.45642899999999997</v>
      </c>
    </row>
    <row r="640" spans="1:10" x14ac:dyDescent="0.15">
      <c r="A640">
        <v>27.047993999999999</v>
      </c>
      <c r="B640">
        <v>1</v>
      </c>
      <c r="C640">
        <v>2</v>
      </c>
      <c r="D640">
        <v>3.763541</v>
      </c>
      <c r="E640">
        <v>6.5051480000000002</v>
      </c>
      <c r="F640">
        <v>7.9445050000000004</v>
      </c>
      <c r="G640">
        <v>0.204429</v>
      </c>
      <c r="H640" t="s">
        <v>647</v>
      </c>
      <c r="I640">
        <v>0.12634300000000001</v>
      </c>
      <c r="J640">
        <v>0.44197399999999998</v>
      </c>
    </row>
    <row r="641" spans="1:10" x14ac:dyDescent="0.15">
      <c r="A641">
        <v>27.092981999999999</v>
      </c>
      <c r="B641">
        <v>1</v>
      </c>
      <c r="C641">
        <v>2</v>
      </c>
      <c r="D641">
        <v>3.1283970000000001</v>
      </c>
      <c r="E641">
        <v>6.0228510000000002</v>
      </c>
      <c r="F641">
        <v>7.9569510000000001</v>
      </c>
      <c r="G641">
        <v>0.211731</v>
      </c>
      <c r="H641" t="s">
        <v>648</v>
      </c>
      <c r="I641">
        <v>0.13121099999999999</v>
      </c>
      <c r="J641">
        <v>0.42843700000000001</v>
      </c>
    </row>
    <row r="642" spans="1:10" x14ac:dyDescent="0.15">
      <c r="A642">
        <v>27.132977</v>
      </c>
      <c r="B642">
        <v>1</v>
      </c>
      <c r="C642">
        <v>2</v>
      </c>
      <c r="D642">
        <v>2.1109010000000001</v>
      </c>
      <c r="E642">
        <v>6.1519029999999999</v>
      </c>
      <c r="F642">
        <v>7.9655269999999998</v>
      </c>
      <c r="G642">
        <v>0.21659</v>
      </c>
      <c r="H642" t="s">
        <v>649</v>
      </c>
      <c r="I642">
        <v>0.13581799999999999</v>
      </c>
      <c r="J642">
        <v>0.41341299999999997</v>
      </c>
    </row>
    <row r="643" spans="1:10" x14ac:dyDescent="0.15">
      <c r="A643">
        <v>27.177990999999999</v>
      </c>
      <c r="B643">
        <v>1</v>
      </c>
      <c r="C643">
        <v>2</v>
      </c>
      <c r="D643">
        <v>0.88187499999999996</v>
      </c>
      <c r="E643">
        <v>5.7968650000000004</v>
      </c>
      <c r="F643">
        <v>7.9766599999999999</v>
      </c>
      <c r="G643">
        <v>0.22267500000000001</v>
      </c>
      <c r="H643" t="s">
        <v>650</v>
      </c>
      <c r="I643">
        <v>0.14083499999999999</v>
      </c>
      <c r="J643">
        <v>0.39544299999999999</v>
      </c>
    </row>
    <row r="644" spans="1:10" x14ac:dyDescent="0.15">
      <c r="A644">
        <v>27.222975000000002</v>
      </c>
      <c r="B644">
        <v>1</v>
      </c>
      <c r="C644">
        <v>2</v>
      </c>
      <c r="D644">
        <v>0.39591999999999999</v>
      </c>
      <c r="E644">
        <v>4.8297670000000004</v>
      </c>
      <c r="F644">
        <v>7.9881010000000003</v>
      </c>
      <c r="G644">
        <v>0.228659</v>
      </c>
      <c r="H644" t="s">
        <v>651</v>
      </c>
      <c r="I644">
        <v>0.14571500000000001</v>
      </c>
      <c r="J644">
        <v>0.37678299999999998</v>
      </c>
    </row>
    <row r="645" spans="1:10" x14ac:dyDescent="0.15">
      <c r="A645">
        <v>27.267987000000002</v>
      </c>
      <c r="B645">
        <v>1</v>
      </c>
      <c r="C645">
        <v>2</v>
      </c>
      <c r="D645">
        <v>-0.40284599999999998</v>
      </c>
      <c r="E645">
        <v>4.3856070000000003</v>
      </c>
      <c r="F645">
        <v>7.9995430000000001</v>
      </c>
      <c r="G645">
        <v>0.234379</v>
      </c>
      <c r="H645" t="s">
        <v>652</v>
      </c>
      <c r="I645">
        <v>0.15033199999999999</v>
      </c>
      <c r="J645">
        <v>0.35861700000000002</v>
      </c>
    </row>
    <row r="646" spans="1:10" x14ac:dyDescent="0.15">
      <c r="A646">
        <v>27.307981999999999</v>
      </c>
      <c r="B646">
        <v>1</v>
      </c>
      <c r="C646">
        <v>2</v>
      </c>
      <c r="D646">
        <v>-0.64755399999999996</v>
      </c>
      <c r="E646">
        <v>3.9043649999999999</v>
      </c>
      <c r="F646">
        <v>8.0113319999999995</v>
      </c>
      <c r="G646">
        <v>0.240006</v>
      </c>
      <c r="H646" t="s">
        <v>653</v>
      </c>
      <c r="I646">
        <v>0.154331</v>
      </c>
      <c r="J646">
        <v>0.34339999999999998</v>
      </c>
    </row>
    <row r="647" spans="1:10" x14ac:dyDescent="0.15">
      <c r="A647">
        <v>27.342986</v>
      </c>
      <c r="B647">
        <v>1</v>
      </c>
      <c r="C647">
        <v>2</v>
      </c>
      <c r="D647">
        <v>-1.192955</v>
      </c>
      <c r="E647">
        <v>4.2048639999999997</v>
      </c>
      <c r="F647">
        <v>8.0191420000000004</v>
      </c>
      <c r="G647">
        <v>0.24360699999999999</v>
      </c>
      <c r="H647" t="s">
        <v>654</v>
      </c>
      <c r="I647">
        <v>0.15767900000000001</v>
      </c>
      <c r="J647">
        <v>0.33152399999999999</v>
      </c>
    </row>
    <row r="648" spans="1:10" x14ac:dyDescent="0.15">
      <c r="A648">
        <v>27.382985999999999</v>
      </c>
      <c r="B648">
        <v>1</v>
      </c>
      <c r="C648">
        <v>2</v>
      </c>
      <c r="D648">
        <v>-1.138992</v>
      </c>
      <c r="E648">
        <v>3.5953050000000002</v>
      </c>
      <c r="F648">
        <v>8.0312560000000008</v>
      </c>
      <c r="G648">
        <v>0.248997</v>
      </c>
      <c r="H648" t="s">
        <v>655</v>
      </c>
      <c r="I648">
        <v>0.16190099999999999</v>
      </c>
      <c r="J648">
        <v>0.31504500000000002</v>
      </c>
    </row>
    <row r="649" spans="1:10" x14ac:dyDescent="0.15">
      <c r="A649">
        <v>27.43299</v>
      </c>
      <c r="B649">
        <v>1</v>
      </c>
      <c r="C649">
        <v>2</v>
      </c>
      <c r="D649">
        <v>-1.189203</v>
      </c>
      <c r="E649">
        <v>3.5236420000000002</v>
      </c>
      <c r="F649">
        <v>8.0433479999999999</v>
      </c>
      <c r="G649">
        <v>0.25414300000000001</v>
      </c>
      <c r="H649" t="s">
        <v>656</v>
      </c>
      <c r="I649">
        <v>0.16586100000000001</v>
      </c>
      <c r="J649">
        <v>0.29940299999999997</v>
      </c>
    </row>
    <row r="650" spans="1:10" x14ac:dyDescent="0.15">
      <c r="A650">
        <v>27.467977999999999</v>
      </c>
      <c r="B650">
        <v>1</v>
      </c>
      <c r="C650">
        <v>2</v>
      </c>
      <c r="D650">
        <v>-1.709786</v>
      </c>
      <c r="E650">
        <v>3.120123</v>
      </c>
      <c r="F650">
        <v>8.0526929999999997</v>
      </c>
      <c r="G650">
        <v>0.25796999999999998</v>
      </c>
      <c r="H650" t="s">
        <v>657</v>
      </c>
      <c r="I650">
        <v>0.16922000000000001</v>
      </c>
      <c r="J650">
        <v>0.285769</v>
      </c>
    </row>
    <row r="651" spans="1:10" x14ac:dyDescent="0.15">
      <c r="A651">
        <v>27.502967999999999</v>
      </c>
      <c r="B651">
        <v>1</v>
      </c>
      <c r="C651">
        <v>2</v>
      </c>
      <c r="D651">
        <v>-1.848012</v>
      </c>
      <c r="E651">
        <v>3.0716429999999999</v>
      </c>
      <c r="F651">
        <v>8.0635359999999991</v>
      </c>
      <c r="G651">
        <v>0.26225199999999999</v>
      </c>
      <c r="H651" t="s">
        <v>658</v>
      </c>
      <c r="I651">
        <v>0.17205599999999999</v>
      </c>
      <c r="J651">
        <v>0.27409299999999998</v>
      </c>
    </row>
    <row r="652" spans="1:10" x14ac:dyDescent="0.15">
      <c r="A652">
        <v>27.54298</v>
      </c>
      <c r="B652">
        <v>1</v>
      </c>
      <c r="C652">
        <v>2</v>
      </c>
      <c r="D652">
        <v>-1.952763</v>
      </c>
      <c r="E652">
        <v>2.7401219999999999</v>
      </c>
      <c r="F652">
        <v>8.0731719999999996</v>
      </c>
      <c r="G652">
        <v>0.26591799999999999</v>
      </c>
      <c r="H652" t="s">
        <v>659</v>
      </c>
      <c r="I652">
        <v>0.17516799999999999</v>
      </c>
      <c r="J652">
        <v>0.26135000000000003</v>
      </c>
    </row>
    <row r="653" spans="1:10" x14ac:dyDescent="0.15">
      <c r="A653">
        <v>27.577967999999998</v>
      </c>
      <c r="B653">
        <v>1</v>
      </c>
      <c r="C653">
        <v>2</v>
      </c>
      <c r="D653">
        <v>-2.2364289999999998</v>
      </c>
      <c r="E653">
        <v>2.8449209999999998</v>
      </c>
      <c r="F653">
        <v>8.0841740000000009</v>
      </c>
      <c r="G653">
        <v>0.26995400000000003</v>
      </c>
      <c r="H653" t="s">
        <v>660</v>
      </c>
      <c r="I653">
        <v>0.177762</v>
      </c>
      <c r="J653">
        <v>0.25061299999999997</v>
      </c>
    </row>
    <row r="654" spans="1:10" x14ac:dyDescent="0.15">
      <c r="A654">
        <v>27.61299</v>
      </c>
      <c r="B654">
        <v>1</v>
      </c>
      <c r="C654">
        <v>2</v>
      </c>
      <c r="D654">
        <v>-2.2287689999999998</v>
      </c>
      <c r="E654">
        <v>2.8565019999999999</v>
      </c>
      <c r="F654">
        <v>8.0937090000000005</v>
      </c>
      <c r="G654">
        <v>0.27333099999999999</v>
      </c>
      <c r="H654" t="s">
        <v>661</v>
      </c>
      <c r="I654">
        <v>0.18024599999999999</v>
      </c>
      <c r="J654">
        <v>0.23997499999999999</v>
      </c>
    </row>
    <row r="655" spans="1:10" x14ac:dyDescent="0.15">
      <c r="A655">
        <v>27.647981000000001</v>
      </c>
      <c r="B655">
        <v>1</v>
      </c>
      <c r="C655">
        <v>2</v>
      </c>
      <c r="D655">
        <v>-2.4986570000000001</v>
      </c>
      <c r="E655">
        <v>3.6575690000000001</v>
      </c>
      <c r="F655">
        <v>8.1033089999999994</v>
      </c>
      <c r="G655">
        <v>0.276617</v>
      </c>
      <c r="H655" t="s">
        <v>662</v>
      </c>
      <c r="I655">
        <v>0.182587</v>
      </c>
      <c r="J655">
        <v>0.23047200000000001</v>
      </c>
    </row>
    <row r="656" spans="1:10" x14ac:dyDescent="0.15">
      <c r="A656">
        <v>27.687973</v>
      </c>
      <c r="B656">
        <v>1</v>
      </c>
      <c r="C656">
        <v>2</v>
      </c>
      <c r="D656">
        <v>-2.8169279999999999</v>
      </c>
      <c r="E656">
        <v>4.9176799999999998</v>
      </c>
      <c r="F656">
        <v>8.1136949999999999</v>
      </c>
      <c r="G656">
        <v>0.28006300000000001</v>
      </c>
      <c r="H656" t="s">
        <v>663</v>
      </c>
      <c r="I656">
        <v>0.18504300000000001</v>
      </c>
      <c r="J656">
        <v>0.221328</v>
      </c>
    </row>
    <row r="657" spans="1:10" x14ac:dyDescent="0.15">
      <c r="A657">
        <v>27.727978</v>
      </c>
      <c r="B657">
        <v>1</v>
      </c>
      <c r="C657">
        <v>2</v>
      </c>
      <c r="D657">
        <v>-2.1698940000000002</v>
      </c>
      <c r="E657">
        <v>3.479006</v>
      </c>
      <c r="F657">
        <v>8.1234970000000004</v>
      </c>
      <c r="G657">
        <v>0.283217</v>
      </c>
      <c r="H657" t="s">
        <v>664</v>
      </c>
      <c r="I657">
        <v>0.18762499999999999</v>
      </c>
      <c r="J657">
        <v>0.21046799999999999</v>
      </c>
    </row>
    <row r="658" spans="1:10" x14ac:dyDescent="0.15">
      <c r="A658">
        <v>27.762975000000001</v>
      </c>
      <c r="B658">
        <v>1</v>
      </c>
      <c r="C658">
        <v>2</v>
      </c>
      <c r="D658">
        <v>-2.6277729999999999</v>
      </c>
      <c r="E658">
        <v>4.1778190000000004</v>
      </c>
      <c r="F658">
        <v>8.1349049999999998</v>
      </c>
      <c r="G658">
        <v>0.28676200000000002</v>
      </c>
      <c r="H658" t="s">
        <v>665</v>
      </c>
      <c r="I658">
        <v>0.18973599999999999</v>
      </c>
      <c r="J658">
        <v>0.20116600000000001</v>
      </c>
    </row>
    <row r="659" spans="1:10" x14ac:dyDescent="0.15">
      <c r="A659">
        <v>27.797975000000001</v>
      </c>
      <c r="B659">
        <v>1</v>
      </c>
      <c r="C659">
        <v>2</v>
      </c>
      <c r="D659">
        <v>-2.1203470000000002</v>
      </c>
      <c r="E659">
        <v>3.5524529999999999</v>
      </c>
      <c r="F659">
        <v>8.1447979999999998</v>
      </c>
      <c r="G659">
        <v>0.28972599999999998</v>
      </c>
      <c r="H659" t="s">
        <v>666</v>
      </c>
      <c r="I659">
        <v>0.191772</v>
      </c>
      <c r="J659">
        <v>0.19152</v>
      </c>
    </row>
    <row r="660" spans="1:10" x14ac:dyDescent="0.15">
      <c r="A660">
        <v>27.832965999999999</v>
      </c>
      <c r="B660">
        <v>1</v>
      </c>
      <c r="C660">
        <v>2</v>
      </c>
      <c r="D660">
        <v>-2.0836229999999998</v>
      </c>
      <c r="E660">
        <v>3.966126</v>
      </c>
      <c r="F660">
        <v>8.1548909999999992</v>
      </c>
      <c r="G660">
        <v>0.29264699999999999</v>
      </c>
      <c r="H660" t="s">
        <v>667</v>
      </c>
      <c r="I660">
        <v>0.19400800000000001</v>
      </c>
      <c r="J660">
        <v>0.18159900000000001</v>
      </c>
    </row>
    <row r="661" spans="1:10" x14ac:dyDescent="0.15">
      <c r="A661">
        <v>27.872979000000001</v>
      </c>
      <c r="B661">
        <v>1</v>
      </c>
      <c r="C661">
        <v>2</v>
      </c>
      <c r="D661">
        <v>-2.1191810000000002</v>
      </c>
      <c r="E661">
        <v>3.786832</v>
      </c>
      <c r="F661">
        <v>8.1664549999999991</v>
      </c>
      <c r="G661">
        <v>0.295875</v>
      </c>
      <c r="H661" t="s">
        <v>668</v>
      </c>
      <c r="I661">
        <v>0.195856</v>
      </c>
      <c r="J661">
        <v>0.172151</v>
      </c>
    </row>
    <row r="662" spans="1:10" x14ac:dyDescent="0.15">
      <c r="A662">
        <v>27.912976</v>
      </c>
      <c r="B662">
        <v>1</v>
      </c>
      <c r="C662">
        <v>2</v>
      </c>
      <c r="D662">
        <v>-1.893885</v>
      </c>
      <c r="E662">
        <v>3.3889939999999998</v>
      </c>
      <c r="F662">
        <v>8.1781120000000005</v>
      </c>
      <c r="G662">
        <v>0.29899199999999998</v>
      </c>
      <c r="H662" t="s">
        <v>669</v>
      </c>
      <c r="I662">
        <v>0.19786899999999999</v>
      </c>
      <c r="J662">
        <v>0.160996</v>
      </c>
    </row>
    <row r="663" spans="1:10" x14ac:dyDescent="0.15">
      <c r="A663">
        <v>27.947962</v>
      </c>
      <c r="B663">
        <v>1</v>
      </c>
      <c r="C663">
        <v>2</v>
      </c>
      <c r="D663">
        <v>-1.141635</v>
      </c>
      <c r="E663">
        <v>2.8161849999999999</v>
      </c>
      <c r="F663">
        <v>8.18858</v>
      </c>
      <c r="G663">
        <v>0.30167500000000003</v>
      </c>
      <c r="H663" t="s">
        <v>670</v>
      </c>
      <c r="I663">
        <v>0.19956399999999999</v>
      </c>
      <c r="J663">
        <v>0.151059</v>
      </c>
    </row>
    <row r="664" spans="1:10" x14ac:dyDescent="0.15">
      <c r="A664">
        <v>27.987977000000001</v>
      </c>
      <c r="B664">
        <v>1</v>
      </c>
      <c r="C664">
        <v>2</v>
      </c>
      <c r="D664">
        <v>-1.2940670000000001</v>
      </c>
      <c r="E664">
        <v>3.3173430000000002</v>
      </c>
      <c r="F664">
        <v>8.2018149999999999</v>
      </c>
      <c r="G664">
        <v>0.30491200000000002</v>
      </c>
      <c r="H664" t="s">
        <v>671</v>
      </c>
      <c r="I664">
        <v>0.201324</v>
      </c>
      <c r="J664">
        <v>0.14039699999999999</v>
      </c>
    </row>
    <row r="665" spans="1:10" x14ac:dyDescent="0.15">
      <c r="A665">
        <v>28.02298</v>
      </c>
      <c r="B665">
        <v>1</v>
      </c>
      <c r="C665">
        <v>2</v>
      </c>
      <c r="D665">
        <v>-0.94635999999999998</v>
      </c>
      <c r="E665">
        <v>2.8075380000000001</v>
      </c>
      <c r="F665">
        <v>8.2106019999999997</v>
      </c>
      <c r="G665">
        <v>0.30696499999999999</v>
      </c>
      <c r="H665" t="s">
        <v>672</v>
      </c>
      <c r="I665">
        <v>0.20275499999999999</v>
      </c>
      <c r="J665">
        <v>0.13100000000000001</v>
      </c>
    </row>
    <row r="666" spans="1:10" x14ac:dyDescent="0.15">
      <c r="A666">
        <v>28.057976</v>
      </c>
      <c r="B666">
        <v>1</v>
      </c>
      <c r="C666">
        <v>2</v>
      </c>
      <c r="D666">
        <v>-0.646451</v>
      </c>
      <c r="E666">
        <v>2.3773</v>
      </c>
      <c r="F666">
        <v>8.2210439999999991</v>
      </c>
      <c r="G666">
        <v>0.309311</v>
      </c>
      <c r="H666" t="s">
        <v>673</v>
      </c>
      <c r="I666">
        <v>0.20410800000000001</v>
      </c>
      <c r="J666">
        <v>0.121605</v>
      </c>
    </row>
    <row r="667" spans="1:10" x14ac:dyDescent="0.15">
      <c r="A667">
        <v>28.092960000000001</v>
      </c>
      <c r="B667">
        <v>1</v>
      </c>
      <c r="C667">
        <v>2</v>
      </c>
      <c r="D667">
        <v>-1.5977650000000001</v>
      </c>
      <c r="E667">
        <v>3.4494690000000001</v>
      </c>
      <c r="F667">
        <v>8.2309649999999994</v>
      </c>
      <c r="G667">
        <v>0.311446</v>
      </c>
      <c r="H667" t="s">
        <v>674</v>
      </c>
      <c r="I667">
        <v>0.205293</v>
      </c>
      <c r="J667">
        <v>0.11244899999999999</v>
      </c>
    </row>
    <row r="668" spans="1:10" x14ac:dyDescent="0.15">
      <c r="A668">
        <v>28.132957999999999</v>
      </c>
      <c r="B668">
        <v>1</v>
      </c>
      <c r="C668">
        <v>2</v>
      </c>
      <c r="D668">
        <v>-1.6073390000000001</v>
      </c>
      <c r="E668">
        <v>3.67869</v>
      </c>
      <c r="F668">
        <v>8.2421830000000007</v>
      </c>
      <c r="G668">
        <v>0.31374000000000002</v>
      </c>
      <c r="H668" t="s">
        <v>675</v>
      </c>
      <c r="I668">
        <v>0.20652899999999999</v>
      </c>
      <c r="J668">
        <v>0.10177899999999999</v>
      </c>
    </row>
    <row r="669" spans="1:10" x14ac:dyDescent="0.15">
      <c r="A669">
        <v>28.172968000000001</v>
      </c>
      <c r="B669">
        <v>1</v>
      </c>
      <c r="C669">
        <v>2</v>
      </c>
      <c r="D669">
        <v>-1.021252</v>
      </c>
      <c r="E669">
        <v>3.1496919999999999</v>
      </c>
      <c r="F669">
        <v>8.2538680000000006</v>
      </c>
      <c r="G669">
        <v>0.31600200000000001</v>
      </c>
      <c r="H669" t="s">
        <v>676</v>
      </c>
      <c r="I669">
        <v>0.207681</v>
      </c>
      <c r="J669">
        <v>9.1361999999999999E-2</v>
      </c>
    </row>
    <row r="670" spans="1:10" x14ac:dyDescent="0.15">
      <c r="A670">
        <v>28.212973000000002</v>
      </c>
      <c r="B670">
        <v>1</v>
      </c>
      <c r="C670">
        <v>2</v>
      </c>
      <c r="D670">
        <v>-1.3660939999999999</v>
      </c>
      <c r="E670">
        <v>3.7471290000000002</v>
      </c>
      <c r="F670">
        <v>8.2653099999999995</v>
      </c>
      <c r="G670">
        <v>0.31809599999999999</v>
      </c>
      <c r="H670" t="s">
        <v>677</v>
      </c>
      <c r="I670">
        <v>0.20869299999999999</v>
      </c>
      <c r="J670">
        <v>8.1337000000000007E-2</v>
      </c>
    </row>
    <row r="671" spans="1:10" x14ac:dyDescent="0.15">
      <c r="A671">
        <v>28.247958000000001</v>
      </c>
      <c r="B671">
        <v>1</v>
      </c>
      <c r="C671">
        <v>2</v>
      </c>
      <c r="D671">
        <v>-1.8188610000000001</v>
      </c>
      <c r="E671">
        <v>4.0380079999999996</v>
      </c>
      <c r="F671">
        <v>8.2751900000000003</v>
      </c>
      <c r="G671">
        <v>0.31980599999999998</v>
      </c>
      <c r="H671" t="s">
        <v>678</v>
      </c>
      <c r="I671">
        <v>0.20946300000000001</v>
      </c>
      <c r="J671">
        <v>7.1684999999999999E-2</v>
      </c>
    </row>
    <row r="672" spans="1:10" x14ac:dyDescent="0.15">
      <c r="A672">
        <v>28.288022000000002</v>
      </c>
      <c r="B672">
        <v>1</v>
      </c>
      <c r="C672">
        <v>2</v>
      </c>
      <c r="D672">
        <v>-2.4424630000000001</v>
      </c>
      <c r="E672">
        <v>4.0422890000000002</v>
      </c>
      <c r="F672">
        <v>8.286403</v>
      </c>
      <c r="G672">
        <v>0.32162400000000002</v>
      </c>
      <c r="H672" t="s">
        <v>679</v>
      </c>
      <c r="I672">
        <v>0.21022099999999999</v>
      </c>
      <c r="J672">
        <v>6.0420000000000001E-2</v>
      </c>
    </row>
    <row r="673" spans="1:10" x14ac:dyDescent="0.15">
      <c r="A673">
        <v>28.322956000000001</v>
      </c>
      <c r="B673">
        <v>1</v>
      </c>
      <c r="C673">
        <v>2</v>
      </c>
      <c r="D673">
        <v>-1.7060299999999999</v>
      </c>
      <c r="E673">
        <v>3.476931</v>
      </c>
      <c r="F673">
        <v>8.2951309999999996</v>
      </c>
      <c r="G673">
        <v>0.32295400000000002</v>
      </c>
      <c r="H673" t="s">
        <v>680</v>
      </c>
      <c r="I673">
        <v>0.210811</v>
      </c>
      <c r="J673">
        <v>5.1515999999999999E-2</v>
      </c>
    </row>
    <row r="674" spans="1:10" x14ac:dyDescent="0.15">
      <c r="A674">
        <v>28.362984999999998</v>
      </c>
      <c r="B674">
        <v>1</v>
      </c>
      <c r="C674">
        <v>2</v>
      </c>
      <c r="D674">
        <v>-1.6878500000000001</v>
      </c>
      <c r="E674">
        <v>3.3617910000000002</v>
      </c>
      <c r="F674">
        <v>8.3084279999999993</v>
      </c>
      <c r="G674">
        <v>0.324851</v>
      </c>
      <c r="H674" t="s">
        <v>681</v>
      </c>
      <c r="I674">
        <v>0.21143300000000001</v>
      </c>
      <c r="J674">
        <v>4.0082E-2</v>
      </c>
    </row>
    <row r="675" spans="1:10" x14ac:dyDescent="0.15">
      <c r="A675">
        <v>28.402963</v>
      </c>
      <c r="B675">
        <v>1</v>
      </c>
      <c r="C675">
        <v>2</v>
      </c>
      <c r="D675">
        <v>-1.863013</v>
      </c>
      <c r="E675">
        <v>3.1297329999999999</v>
      </c>
      <c r="F675">
        <v>8.3218189999999996</v>
      </c>
      <c r="G675">
        <v>0.32660400000000001</v>
      </c>
      <c r="H675" t="s">
        <v>682</v>
      </c>
      <c r="I675">
        <v>0.211814</v>
      </c>
      <c r="J675">
        <v>3.0734000000000001E-2</v>
      </c>
    </row>
    <row r="676" spans="1:10" x14ac:dyDescent="0.15">
      <c r="A676">
        <v>28.442958999999998</v>
      </c>
      <c r="B676">
        <v>1</v>
      </c>
      <c r="C676">
        <v>2</v>
      </c>
      <c r="D676">
        <v>-1.9484300000000001</v>
      </c>
      <c r="E676">
        <v>2.8224529999999999</v>
      </c>
      <c r="F676">
        <v>8.332281</v>
      </c>
      <c r="G676">
        <v>0.32785799999999998</v>
      </c>
      <c r="H676" t="s">
        <v>683</v>
      </c>
      <c r="I676">
        <v>0.21212700000000001</v>
      </c>
      <c r="J676">
        <v>1.9824999999999999E-2</v>
      </c>
    </row>
    <row r="677" spans="1:10" x14ac:dyDescent="0.15">
      <c r="A677">
        <v>28.482956999999999</v>
      </c>
      <c r="B677">
        <v>1</v>
      </c>
      <c r="C677">
        <v>2</v>
      </c>
      <c r="D677">
        <v>-1.89995</v>
      </c>
      <c r="E677">
        <v>2.2873950000000001</v>
      </c>
      <c r="F677">
        <v>8.3459310000000002</v>
      </c>
      <c r="G677">
        <v>0.329347</v>
      </c>
      <c r="H677" t="s">
        <v>684</v>
      </c>
      <c r="I677">
        <v>0.212312</v>
      </c>
      <c r="J677">
        <v>9.4619999999999999E-3</v>
      </c>
    </row>
    <row r="678" spans="1:10" x14ac:dyDescent="0.15">
      <c r="A678">
        <v>28.522964999999999</v>
      </c>
      <c r="B678">
        <v>1</v>
      </c>
      <c r="C678">
        <v>2</v>
      </c>
      <c r="D678">
        <v>-1.6157079999999999</v>
      </c>
      <c r="E678">
        <v>2.509112</v>
      </c>
      <c r="F678">
        <v>8.3564480000000003</v>
      </c>
      <c r="G678">
        <v>0.33038699999999999</v>
      </c>
      <c r="H678" t="s">
        <v>685</v>
      </c>
      <c r="I678">
        <v>0.21237700000000001</v>
      </c>
      <c r="J678">
        <v>1.36E-4</v>
      </c>
    </row>
    <row r="679" spans="1:10" x14ac:dyDescent="0.15">
      <c r="A679">
        <v>28.577946000000001</v>
      </c>
      <c r="B679">
        <v>1</v>
      </c>
      <c r="C679">
        <v>2</v>
      </c>
      <c r="D679">
        <v>-1.942947</v>
      </c>
      <c r="E679">
        <v>2.4502920000000001</v>
      </c>
      <c r="F679">
        <v>8.3713060000000006</v>
      </c>
      <c r="G679">
        <v>0.33171</v>
      </c>
      <c r="H679" t="s">
        <v>686</v>
      </c>
      <c r="I679">
        <v>0.212285</v>
      </c>
      <c r="J679">
        <v>-1.2544E-2</v>
      </c>
    </row>
    <row r="680" spans="1:10" x14ac:dyDescent="0.15">
      <c r="A680">
        <v>28.617968999999999</v>
      </c>
      <c r="B680">
        <v>1</v>
      </c>
      <c r="C680">
        <v>2</v>
      </c>
      <c r="D680">
        <v>-2.264132</v>
      </c>
      <c r="E680">
        <v>2.890177</v>
      </c>
      <c r="F680">
        <v>8.3858639999999998</v>
      </c>
      <c r="G680">
        <v>0.332843</v>
      </c>
      <c r="H680" t="s">
        <v>687</v>
      </c>
      <c r="I680">
        <v>0.21209700000000001</v>
      </c>
      <c r="J680">
        <v>-2.0739E-2</v>
      </c>
    </row>
    <row r="681" spans="1:10" x14ac:dyDescent="0.15">
      <c r="A681">
        <v>28.662949999999999</v>
      </c>
      <c r="B681">
        <v>1</v>
      </c>
      <c r="C681">
        <v>2</v>
      </c>
      <c r="D681">
        <v>-2.7725949999999999</v>
      </c>
      <c r="E681">
        <v>3.243436</v>
      </c>
      <c r="F681">
        <v>8.3973370000000003</v>
      </c>
      <c r="G681">
        <v>0.33362799999999998</v>
      </c>
      <c r="H681" t="s">
        <v>688</v>
      </c>
      <c r="I681">
        <v>0.21173</v>
      </c>
      <c r="J681">
        <v>-3.1071000000000001E-2</v>
      </c>
    </row>
    <row r="682" spans="1:10" x14ac:dyDescent="0.15">
      <c r="A682">
        <v>28.702969</v>
      </c>
      <c r="B682">
        <v>1</v>
      </c>
      <c r="C682">
        <v>2</v>
      </c>
      <c r="D682">
        <v>-2.6216719999999998</v>
      </c>
      <c r="E682">
        <v>3.181057</v>
      </c>
      <c r="F682">
        <v>8.4089650000000002</v>
      </c>
      <c r="G682">
        <v>0.33432800000000001</v>
      </c>
      <c r="H682" t="s">
        <v>689</v>
      </c>
      <c r="I682">
        <v>0.21132799999999999</v>
      </c>
      <c r="J682">
        <v>-3.9168000000000001E-2</v>
      </c>
    </row>
    <row r="683" spans="1:10" x14ac:dyDescent="0.15">
      <c r="A683">
        <v>28.747948999999998</v>
      </c>
      <c r="B683">
        <v>1</v>
      </c>
      <c r="C683">
        <v>2</v>
      </c>
      <c r="D683">
        <v>-3.1610119999999999</v>
      </c>
      <c r="E683">
        <v>3.3282759999999998</v>
      </c>
      <c r="F683">
        <v>8.4219010000000001</v>
      </c>
      <c r="G683">
        <v>0.33499400000000001</v>
      </c>
      <c r="H683" t="s">
        <v>690</v>
      </c>
      <c r="I683">
        <v>0.21083299999999999</v>
      </c>
      <c r="J683">
        <v>-4.7661000000000002E-2</v>
      </c>
    </row>
    <row r="684" spans="1:10" x14ac:dyDescent="0.15">
      <c r="A684">
        <v>28.802961</v>
      </c>
      <c r="B684">
        <v>1</v>
      </c>
      <c r="C684">
        <v>2</v>
      </c>
      <c r="D684">
        <v>-3.4579520000000001</v>
      </c>
      <c r="E684">
        <v>3.3143769999999999</v>
      </c>
      <c r="F684">
        <v>8.4364159999999995</v>
      </c>
      <c r="G684">
        <v>0.33559499999999998</v>
      </c>
      <c r="H684" t="s">
        <v>691</v>
      </c>
      <c r="I684">
        <v>0.20990200000000001</v>
      </c>
      <c r="J684">
        <v>-6.0077999999999999E-2</v>
      </c>
    </row>
    <row r="685" spans="1:10" x14ac:dyDescent="0.15">
      <c r="A685">
        <v>28.842943999999999</v>
      </c>
      <c r="B685">
        <v>1</v>
      </c>
      <c r="C685">
        <v>2</v>
      </c>
      <c r="D685">
        <v>-3.567609</v>
      </c>
      <c r="E685">
        <v>2.4563579999999998</v>
      </c>
      <c r="F685">
        <v>8.449738</v>
      </c>
      <c r="G685">
        <v>0.33601599999999998</v>
      </c>
      <c r="H685" t="s">
        <v>692</v>
      </c>
      <c r="I685">
        <v>0.20924499999999999</v>
      </c>
      <c r="J685">
        <v>-6.7696999999999993E-2</v>
      </c>
    </row>
    <row r="686" spans="1:10" x14ac:dyDescent="0.15">
      <c r="A686">
        <v>28.887958999999999</v>
      </c>
      <c r="B686">
        <v>1</v>
      </c>
      <c r="C686">
        <v>2</v>
      </c>
      <c r="D686">
        <v>-3.9245719999999999</v>
      </c>
      <c r="E686">
        <v>1.9377</v>
      </c>
      <c r="F686">
        <v>8.4631819999999998</v>
      </c>
      <c r="G686">
        <v>0.336308</v>
      </c>
      <c r="H686" t="s">
        <v>693</v>
      </c>
      <c r="I686">
        <v>0.20816100000000001</v>
      </c>
      <c r="J686">
        <v>-7.8418000000000002E-2</v>
      </c>
    </row>
    <row r="687" spans="1:10" x14ac:dyDescent="0.15">
      <c r="A687">
        <v>28.927952999999999</v>
      </c>
      <c r="B687">
        <v>1</v>
      </c>
      <c r="C687">
        <v>2</v>
      </c>
      <c r="D687">
        <v>-4.071167</v>
      </c>
      <c r="E687">
        <v>1.8884970000000001</v>
      </c>
      <c r="F687">
        <v>8.4750999999999994</v>
      </c>
      <c r="G687">
        <v>0.33645799999999998</v>
      </c>
      <c r="H687" t="s">
        <v>694</v>
      </c>
      <c r="I687">
        <v>0.20730999999999999</v>
      </c>
      <c r="J687">
        <v>-8.5790000000000005E-2</v>
      </c>
    </row>
    <row r="688" spans="1:10" x14ac:dyDescent="0.15">
      <c r="A688">
        <v>28.962955999999998</v>
      </c>
      <c r="B688">
        <v>1</v>
      </c>
      <c r="C688">
        <v>2</v>
      </c>
      <c r="D688">
        <v>-4.3069300000000004</v>
      </c>
      <c r="E688">
        <v>1.700637</v>
      </c>
      <c r="F688">
        <v>8.4871700000000008</v>
      </c>
      <c r="G688">
        <v>0.33651199999999998</v>
      </c>
      <c r="H688" t="s">
        <v>695</v>
      </c>
      <c r="I688">
        <v>0.206232</v>
      </c>
      <c r="J688">
        <v>-9.3682000000000001E-2</v>
      </c>
    </row>
    <row r="689" spans="1:10" x14ac:dyDescent="0.15">
      <c r="A689">
        <v>29.007946</v>
      </c>
      <c r="B689">
        <v>1</v>
      </c>
      <c r="C689">
        <v>2</v>
      </c>
      <c r="D689">
        <v>-4.6341700000000001</v>
      </c>
      <c r="E689">
        <v>1.427937</v>
      </c>
      <c r="F689">
        <v>8.4991500000000002</v>
      </c>
      <c r="G689">
        <v>0.33646999999999999</v>
      </c>
      <c r="H689" t="s">
        <v>696</v>
      </c>
      <c r="I689">
        <v>0.205071</v>
      </c>
      <c r="J689">
        <v>-0.10152700000000001</v>
      </c>
    </row>
    <row r="690" spans="1:10" x14ac:dyDescent="0.15">
      <c r="A690">
        <v>29.057946000000001</v>
      </c>
      <c r="B690">
        <v>1</v>
      </c>
      <c r="C690">
        <v>2</v>
      </c>
      <c r="D690">
        <v>-4.8832069999999996</v>
      </c>
      <c r="E690">
        <v>1.0297559999999999</v>
      </c>
      <c r="F690">
        <v>8.5140829999999994</v>
      </c>
      <c r="G690">
        <v>0.33628999999999998</v>
      </c>
      <c r="H690" t="s">
        <v>697</v>
      </c>
      <c r="I690">
        <v>0.20349600000000001</v>
      </c>
      <c r="J690">
        <v>-0.110666</v>
      </c>
    </row>
    <row r="691" spans="1:10" x14ac:dyDescent="0.15">
      <c r="A691">
        <v>29.097943000000001</v>
      </c>
      <c r="B691">
        <v>1</v>
      </c>
      <c r="C691">
        <v>2</v>
      </c>
      <c r="D691">
        <v>-4.4419810000000002</v>
      </c>
      <c r="E691">
        <v>0.74493600000000004</v>
      </c>
      <c r="F691">
        <v>8.5277569999999994</v>
      </c>
      <c r="G691">
        <v>0.33601199999999998</v>
      </c>
      <c r="H691" t="s">
        <v>698</v>
      </c>
      <c r="I691">
        <v>0.20211699999999999</v>
      </c>
      <c r="J691">
        <v>-0.116975</v>
      </c>
    </row>
    <row r="692" spans="1:10" x14ac:dyDescent="0.15">
      <c r="A692">
        <v>29.137943</v>
      </c>
      <c r="B692">
        <v>1</v>
      </c>
      <c r="C692">
        <v>2</v>
      </c>
      <c r="D692">
        <v>-5.1328100000000001</v>
      </c>
      <c r="E692">
        <v>0.65153300000000003</v>
      </c>
      <c r="F692">
        <v>8.5395839999999996</v>
      </c>
      <c r="G692">
        <v>0.33569100000000002</v>
      </c>
      <c r="H692" t="s">
        <v>699</v>
      </c>
      <c r="I692">
        <v>0.20070199999999999</v>
      </c>
      <c r="J692">
        <v>-0.123486</v>
      </c>
    </row>
    <row r="693" spans="1:10" x14ac:dyDescent="0.15">
      <c r="A693">
        <v>29.182935000000001</v>
      </c>
      <c r="B693">
        <v>1</v>
      </c>
      <c r="C693">
        <v>2</v>
      </c>
      <c r="D693">
        <v>-5.0727869999999999</v>
      </c>
      <c r="E693">
        <v>0.566693</v>
      </c>
      <c r="F693">
        <v>8.5499860000000005</v>
      </c>
      <c r="G693">
        <v>0.33534599999999998</v>
      </c>
      <c r="H693" t="s">
        <v>700</v>
      </c>
      <c r="I693">
        <v>0.19901199999999999</v>
      </c>
      <c r="J693">
        <v>-0.130075</v>
      </c>
    </row>
    <row r="694" spans="1:10" x14ac:dyDescent="0.15">
      <c r="A694">
        <v>29.227937000000001</v>
      </c>
      <c r="B694">
        <v>1</v>
      </c>
      <c r="C694">
        <v>2</v>
      </c>
      <c r="D694">
        <v>-5.2248640000000002</v>
      </c>
      <c r="E694">
        <v>0.44121199999999999</v>
      </c>
      <c r="F694">
        <v>8.5663060000000009</v>
      </c>
      <c r="G694">
        <v>0.33470499999999997</v>
      </c>
      <c r="H694" t="s">
        <v>701</v>
      </c>
      <c r="I694">
        <v>0.19704199999999999</v>
      </c>
      <c r="J694">
        <v>-0.13624800000000001</v>
      </c>
    </row>
    <row r="695" spans="1:10" x14ac:dyDescent="0.15">
      <c r="A695">
        <v>29.262955999999999</v>
      </c>
      <c r="B695">
        <v>1</v>
      </c>
      <c r="C695">
        <v>2</v>
      </c>
      <c r="D695">
        <v>-5.0199790000000002</v>
      </c>
      <c r="E695">
        <v>0.57203000000000004</v>
      </c>
      <c r="F695">
        <v>8.5753419999999991</v>
      </c>
      <c r="G695">
        <v>0.33430500000000002</v>
      </c>
      <c r="H695" t="s">
        <v>702</v>
      </c>
      <c r="I695">
        <v>0.195599</v>
      </c>
      <c r="J695">
        <v>-0.13941600000000001</v>
      </c>
    </row>
    <row r="696" spans="1:10" x14ac:dyDescent="0.15">
      <c r="A696">
        <v>29.302934</v>
      </c>
      <c r="B696">
        <v>1</v>
      </c>
      <c r="C696">
        <v>2</v>
      </c>
      <c r="D696">
        <v>-5.4909270000000001</v>
      </c>
      <c r="E696">
        <v>0.61873100000000003</v>
      </c>
      <c r="F696">
        <v>8.5887060000000002</v>
      </c>
      <c r="G696">
        <v>0.33366699999999999</v>
      </c>
      <c r="H696" t="s">
        <v>703</v>
      </c>
      <c r="I696">
        <v>0.19392899999999999</v>
      </c>
      <c r="J696">
        <v>-0.143455</v>
      </c>
    </row>
    <row r="697" spans="1:10" x14ac:dyDescent="0.15">
      <c r="A697">
        <v>29.352933</v>
      </c>
      <c r="B697">
        <v>1</v>
      </c>
      <c r="C697">
        <v>2</v>
      </c>
      <c r="D697">
        <v>-5.1775390000000003</v>
      </c>
      <c r="E697">
        <v>0.62228899999999998</v>
      </c>
      <c r="F697">
        <v>8.6021289999999997</v>
      </c>
      <c r="G697">
        <v>0.33296799999999999</v>
      </c>
      <c r="H697" t="s">
        <v>704</v>
      </c>
      <c r="I697">
        <v>0.19197700000000001</v>
      </c>
      <c r="J697">
        <v>-0.14722399999999999</v>
      </c>
    </row>
    <row r="698" spans="1:10" x14ac:dyDescent="0.15">
      <c r="A698">
        <v>29.392938999999998</v>
      </c>
      <c r="B698">
        <v>1</v>
      </c>
      <c r="C698">
        <v>2</v>
      </c>
      <c r="D698">
        <v>-5.0987590000000003</v>
      </c>
      <c r="E698">
        <v>0.49930999999999998</v>
      </c>
      <c r="F698">
        <v>8.6125830000000008</v>
      </c>
      <c r="G698">
        <v>0.33238800000000002</v>
      </c>
      <c r="H698" t="s">
        <v>705</v>
      </c>
      <c r="I698">
        <v>0.18998200000000001</v>
      </c>
      <c r="J698">
        <v>-0.150895</v>
      </c>
    </row>
    <row r="699" spans="1:10" x14ac:dyDescent="0.15">
      <c r="A699">
        <v>29.437933000000001</v>
      </c>
      <c r="B699">
        <v>1</v>
      </c>
      <c r="C699">
        <v>2</v>
      </c>
      <c r="D699">
        <v>-4.9538960000000003</v>
      </c>
      <c r="E699">
        <v>0.48290899999999998</v>
      </c>
      <c r="F699">
        <v>8.6291019999999996</v>
      </c>
      <c r="G699">
        <v>0.33141599999999999</v>
      </c>
      <c r="H699" t="s">
        <v>706</v>
      </c>
      <c r="I699">
        <v>0.18815799999999999</v>
      </c>
      <c r="J699">
        <v>-0.15315200000000001</v>
      </c>
    </row>
    <row r="700" spans="1:10" x14ac:dyDescent="0.15">
      <c r="A700">
        <v>29.487962</v>
      </c>
      <c r="B700">
        <v>1</v>
      </c>
      <c r="C700">
        <v>2</v>
      </c>
      <c r="D700">
        <v>-4.0884720000000003</v>
      </c>
      <c r="E700">
        <v>0.220551</v>
      </c>
      <c r="F700">
        <v>8.6429379999999991</v>
      </c>
      <c r="G700">
        <v>0.33056400000000002</v>
      </c>
      <c r="H700" t="s">
        <v>707</v>
      </c>
      <c r="I700">
        <v>0.18578900000000001</v>
      </c>
      <c r="J700">
        <v>-0.15565899999999999</v>
      </c>
    </row>
    <row r="701" spans="1:10" x14ac:dyDescent="0.15">
      <c r="A701">
        <v>29.522938</v>
      </c>
      <c r="B701">
        <v>1</v>
      </c>
      <c r="C701">
        <v>2</v>
      </c>
      <c r="D701">
        <v>-4.1303150000000004</v>
      </c>
      <c r="E701">
        <v>0.27686899999999998</v>
      </c>
      <c r="F701">
        <v>8.653734</v>
      </c>
      <c r="G701">
        <v>0.329878</v>
      </c>
      <c r="H701" t="s">
        <v>708</v>
      </c>
      <c r="I701">
        <v>0.18410299999999999</v>
      </c>
      <c r="J701">
        <v>-0.157388</v>
      </c>
    </row>
    <row r="702" spans="1:10" x14ac:dyDescent="0.15">
      <c r="A702">
        <v>29.577933999999999</v>
      </c>
      <c r="B702">
        <v>1</v>
      </c>
      <c r="C702">
        <v>2</v>
      </c>
      <c r="D702">
        <v>-3.9236979999999999</v>
      </c>
      <c r="E702">
        <v>-0.21754799999999999</v>
      </c>
      <c r="F702">
        <v>8.6704249999999998</v>
      </c>
      <c r="G702">
        <v>0.32877699999999999</v>
      </c>
      <c r="H702" t="s">
        <v>709</v>
      </c>
      <c r="I702">
        <v>0.18146000000000001</v>
      </c>
      <c r="J702">
        <v>-0.16056899999999999</v>
      </c>
    </row>
    <row r="703" spans="1:10" x14ac:dyDescent="0.15">
      <c r="A703">
        <v>29.622931999999999</v>
      </c>
      <c r="B703">
        <v>1</v>
      </c>
      <c r="C703">
        <v>2</v>
      </c>
      <c r="D703">
        <v>-3.5976110000000001</v>
      </c>
      <c r="E703">
        <v>-0.19581000000000001</v>
      </c>
      <c r="F703">
        <v>8.6841069999999991</v>
      </c>
      <c r="G703">
        <v>0.32783800000000002</v>
      </c>
      <c r="H703" t="s">
        <v>710</v>
      </c>
      <c r="I703">
        <v>0.179259</v>
      </c>
      <c r="J703">
        <v>-0.162408</v>
      </c>
    </row>
    <row r="704" spans="1:10" x14ac:dyDescent="0.15">
      <c r="A704">
        <v>29.657941999999998</v>
      </c>
      <c r="B704">
        <v>1</v>
      </c>
      <c r="C704">
        <v>2</v>
      </c>
      <c r="D704">
        <v>-3.2885520000000001</v>
      </c>
      <c r="E704">
        <v>-0.15339</v>
      </c>
      <c r="F704">
        <v>8.6947030000000005</v>
      </c>
      <c r="G704">
        <v>0.327094</v>
      </c>
      <c r="H704" t="s">
        <v>711</v>
      </c>
      <c r="I704">
        <v>0.17729300000000001</v>
      </c>
      <c r="J704">
        <v>-0.16397100000000001</v>
      </c>
    </row>
    <row r="705" spans="1:10" x14ac:dyDescent="0.15">
      <c r="A705">
        <v>29.697925999999999</v>
      </c>
      <c r="B705">
        <v>1</v>
      </c>
      <c r="C705">
        <v>2</v>
      </c>
      <c r="D705">
        <v>-3.324335</v>
      </c>
      <c r="E705">
        <v>2.2349999999999998E-2</v>
      </c>
      <c r="F705">
        <v>8.70669</v>
      </c>
      <c r="G705">
        <v>0.32623600000000003</v>
      </c>
      <c r="H705" t="s">
        <v>712</v>
      </c>
      <c r="I705">
        <v>0.17557400000000001</v>
      </c>
      <c r="J705">
        <v>-0.165211</v>
      </c>
    </row>
    <row r="706" spans="1:10" x14ac:dyDescent="0.15">
      <c r="A706">
        <v>29.732934</v>
      </c>
      <c r="B706">
        <v>1</v>
      </c>
      <c r="C706">
        <v>2</v>
      </c>
      <c r="D706">
        <v>-3.8261590000000001</v>
      </c>
      <c r="E706">
        <v>0.29076800000000003</v>
      </c>
      <c r="F706">
        <v>8.71706</v>
      </c>
      <c r="G706">
        <v>0.32547900000000002</v>
      </c>
      <c r="H706" t="s">
        <v>713</v>
      </c>
      <c r="I706">
        <v>0.17385800000000001</v>
      </c>
      <c r="J706">
        <v>-0.16650100000000001</v>
      </c>
    </row>
    <row r="707" spans="1:10" x14ac:dyDescent="0.15">
      <c r="A707">
        <v>29.767963000000002</v>
      </c>
      <c r="B707">
        <v>1</v>
      </c>
      <c r="C707">
        <v>2</v>
      </c>
      <c r="D707">
        <v>-3.7661370000000001</v>
      </c>
      <c r="E707">
        <v>0.47434700000000002</v>
      </c>
      <c r="F707">
        <v>8.7274139999999996</v>
      </c>
      <c r="G707">
        <v>0.32470900000000003</v>
      </c>
      <c r="H707" t="s">
        <v>714</v>
      </c>
      <c r="I707">
        <v>0.17213600000000001</v>
      </c>
      <c r="J707">
        <v>-0.16784199999999999</v>
      </c>
    </row>
    <row r="708" spans="1:10" x14ac:dyDescent="0.15">
      <c r="A708">
        <v>29.802937</v>
      </c>
      <c r="B708">
        <v>1</v>
      </c>
      <c r="C708">
        <v>2</v>
      </c>
      <c r="D708">
        <v>-3.5364339999999999</v>
      </c>
      <c r="E708">
        <v>0.45010699999999998</v>
      </c>
      <c r="F708">
        <v>8.7377669999999998</v>
      </c>
      <c r="G708">
        <v>0.32392599999999999</v>
      </c>
      <c r="H708" t="s">
        <v>715</v>
      </c>
      <c r="I708">
        <v>0.17039099999999999</v>
      </c>
      <c r="J708">
        <v>-0.16898299999999999</v>
      </c>
    </row>
    <row r="709" spans="1:10" x14ac:dyDescent="0.15">
      <c r="A709">
        <v>29.837934000000001</v>
      </c>
      <c r="B709">
        <v>1</v>
      </c>
      <c r="C709">
        <v>2</v>
      </c>
      <c r="D709">
        <v>-2.88917</v>
      </c>
      <c r="E709">
        <v>0.50464699999999996</v>
      </c>
      <c r="F709">
        <v>8.7498109999999993</v>
      </c>
      <c r="G709">
        <v>0.32300200000000001</v>
      </c>
      <c r="H709" t="s">
        <v>716</v>
      </c>
      <c r="I709">
        <v>0.16860600000000001</v>
      </c>
      <c r="J709">
        <v>-0.16952999999999999</v>
      </c>
    </row>
    <row r="710" spans="1:10" x14ac:dyDescent="0.15">
      <c r="A710">
        <v>29.872924999999999</v>
      </c>
      <c r="B710">
        <v>1</v>
      </c>
      <c r="C710">
        <v>2</v>
      </c>
      <c r="D710">
        <v>-3.46862</v>
      </c>
      <c r="E710">
        <v>0.69072699999999998</v>
      </c>
      <c r="F710">
        <v>8.7587270000000004</v>
      </c>
      <c r="G710">
        <v>0.32231300000000002</v>
      </c>
      <c r="H710" t="s">
        <v>717</v>
      </c>
      <c r="I710">
        <v>0.16683700000000001</v>
      </c>
      <c r="J710">
        <v>-0.17091799999999999</v>
      </c>
    </row>
    <row r="711" spans="1:10" x14ac:dyDescent="0.15">
      <c r="A711">
        <v>29.90794</v>
      </c>
      <c r="B711">
        <v>1</v>
      </c>
      <c r="C711">
        <v>2</v>
      </c>
      <c r="D711">
        <v>-3.347998</v>
      </c>
      <c r="E711">
        <v>0.89854599999999996</v>
      </c>
      <c r="F711">
        <v>8.7689579999999996</v>
      </c>
      <c r="G711">
        <v>0.32150800000000002</v>
      </c>
      <c r="H711" t="s">
        <v>718</v>
      </c>
      <c r="I711">
        <v>0.165107</v>
      </c>
      <c r="J711">
        <v>-0.17186599999999999</v>
      </c>
    </row>
    <row r="712" spans="1:10" x14ac:dyDescent="0.15">
      <c r="A712">
        <v>29.942931000000002</v>
      </c>
      <c r="B712">
        <v>1</v>
      </c>
      <c r="C712">
        <v>2</v>
      </c>
      <c r="D712">
        <v>-3.808557</v>
      </c>
      <c r="E712">
        <v>1.7886409999999999</v>
      </c>
      <c r="F712">
        <v>8.7803710000000006</v>
      </c>
      <c r="G712">
        <v>0.3206</v>
      </c>
      <c r="H712" t="s">
        <v>719</v>
      </c>
      <c r="I712">
        <v>0.163385</v>
      </c>
      <c r="J712">
        <v>-0.17222199999999999</v>
      </c>
    </row>
    <row r="713" spans="1:10" x14ac:dyDescent="0.15">
      <c r="A713">
        <v>29.977917999999999</v>
      </c>
      <c r="B713">
        <v>1</v>
      </c>
      <c r="C713">
        <v>2</v>
      </c>
      <c r="D713">
        <v>-3.3133689999999998</v>
      </c>
      <c r="E713">
        <v>2.2466979999999999</v>
      </c>
      <c r="F713">
        <v>8.7890770000000007</v>
      </c>
      <c r="G713">
        <v>0.319907</v>
      </c>
      <c r="H713" t="s">
        <v>720</v>
      </c>
      <c r="I713">
        <v>0.16164200000000001</v>
      </c>
      <c r="J713">
        <v>-0.171982</v>
      </c>
    </row>
    <row r="714" spans="1:10" x14ac:dyDescent="0.15">
      <c r="A714">
        <v>30.022919999999999</v>
      </c>
      <c r="B714">
        <v>1</v>
      </c>
      <c r="C714">
        <v>2</v>
      </c>
      <c r="D714">
        <v>-3.7358370000000001</v>
      </c>
      <c r="E714">
        <v>2.8630369999999998</v>
      </c>
      <c r="F714">
        <v>8.8021069999999995</v>
      </c>
      <c r="G714">
        <v>0.31887300000000002</v>
      </c>
      <c r="H714" t="s">
        <v>721</v>
      </c>
      <c r="I714">
        <v>0.15940399999999999</v>
      </c>
      <c r="J714">
        <v>-0.17170299999999999</v>
      </c>
    </row>
    <row r="715" spans="1:10" x14ac:dyDescent="0.15">
      <c r="A715">
        <v>30.062916999999999</v>
      </c>
      <c r="B715">
        <v>1</v>
      </c>
      <c r="C715">
        <v>2</v>
      </c>
      <c r="D715">
        <v>-2.6594679999999999</v>
      </c>
      <c r="E715">
        <v>2.0499429999999998</v>
      </c>
      <c r="F715">
        <v>8.8139249999999993</v>
      </c>
      <c r="G715">
        <v>0.317938</v>
      </c>
      <c r="H715" t="s">
        <v>722</v>
      </c>
      <c r="I715">
        <v>0.15736600000000001</v>
      </c>
      <c r="J715">
        <v>-0.17168700000000001</v>
      </c>
    </row>
    <row r="716" spans="1:10" x14ac:dyDescent="0.15">
      <c r="A716">
        <v>30.102919</v>
      </c>
      <c r="B716">
        <v>1</v>
      </c>
      <c r="C716">
        <v>2</v>
      </c>
      <c r="D716">
        <v>-3.1667749999999999</v>
      </c>
      <c r="E716">
        <v>2.3547210000000001</v>
      </c>
      <c r="F716">
        <v>8.8259369999999997</v>
      </c>
      <c r="G716">
        <v>0.31698599999999999</v>
      </c>
      <c r="H716" t="s">
        <v>723</v>
      </c>
      <c r="I716">
        <v>0.15531200000000001</v>
      </c>
      <c r="J716">
        <v>-0.172065</v>
      </c>
    </row>
    <row r="717" spans="1:10" x14ac:dyDescent="0.15">
      <c r="A717">
        <v>30.142963000000002</v>
      </c>
      <c r="B717">
        <v>1</v>
      </c>
      <c r="C717">
        <v>2</v>
      </c>
      <c r="D717">
        <v>-2.912264</v>
      </c>
      <c r="E717">
        <v>2.7971080000000001</v>
      </c>
      <c r="F717">
        <v>8.8377680000000005</v>
      </c>
      <c r="G717">
        <v>0.31604500000000002</v>
      </c>
      <c r="H717" t="s">
        <v>724</v>
      </c>
      <c r="I717">
        <v>0.153284</v>
      </c>
      <c r="J717">
        <v>-0.172346</v>
      </c>
    </row>
    <row r="718" spans="1:10" x14ac:dyDescent="0.15">
      <c r="A718">
        <v>30.182919999999999</v>
      </c>
      <c r="B718">
        <v>1</v>
      </c>
      <c r="C718">
        <v>2</v>
      </c>
      <c r="D718">
        <v>-2.6583209999999999</v>
      </c>
      <c r="E718">
        <v>2.8092280000000001</v>
      </c>
      <c r="F718">
        <v>8.849615</v>
      </c>
      <c r="G718">
        <v>0.31509900000000002</v>
      </c>
      <c r="H718" t="s">
        <v>725</v>
      </c>
      <c r="I718">
        <v>0.15124499999999999</v>
      </c>
      <c r="J718">
        <v>-0.17257800000000001</v>
      </c>
    </row>
    <row r="719" spans="1:10" x14ac:dyDescent="0.15">
      <c r="A719">
        <v>30.222928</v>
      </c>
      <c r="B719">
        <v>1</v>
      </c>
      <c r="C719">
        <v>2</v>
      </c>
      <c r="D719">
        <v>-2.3498380000000001</v>
      </c>
      <c r="E719">
        <v>2.3572299999999999</v>
      </c>
      <c r="F719">
        <v>8.8615209999999998</v>
      </c>
      <c r="G719">
        <v>0.31414199999999998</v>
      </c>
      <c r="H719" t="s">
        <v>726</v>
      </c>
      <c r="I719">
        <v>0.14917900000000001</v>
      </c>
      <c r="J719">
        <v>-0.173401</v>
      </c>
    </row>
    <row r="720" spans="1:10" x14ac:dyDescent="0.15">
      <c r="A720">
        <v>30.257989999999999</v>
      </c>
      <c r="B720">
        <v>1</v>
      </c>
      <c r="C720">
        <v>2</v>
      </c>
      <c r="D720">
        <v>-1.956515</v>
      </c>
      <c r="E720">
        <v>2.5953490000000001</v>
      </c>
      <c r="F720">
        <v>8.8721549999999993</v>
      </c>
      <c r="G720">
        <v>0.31328099999999998</v>
      </c>
      <c r="H720" t="s">
        <v>727</v>
      </c>
      <c r="I720">
        <v>0.147344</v>
      </c>
      <c r="J720">
        <v>-0.173848</v>
      </c>
    </row>
    <row r="721" spans="1:10" x14ac:dyDescent="0.15">
      <c r="A721">
        <v>30.292922999999998</v>
      </c>
      <c r="B721">
        <v>1</v>
      </c>
      <c r="C721">
        <v>2</v>
      </c>
      <c r="D721">
        <v>-2.2820230000000001</v>
      </c>
      <c r="E721">
        <v>2.6905299999999999</v>
      </c>
      <c r="F721">
        <v>8.8825789999999998</v>
      </c>
      <c r="G721">
        <v>0.31243300000000002</v>
      </c>
      <c r="H721" t="s">
        <v>728</v>
      </c>
      <c r="I721">
        <v>0.14552799999999999</v>
      </c>
      <c r="J721">
        <v>-0.17444499999999999</v>
      </c>
    </row>
    <row r="722" spans="1:10" x14ac:dyDescent="0.15">
      <c r="A722">
        <v>30.332927000000002</v>
      </c>
      <c r="B722">
        <v>1</v>
      </c>
      <c r="C722">
        <v>2</v>
      </c>
      <c r="D722">
        <v>-1.9796</v>
      </c>
      <c r="E722">
        <v>2.4887709999999998</v>
      </c>
      <c r="F722">
        <v>8.8930919999999993</v>
      </c>
      <c r="G722">
        <v>0.31157000000000001</v>
      </c>
      <c r="H722" t="s">
        <v>729</v>
      </c>
      <c r="I722">
        <v>0.14344199999999999</v>
      </c>
      <c r="J722">
        <v>-0.17507</v>
      </c>
    </row>
    <row r="723" spans="1:10" x14ac:dyDescent="0.15">
      <c r="A723">
        <v>30.367918</v>
      </c>
      <c r="B723">
        <v>1</v>
      </c>
      <c r="C723">
        <v>2</v>
      </c>
      <c r="D723">
        <v>-1.8468580000000001</v>
      </c>
      <c r="E723">
        <v>2.6438290000000002</v>
      </c>
      <c r="F723">
        <v>8.9051439999999999</v>
      </c>
      <c r="G723">
        <v>0.31057299999999999</v>
      </c>
      <c r="H723" t="s">
        <v>730</v>
      </c>
      <c r="I723">
        <v>0.14131199999999999</v>
      </c>
      <c r="J723">
        <v>-0.17613799999999999</v>
      </c>
    </row>
    <row r="724" spans="1:10" x14ac:dyDescent="0.15">
      <c r="A724">
        <v>30.402930000000001</v>
      </c>
      <c r="B724">
        <v>1</v>
      </c>
      <c r="C724">
        <v>2</v>
      </c>
      <c r="D724">
        <v>-1.6105179999999999</v>
      </c>
      <c r="E724">
        <v>2.34511</v>
      </c>
      <c r="F724">
        <v>8.9158209999999993</v>
      </c>
      <c r="G724">
        <v>0.30967899999999998</v>
      </c>
      <c r="H724" t="s">
        <v>731</v>
      </c>
      <c r="I724">
        <v>0.139434</v>
      </c>
      <c r="J724">
        <v>-0.17702899999999999</v>
      </c>
    </row>
    <row r="725" spans="1:10" x14ac:dyDescent="0.15">
      <c r="A725">
        <v>30.442913000000001</v>
      </c>
      <c r="B725">
        <v>1</v>
      </c>
      <c r="C725">
        <v>2</v>
      </c>
      <c r="D725">
        <v>-1.47662</v>
      </c>
      <c r="E725">
        <v>2.5208499999999998</v>
      </c>
      <c r="F725">
        <v>8.9279159999999997</v>
      </c>
      <c r="G725">
        <v>0.30865599999999999</v>
      </c>
      <c r="H725" t="s">
        <v>732</v>
      </c>
      <c r="I725">
        <v>0.137568</v>
      </c>
      <c r="J725">
        <v>-0.17762500000000001</v>
      </c>
    </row>
    <row r="726" spans="1:10" x14ac:dyDescent="0.15">
      <c r="A726">
        <v>30.477910000000001</v>
      </c>
      <c r="B726">
        <v>1</v>
      </c>
      <c r="C726">
        <v>2</v>
      </c>
      <c r="D726">
        <v>-1.657843</v>
      </c>
      <c r="E726">
        <v>2.6238700000000001</v>
      </c>
      <c r="F726">
        <v>8.9383520000000001</v>
      </c>
      <c r="G726">
        <v>0.30776799999999999</v>
      </c>
      <c r="H726" t="s">
        <v>733</v>
      </c>
      <c r="I726">
        <v>0.135717</v>
      </c>
      <c r="J726">
        <v>-0.17807300000000001</v>
      </c>
    </row>
    <row r="727" spans="1:10" x14ac:dyDescent="0.15">
      <c r="A727">
        <v>30.517916</v>
      </c>
      <c r="B727">
        <v>1</v>
      </c>
      <c r="C727">
        <v>2</v>
      </c>
      <c r="D727">
        <v>-1.71902</v>
      </c>
      <c r="E727">
        <v>3.0776469999999998</v>
      </c>
      <c r="F727">
        <v>8.950177</v>
      </c>
      <c r="G727">
        <v>0.306753</v>
      </c>
      <c r="H727" t="s">
        <v>734</v>
      </c>
      <c r="I727">
        <v>0.133608</v>
      </c>
      <c r="J727">
        <v>-0.178701</v>
      </c>
    </row>
    <row r="728" spans="1:10" x14ac:dyDescent="0.15">
      <c r="A728">
        <v>30.567907999999999</v>
      </c>
      <c r="B728">
        <v>1</v>
      </c>
      <c r="C728">
        <v>2</v>
      </c>
      <c r="D728">
        <v>-1.4644999999999999</v>
      </c>
      <c r="E728">
        <v>2.6359900000000001</v>
      </c>
      <c r="F728">
        <v>8.9634979999999995</v>
      </c>
      <c r="G728">
        <v>0.30560199999999998</v>
      </c>
      <c r="H728" t="s">
        <v>735</v>
      </c>
      <c r="I728">
        <v>0.13097700000000001</v>
      </c>
      <c r="J728">
        <v>-0.17904100000000001</v>
      </c>
    </row>
    <row r="729" spans="1:10" x14ac:dyDescent="0.15">
      <c r="A729">
        <v>30.607914999999998</v>
      </c>
      <c r="B729">
        <v>1</v>
      </c>
      <c r="C729">
        <v>2</v>
      </c>
      <c r="D729">
        <v>-1.4226570000000001</v>
      </c>
      <c r="E729">
        <v>3.1546479999999999</v>
      </c>
      <c r="F729">
        <v>8.9767729999999997</v>
      </c>
      <c r="G729">
        <v>0.30445100000000003</v>
      </c>
      <c r="H729" t="s">
        <v>736</v>
      </c>
      <c r="I729">
        <v>0.128583</v>
      </c>
      <c r="J729">
        <v>-0.17959700000000001</v>
      </c>
    </row>
    <row r="730" spans="1:10" x14ac:dyDescent="0.15">
      <c r="A730">
        <v>30.647912999999999</v>
      </c>
      <c r="B730">
        <v>1</v>
      </c>
      <c r="C730">
        <v>2</v>
      </c>
      <c r="D730">
        <v>-1.519037</v>
      </c>
      <c r="E730">
        <v>3.4897200000000002</v>
      </c>
      <c r="F730">
        <v>8.9887770000000007</v>
      </c>
      <c r="G730">
        <v>0.30340499999999998</v>
      </c>
      <c r="H730" t="s">
        <v>737</v>
      </c>
      <c r="I730">
        <v>0.12642800000000001</v>
      </c>
      <c r="J730">
        <v>-0.18027099999999999</v>
      </c>
    </row>
    <row r="731" spans="1:10" x14ac:dyDescent="0.15">
      <c r="A731">
        <v>30.692913999999998</v>
      </c>
      <c r="B731">
        <v>1</v>
      </c>
      <c r="C731">
        <v>2</v>
      </c>
      <c r="D731">
        <v>-1.1378349999999999</v>
      </c>
      <c r="E731">
        <v>3.1728209999999999</v>
      </c>
      <c r="F731">
        <v>9.0037830000000003</v>
      </c>
      <c r="G731">
        <v>0.30208299999999999</v>
      </c>
      <c r="H731" t="s">
        <v>738</v>
      </c>
      <c r="I731">
        <v>0.12399300000000001</v>
      </c>
      <c r="J731">
        <v>-0.18122199999999999</v>
      </c>
    </row>
    <row r="732" spans="1:10" x14ac:dyDescent="0.15">
      <c r="A732">
        <v>30.742916999999998</v>
      </c>
      <c r="B732">
        <v>1</v>
      </c>
      <c r="C732">
        <v>2</v>
      </c>
      <c r="D732">
        <v>-0.89543499999999998</v>
      </c>
      <c r="E732">
        <v>2.9528819999999998</v>
      </c>
      <c r="F732">
        <v>9.0173690000000004</v>
      </c>
      <c r="G732">
        <v>0.300873</v>
      </c>
      <c r="H732" t="s">
        <v>739</v>
      </c>
      <c r="I732">
        <v>0.121531</v>
      </c>
      <c r="J732">
        <v>-0.18212100000000001</v>
      </c>
    </row>
    <row r="733" spans="1:10" x14ac:dyDescent="0.15">
      <c r="A733">
        <v>30.782905</v>
      </c>
      <c r="B733">
        <v>1</v>
      </c>
      <c r="C733">
        <v>2</v>
      </c>
      <c r="D733">
        <v>-1.203341</v>
      </c>
      <c r="E733">
        <v>2.5433050000000001</v>
      </c>
      <c r="F733">
        <v>9.0293690000000009</v>
      </c>
      <c r="G733">
        <v>0.29979499999999998</v>
      </c>
      <c r="H733" t="s">
        <v>740</v>
      </c>
      <c r="I733">
        <v>0.11908100000000001</v>
      </c>
      <c r="J733">
        <v>-0.18282499999999999</v>
      </c>
    </row>
    <row r="734" spans="1:10" x14ac:dyDescent="0.15">
      <c r="A734">
        <v>30.822901000000002</v>
      </c>
      <c r="B734">
        <v>1</v>
      </c>
      <c r="C734">
        <v>2</v>
      </c>
      <c r="D734">
        <v>-1.5124</v>
      </c>
      <c r="E734">
        <v>3.4109400000000001</v>
      </c>
      <c r="F734">
        <v>9.0411300000000008</v>
      </c>
      <c r="G734">
        <v>0.29873</v>
      </c>
      <c r="H734" t="s">
        <v>741</v>
      </c>
      <c r="I734">
        <v>0.117201</v>
      </c>
      <c r="J734">
        <v>-0.18337500000000001</v>
      </c>
    </row>
    <row r="735" spans="1:10" x14ac:dyDescent="0.15">
      <c r="A735">
        <v>30.872923</v>
      </c>
      <c r="B735">
        <v>1</v>
      </c>
      <c r="C735">
        <v>2</v>
      </c>
      <c r="D735">
        <v>-1.6087830000000001</v>
      </c>
      <c r="E735">
        <v>3.189222</v>
      </c>
      <c r="F735">
        <v>9.0543840000000007</v>
      </c>
      <c r="G735">
        <v>0.29751899999999998</v>
      </c>
      <c r="H735" t="s">
        <v>742</v>
      </c>
      <c r="I735">
        <v>0.114492</v>
      </c>
      <c r="J735">
        <v>-0.18460399999999999</v>
      </c>
    </row>
    <row r="736" spans="1:10" x14ac:dyDescent="0.15">
      <c r="A736">
        <v>30.917918</v>
      </c>
      <c r="B736">
        <v>1</v>
      </c>
      <c r="C736">
        <v>2</v>
      </c>
      <c r="D736">
        <v>-1.458437</v>
      </c>
      <c r="E736">
        <v>2.928642</v>
      </c>
      <c r="F736">
        <v>9.0691159999999993</v>
      </c>
      <c r="G736">
        <v>0.29615799999999998</v>
      </c>
      <c r="H736" t="s">
        <v>743</v>
      </c>
      <c r="I736">
        <v>0.11204600000000001</v>
      </c>
      <c r="J736">
        <v>-0.18550900000000001</v>
      </c>
    </row>
    <row r="737" spans="1:10" x14ac:dyDescent="0.15">
      <c r="A737">
        <v>30.962917999999998</v>
      </c>
      <c r="B737">
        <v>1</v>
      </c>
      <c r="C737">
        <v>2</v>
      </c>
      <c r="D737">
        <v>-2.0269219999999999</v>
      </c>
      <c r="E737">
        <v>3.5424799999999999</v>
      </c>
      <c r="F737">
        <v>9.0821290000000001</v>
      </c>
      <c r="G737">
        <v>0.29494300000000001</v>
      </c>
      <c r="H737" t="s">
        <v>744</v>
      </c>
      <c r="I737">
        <v>0.10936999999999999</v>
      </c>
      <c r="J737">
        <v>-0.186446</v>
      </c>
    </row>
    <row r="738" spans="1:10" x14ac:dyDescent="0.15">
      <c r="A738">
        <v>31.007901</v>
      </c>
      <c r="B738">
        <v>1</v>
      </c>
      <c r="C738">
        <v>2</v>
      </c>
      <c r="D738">
        <v>-1.6220570000000001</v>
      </c>
      <c r="E738">
        <v>2.9190239999999998</v>
      </c>
      <c r="F738">
        <v>9.0953940000000006</v>
      </c>
      <c r="G738">
        <v>0.29369299999999998</v>
      </c>
      <c r="H738" t="s">
        <v>745</v>
      </c>
      <c r="I738">
        <v>0.106863</v>
      </c>
      <c r="J738">
        <v>-0.18759500000000001</v>
      </c>
    </row>
    <row r="739" spans="1:10" x14ac:dyDescent="0.15">
      <c r="A739">
        <v>31.052896</v>
      </c>
      <c r="B739">
        <v>1</v>
      </c>
      <c r="C739">
        <v>2</v>
      </c>
      <c r="D739">
        <v>-1.9123589999999999</v>
      </c>
      <c r="E739">
        <v>3.0298829999999999</v>
      </c>
      <c r="F739">
        <v>9.1073730000000008</v>
      </c>
      <c r="G739">
        <v>0.29255199999999998</v>
      </c>
      <c r="H739" t="s">
        <v>746</v>
      </c>
      <c r="I739">
        <v>0.10463500000000001</v>
      </c>
      <c r="J739">
        <v>-0.18837000000000001</v>
      </c>
    </row>
    <row r="740" spans="1:10" x14ac:dyDescent="0.15">
      <c r="A740">
        <v>31.092907</v>
      </c>
      <c r="B740">
        <v>1</v>
      </c>
      <c r="C740">
        <v>2</v>
      </c>
      <c r="D740">
        <v>-1.749317</v>
      </c>
      <c r="E740">
        <v>1.7501690000000001</v>
      </c>
      <c r="F740">
        <v>9.1209190000000007</v>
      </c>
      <c r="G740">
        <v>0.29124499999999998</v>
      </c>
      <c r="H740" t="s">
        <v>747</v>
      </c>
      <c r="I740">
        <v>0.102335</v>
      </c>
      <c r="J740">
        <v>-0.19042600000000001</v>
      </c>
    </row>
    <row r="741" spans="1:10" x14ac:dyDescent="0.15">
      <c r="A741">
        <v>31.142910000000001</v>
      </c>
      <c r="B741">
        <v>1</v>
      </c>
      <c r="C741">
        <v>2</v>
      </c>
      <c r="D741">
        <v>-1.8402160000000001</v>
      </c>
      <c r="E741">
        <v>1.8082670000000001</v>
      </c>
      <c r="F741">
        <v>9.1376399999999993</v>
      </c>
      <c r="G741">
        <v>0.28958899999999999</v>
      </c>
      <c r="H741" t="s">
        <v>748</v>
      </c>
      <c r="I741">
        <v>9.9432999999999994E-2</v>
      </c>
      <c r="J741">
        <v>-0.192886</v>
      </c>
    </row>
    <row r="742" spans="1:10" x14ac:dyDescent="0.15">
      <c r="A742">
        <v>31.187899999999999</v>
      </c>
      <c r="B742">
        <v>1</v>
      </c>
      <c r="C742">
        <v>2</v>
      </c>
      <c r="D742">
        <v>-1.4177489999999999</v>
      </c>
      <c r="E742">
        <v>1.2828280000000001</v>
      </c>
      <c r="F742">
        <v>9.1500459999999997</v>
      </c>
      <c r="G742">
        <v>0.28833599999999998</v>
      </c>
      <c r="H742" t="s">
        <v>749</v>
      </c>
      <c r="I742">
        <v>9.6736000000000003E-2</v>
      </c>
      <c r="J742">
        <v>-0.19402700000000001</v>
      </c>
    </row>
    <row r="743" spans="1:10" x14ac:dyDescent="0.15">
      <c r="A743">
        <v>31.222895000000001</v>
      </c>
      <c r="B743">
        <v>1</v>
      </c>
      <c r="C743">
        <v>2</v>
      </c>
      <c r="D743">
        <v>-1.634177</v>
      </c>
      <c r="E743">
        <v>1.0750090000000001</v>
      </c>
      <c r="F743">
        <v>9.1623160000000006</v>
      </c>
      <c r="G743">
        <v>0.28708600000000001</v>
      </c>
      <c r="H743" t="s">
        <v>750</v>
      </c>
      <c r="I743">
        <v>9.4351000000000004E-2</v>
      </c>
      <c r="J743">
        <v>-0.194994</v>
      </c>
    </row>
    <row r="744" spans="1:10" x14ac:dyDescent="0.15">
      <c r="A744">
        <v>31.262900999999999</v>
      </c>
      <c r="B744">
        <v>1</v>
      </c>
      <c r="C744">
        <v>2</v>
      </c>
      <c r="D744">
        <v>-1.4226540000000001</v>
      </c>
      <c r="E744">
        <v>0.69500899999999999</v>
      </c>
      <c r="F744">
        <v>9.1731370000000005</v>
      </c>
      <c r="G744">
        <v>0.285972</v>
      </c>
      <c r="H744" t="s">
        <v>751</v>
      </c>
      <c r="I744">
        <v>9.2246999999999996E-2</v>
      </c>
      <c r="J744">
        <v>-0.19613</v>
      </c>
    </row>
    <row r="745" spans="1:10" x14ac:dyDescent="0.15">
      <c r="A745">
        <v>31.312906000000002</v>
      </c>
      <c r="B745">
        <v>1</v>
      </c>
      <c r="C745">
        <v>2</v>
      </c>
      <c r="D745">
        <v>-1.6286940000000001</v>
      </c>
      <c r="E745">
        <v>0.411968</v>
      </c>
      <c r="F745">
        <v>9.1898370000000007</v>
      </c>
      <c r="G745">
        <v>0.28423100000000001</v>
      </c>
      <c r="H745" t="s">
        <v>752</v>
      </c>
      <c r="I745">
        <v>8.9265999999999998E-2</v>
      </c>
      <c r="J745">
        <v>-0.19725500000000001</v>
      </c>
    </row>
    <row r="746" spans="1:10" x14ac:dyDescent="0.15">
      <c r="A746">
        <v>31.362909999999999</v>
      </c>
      <c r="B746">
        <v>1</v>
      </c>
      <c r="C746">
        <v>2</v>
      </c>
      <c r="D746">
        <v>-1.526251</v>
      </c>
      <c r="E746">
        <v>0.29860799999999998</v>
      </c>
      <c r="F746">
        <v>9.2033430000000003</v>
      </c>
      <c r="G746">
        <v>0.28281400000000001</v>
      </c>
      <c r="H746" t="s">
        <v>753</v>
      </c>
      <c r="I746">
        <v>8.6013999999999993E-2</v>
      </c>
      <c r="J746">
        <v>-0.197322</v>
      </c>
    </row>
    <row r="747" spans="1:10" x14ac:dyDescent="0.15">
      <c r="A747">
        <v>31.412907000000001</v>
      </c>
      <c r="B747">
        <v>1</v>
      </c>
      <c r="C747">
        <v>2</v>
      </c>
      <c r="D747">
        <v>-1.9795959999999999</v>
      </c>
      <c r="E747">
        <v>0.87786500000000001</v>
      </c>
      <c r="F747">
        <v>9.2180730000000004</v>
      </c>
      <c r="G747">
        <v>0.28126800000000002</v>
      </c>
      <c r="H747" t="s">
        <v>754</v>
      </c>
      <c r="I747">
        <v>8.3122000000000001E-2</v>
      </c>
      <c r="J747">
        <v>-0.19716800000000001</v>
      </c>
    </row>
    <row r="748" spans="1:10" x14ac:dyDescent="0.15">
      <c r="A748">
        <v>31.462888</v>
      </c>
      <c r="B748">
        <v>1</v>
      </c>
      <c r="C748">
        <v>2</v>
      </c>
      <c r="D748">
        <v>-2.7723</v>
      </c>
      <c r="E748">
        <v>1.4189830000000001</v>
      </c>
      <c r="F748">
        <v>9.2325649999999992</v>
      </c>
      <c r="G748">
        <v>0.27975</v>
      </c>
      <c r="H748" t="s">
        <v>755</v>
      </c>
      <c r="I748">
        <v>8.0299999999999996E-2</v>
      </c>
      <c r="J748">
        <v>-0.196524</v>
      </c>
    </row>
    <row r="749" spans="1:10" x14ac:dyDescent="0.15">
      <c r="A749">
        <v>31.502924</v>
      </c>
      <c r="B749">
        <v>1</v>
      </c>
      <c r="C749">
        <v>2</v>
      </c>
      <c r="D749">
        <v>-3.2031369999999999</v>
      </c>
      <c r="E749">
        <v>1.6328609999999999</v>
      </c>
      <c r="F749">
        <v>9.2438339999999997</v>
      </c>
      <c r="G749">
        <v>0.27857599999999999</v>
      </c>
      <c r="H749" t="s">
        <v>756</v>
      </c>
      <c r="I749">
        <v>7.8083E-2</v>
      </c>
      <c r="J749">
        <v>-0.19611999999999999</v>
      </c>
    </row>
    <row r="750" spans="1:10" x14ac:dyDescent="0.15">
      <c r="A750">
        <v>31.542907</v>
      </c>
      <c r="B750">
        <v>1</v>
      </c>
      <c r="C750">
        <v>2</v>
      </c>
      <c r="D750">
        <v>-3.6030959999999999</v>
      </c>
      <c r="E750">
        <v>1.9358610000000001</v>
      </c>
      <c r="F750">
        <v>9.2566269999999999</v>
      </c>
      <c r="G750">
        <v>0.27724900000000002</v>
      </c>
      <c r="H750" t="s">
        <v>757</v>
      </c>
      <c r="I750">
        <v>7.6131000000000004E-2</v>
      </c>
      <c r="J750">
        <v>-0.195685</v>
      </c>
    </row>
    <row r="751" spans="1:10" x14ac:dyDescent="0.15">
      <c r="A751">
        <v>31.597904</v>
      </c>
      <c r="B751">
        <v>1</v>
      </c>
      <c r="C751">
        <v>2</v>
      </c>
      <c r="D751">
        <v>-3.8757950000000001</v>
      </c>
      <c r="E751">
        <v>2.1825410000000001</v>
      </c>
      <c r="F751">
        <v>9.2693449999999995</v>
      </c>
      <c r="G751">
        <v>0.27593899999999999</v>
      </c>
      <c r="H751" t="s">
        <v>758</v>
      </c>
      <c r="I751">
        <v>7.3093000000000005E-2</v>
      </c>
      <c r="J751">
        <v>-0.19512299999999999</v>
      </c>
    </row>
    <row r="752" spans="1:10" x14ac:dyDescent="0.15">
      <c r="A752">
        <v>31.642906</v>
      </c>
      <c r="B752">
        <v>1</v>
      </c>
      <c r="C752">
        <v>2</v>
      </c>
      <c r="D752">
        <v>-4.2278500000000001</v>
      </c>
      <c r="E752">
        <v>2.3903590000000001</v>
      </c>
      <c r="F752">
        <v>9.2822580000000006</v>
      </c>
      <c r="G752">
        <v>0.27461200000000002</v>
      </c>
      <c r="H752" t="s">
        <v>759</v>
      </c>
      <c r="I752">
        <v>7.0570999999999995E-2</v>
      </c>
      <c r="J752">
        <v>-0.19509199999999999</v>
      </c>
    </row>
    <row r="753" spans="1:10" x14ac:dyDescent="0.15">
      <c r="A753">
        <v>31.677924000000001</v>
      </c>
      <c r="B753">
        <v>1</v>
      </c>
      <c r="C753">
        <v>2</v>
      </c>
      <c r="D753">
        <v>-4.2763299999999997</v>
      </c>
      <c r="E753">
        <v>2.198941</v>
      </c>
      <c r="F753">
        <v>9.2938869999999998</v>
      </c>
      <c r="G753">
        <v>0.27341799999999999</v>
      </c>
      <c r="H753" t="s">
        <v>760</v>
      </c>
      <c r="I753">
        <v>6.8016999999999994E-2</v>
      </c>
      <c r="J753">
        <v>-0.194465</v>
      </c>
    </row>
    <row r="754" spans="1:10" x14ac:dyDescent="0.15">
      <c r="A754">
        <v>31.722908</v>
      </c>
      <c r="B754">
        <v>1</v>
      </c>
      <c r="C754">
        <v>2</v>
      </c>
      <c r="D754">
        <v>-4.1199240000000001</v>
      </c>
      <c r="E754">
        <v>1.7669029999999999</v>
      </c>
      <c r="F754">
        <v>9.3071439999999992</v>
      </c>
      <c r="G754">
        <v>0.27206399999999997</v>
      </c>
      <c r="H754" t="s">
        <v>761</v>
      </c>
      <c r="I754">
        <v>6.5710000000000005E-2</v>
      </c>
      <c r="J754">
        <v>-0.19400400000000001</v>
      </c>
    </row>
    <row r="755" spans="1:10" x14ac:dyDescent="0.15">
      <c r="A755">
        <v>31.762905</v>
      </c>
      <c r="B755">
        <v>1</v>
      </c>
      <c r="C755">
        <v>2</v>
      </c>
      <c r="D755">
        <v>-3.8775249999999999</v>
      </c>
      <c r="E755">
        <v>1.8335630000000001</v>
      </c>
      <c r="F755">
        <v>9.3207609999999992</v>
      </c>
      <c r="G755">
        <v>0.27068300000000001</v>
      </c>
      <c r="H755" t="s">
        <v>762</v>
      </c>
      <c r="I755">
        <v>6.3656000000000004E-2</v>
      </c>
      <c r="J755">
        <v>-0.19331300000000001</v>
      </c>
    </row>
    <row r="756" spans="1:10" x14ac:dyDescent="0.15">
      <c r="A756">
        <v>31.807898000000002</v>
      </c>
      <c r="B756">
        <v>1</v>
      </c>
      <c r="C756">
        <v>2</v>
      </c>
      <c r="D756">
        <v>-3.7623850000000001</v>
      </c>
      <c r="E756">
        <v>1.663883</v>
      </c>
      <c r="F756">
        <v>9.3329009999999997</v>
      </c>
      <c r="G756">
        <v>0.26946399999999998</v>
      </c>
      <c r="H756" t="s">
        <v>763</v>
      </c>
      <c r="I756">
        <v>6.1019999999999998E-2</v>
      </c>
      <c r="J756">
        <v>-0.19198599999999999</v>
      </c>
    </row>
    <row r="757" spans="1:10" x14ac:dyDescent="0.15">
      <c r="A757">
        <v>31.847881999999998</v>
      </c>
      <c r="B757">
        <v>1</v>
      </c>
      <c r="C757">
        <v>2</v>
      </c>
      <c r="D757">
        <v>-3.2484410000000001</v>
      </c>
      <c r="E757">
        <v>1.0076259999999999</v>
      </c>
      <c r="F757">
        <v>9.3466989999999992</v>
      </c>
      <c r="G757">
        <v>0.268092</v>
      </c>
      <c r="H757" t="s">
        <v>764</v>
      </c>
      <c r="I757">
        <v>5.8375000000000003E-2</v>
      </c>
      <c r="J757">
        <v>-0.19144800000000001</v>
      </c>
    </row>
    <row r="758" spans="1:10" x14ac:dyDescent="0.15">
      <c r="A758">
        <v>31.892904000000001</v>
      </c>
      <c r="B758">
        <v>1</v>
      </c>
      <c r="C758">
        <v>2</v>
      </c>
      <c r="D758">
        <v>-2.4854599999999998</v>
      </c>
      <c r="E758">
        <v>0.46650799999999998</v>
      </c>
      <c r="F758">
        <v>9.3592449999999996</v>
      </c>
      <c r="G758">
        <v>0.26685500000000001</v>
      </c>
      <c r="H758" t="s">
        <v>765</v>
      </c>
      <c r="I758">
        <v>5.5702000000000002E-2</v>
      </c>
      <c r="J758">
        <v>-0.189919</v>
      </c>
    </row>
    <row r="759" spans="1:10" x14ac:dyDescent="0.15">
      <c r="A759">
        <v>31.932904000000001</v>
      </c>
      <c r="B759">
        <v>1</v>
      </c>
      <c r="C759">
        <v>2</v>
      </c>
      <c r="D759">
        <v>-1.9775750000000001</v>
      </c>
      <c r="E759">
        <v>0.58698499999999998</v>
      </c>
      <c r="F759">
        <v>9.371658</v>
      </c>
      <c r="G759">
        <v>0.26564599999999999</v>
      </c>
      <c r="H759" t="s">
        <v>766</v>
      </c>
      <c r="I759">
        <v>5.3053999999999997E-2</v>
      </c>
      <c r="J759">
        <v>-0.188142</v>
      </c>
    </row>
    <row r="760" spans="1:10" x14ac:dyDescent="0.15">
      <c r="A760">
        <v>31.977881</v>
      </c>
      <c r="B760">
        <v>1</v>
      </c>
      <c r="C760">
        <v>2</v>
      </c>
      <c r="D760">
        <v>-2.2540260000000001</v>
      </c>
      <c r="E760">
        <v>0.76878400000000002</v>
      </c>
      <c r="F760">
        <v>9.3855389999999996</v>
      </c>
      <c r="G760">
        <v>0.264322</v>
      </c>
      <c r="H760" t="s">
        <v>767</v>
      </c>
      <c r="I760">
        <v>5.1038E-2</v>
      </c>
      <c r="J760">
        <v>-0.186559</v>
      </c>
    </row>
    <row r="761" spans="1:10" x14ac:dyDescent="0.15">
      <c r="A761">
        <v>32.017874999999997</v>
      </c>
      <c r="B761">
        <v>1</v>
      </c>
      <c r="C761">
        <v>2</v>
      </c>
      <c r="D761">
        <v>-1.787984</v>
      </c>
      <c r="E761">
        <v>0.43370599999999998</v>
      </c>
      <c r="F761">
        <v>9.3947439999999993</v>
      </c>
      <c r="G761">
        <v>0.263459</v>
      </c>
      <c r="H761" t="s">
        <v>768</v>
      </c>
      <c r="I761">
        <v>4.9613999999999998E-2</v>
      </c>
      <c r="J761">
        <v>-0.185415</v>
      </c>
    </row>
    <row r="762" spans="1:10" x14ac:dyDescent="0.15">
      <c r="A762">
        <v>32.052878</v>
      </c>
      <c r="B762">
        <v>1</v>
      </c>
      <c r="C762">
        <v>2</v>
      </c>
      <c r="D762">
        <v>-1.787984</v>
      </c>
      <c r="E762">
        <v>0.43370599999999998</v>
      </c>
      <c r="F762">
        <v>9.3947439999999993</v>
      </c>
      <c r="G762">
        <v>0.263459</v>
      </c>
      <c r="H762" t="s">
        <v>768</v>
      </c>
      <c r="I762">
        <v>4.9613999999999998E-2</v>
      </c>
      <c r="J762">
        <v>-0.185415</v>
      </c>
    </row>
    <row r="763" spans="1:10" x14ac:dyDescent="0.15">
      <c r="A763">
        <v>32.087884000000003</v>
      </c>
      <c r="B763">
        <v>1</v>
      </c>
      <c r="C763">
        <v>2</v>
      </c>
      <c r="D763">
        <v>-1.848007</v>
      </c>
      <c r="E763">
        <v>0.81904299999999997</v>
      </c>
      <c r="F763">
        <v>9.4128880000000006</v>
      </c>
      <c r="G763">
        <v>0.261795</v>
      </c>
      <c r="H763" t="s">
        <v>769</v>
      </c>
      <c r="I763">
        <v>4.6278E-2</v>
      </c>
      <c r="J763">
        <v>-0.18298800000000001</v>
      </c>
    </row>
    <row r="764" spans="1:10" x14ac:dyDescent="0.15">
      <c r="A764">
        <v>32.122880000000002</v>
      </c>
      <c r="B764">
        <v>1</v>
      </c>
      <c r="C764">
        <v>2</v>
      </c>
      <c r="D764">
        <v>-1.7934669999999999</v>
      </c>
      <c r="E764">
        <v>0.66754400000000003</v>
      </c>
      <c r="F764">
        <v>9.4309320000000003</v>
      </c>
      <c r="G764">
        <v>0.26018400000000003</v>
      </c>
      <c r="H764" t="s">
        <v>770</v>
      </c>
      <c r="I764">
        <v>4.3003E-2</v>
      </c>
      <c r="J764">
        <v>-0.18061199999999999</v>
      </c>
    </row>
    <row r="765" spans="1:10" x14ac:dyDescent="0.15">
      <c r="A765">
        <v>32.157876999999999</v>
      </c>
      <c r="B765">
        <v>1</v>
      </c>
      <c r="C765">
        <v>2</v>
      </c>
      <c r="D765">
        <v>-2.0911849999999998</v>
      </c>
      <c r="E765">
        <v>1.4990000000000001</v>
      </c>
      <c r="F765">
        <v>9.4397830000000003</v>
      </c>
      <c r="G765">
        <v>0.25940800000000003</v>
      </c>
      <c r="H765" t="s">
        <v>771</v>
      </c>
      <c r="I765">
        <v>4.1159000000000001E-2</v>
      </c>
      <c r="J765">
        <v>-0.179283</v>
      </c>
    </row>
    <row r="766" spans="1:10" x14ac:dyDescent="0.15">
      <c r="A766">
        <v>32.197882</v>
      </c>
      <c r="B766">
        <v>1</v>
      </c>
      <c r="C766">
        <v>2</v>
      </c>
      <c r="D766">
        <v>-2.0244610000000001</v>
      </c>
      <c r="E766">
        <v>0.88784600000000002</v>
      </c>
      <c r="F766">
        <v>9.4528960000000009</v>
      </c>
      <c r="G766">
        <v>0.25827600000000001</v>
      </c>
      <c r="H766" t="s">
        <v>772</v>
      </c>
      <c r="I766">
        <v>3.9070000000000001E-2</v>
      </c>
      <c r="J766">
        <v>-0.17827999999999999</v>
      </c>
    </row>
    <row r="767" spans="1:10" x14ac:dyDescent="0.15">
      <c r="A767">
        <v>32.242891999999998</v>
      </c>
      <c r="B767">
        <v>1</v>
      </c>
      <c r="C767">
        <v>2</v>
      </c>
      <c r="D767">
        <v>-2.6101209999999999</v>
      </c>
      <c r="E767">
        <v>1.6361399999999999</v>
      </c>
      <c r="F767">
        <v>9.4659209999999998</v>
      </c>
      <c r="G767">
        <v>0.25716699999999998</v>
      </c>
      <c r="H767" t="s">
        <v>773</v>
      </c>
      <c r="I767">
        <v>3.6505999999999997E-2</v>
      </c>
      <c r="J767">
        <v>-0.17694299999999999</v>
      </c>
    </row>
    <row r="768" spans="1:10" x14ac:dyDescent="0.15">
      <c r="A768">
        <v>32.282879000000001</v>
      </c>
      <c r="B768">
        <v>1</v>
      </c>
      <c r="C768">
        <v>2</v>
      </c>
      <c r="D768">
        <v>-2.6718920000000002</v>
      </c>
      <c r="E768">
        <v>2.2760919999999998</v>
      </c>
      <c r="F768">
        <v>9.4774060000000002</v>
      </c>
      <c r="G768">
        <v>0.25620300000000001</v>
      </c>
      <c r="H768" t="s">
        <v>774</v>
      </c>
      <c r="I768">
        <v>3.4481999999999999E-2</v>
      </c>
      <c r="J768">
        <v>-0.17544899999999999</v>
      </c>
    </row>
    <row r="769" spans="1:10" x14ac:dyDescent="0.15">
      <c r="A769">
        <v>32.322876000000001</v>
      </c>
      <c r="B769">
        <v>1</v>
      </c>
      <c r="C769">
        <v>2</v>
      </c>
      <c r="D769">
        <v>-2.5562170000000002</v>
      </c>
      <c r="E769">
        <v>1.923726</v>
      </c>
      <c r="F769">
        <v>9.4876369999999994</v>
      </c>
      <c r="G769">
        <v>0.25535799999999997</v>
      </c>
      <c r="H769" t="s">
        <v>775</v>
      </c>
      <c r="I769">
        <v>3.2443E-2</v>
      </c>
      <c r="J769">
        <v>-0.17415</v>
      </c>
    </row>
    <row r="770" spans="1:10" x14ac:dyDescent="0.15">
      <c r="A770">
        <v>32.367877999999997</v>
      </c>
      <c r="B770">
        <v>1</v>
      </c>
      <c r="C770">
        <v>2</v>
      </c>
      <c r="D770">
        <v>-2.5439790000000002</v>
      </c>
      <c r="E770">
        <v>2.3520439999999998</v>
      </c>
      <c r="F770">
        <v>9.5022070000000003</v>
      </c>
      <c r="G770">
        <v>0.25417200000000001</v>
      </c>
      <c r="H770" t="s">
        <v>776</v>
      </c>
      <c r="I770">
        <v>3.0419000000000002E-2</v>
      </c>
      <c r="J770">
        <v>-0.17329600000000001</v>
      </c>
    </row>
    <row r="771" spans="1:10" x14ac:dyDescent="0.15">
      <c r="A771">
        <v>32.402878000000001</v>
      </c>
      <c r="B771">
        <v>1</v>
      </c>
      <c r="C771">
        <v>2</v>
      </c>
      <c r="D771">
        <v>-2.5078490000000002</v>
      </c>
      <c r="E771">
        <v>2.3520439999999998</v>
      </c>
      <c r="F771">
        <v>9.512499</v>
      </c>
      <c r="G771">
        <v>0.25334600000000002</v>
      </c>
      <c r="H771" t="s">
        <v>777</v>
      </c>
      <c r="I771">
        <v>2.8392000000000001E-2</v>
      </c>
      <c r="J771">
        <v>-0.171848</v>
      </c>
    </row>
    <row r="772" spans="1:10" x14ac:dyDescent="0.15">
      <c r="A772">
        <v>32.442878</v>
      </c>
      <c r="B772">
        <v>1</v>
      </c>
      <c r="C772">
        <v>2</v>
      </c>
      <c r="D772">
        <v>-2.0678749999999999</v>
      </c>
      <c r="E772">
        <v>1.8895390000000001</v>
      </c>
      <c r="F772">
        <v>9.5245280000000001</v>
      </c>
      <c r="G772">
        <v>0.25239699999999998</v>
      </c>
      <c r="H772" t="s">
        <v>778</v>
      </c>
      <c r="I772">
        <v>2.6325999999999999E-2</v>
      </c>
      <c r="J772">
        <v>-0.170741</v>
      </c>
    </row>
    <row r="773" spans="1:10" x14ac:dyDescent="0.15">
      <c r="A773">
        <v>32.477876000000002</v>
      </c>
      <c r="B773">
        <v>1</v>
      </c>
      <c r="C773">
        <v>2</v>
      </c>
      <c r="D773">
        <v>-1.9693909999999999</v>
      </c>
      <c r="E773">
        <v>2.2951779999999999</v>
      </c>
      <c r="F773">
        <v>9.5350470000000005</v>
      </c>
      <c r="G773">
        <v>0.251577</v>
      </c>
      <c r="H773" t="s">
        <v>779</v>
      </c>
      <c r="I773">
        <v>2.4539999999999999E-2</v>
      </c>
      <c r="J773">
        <v>-0.16980500000000001</v>
      </c>
    </row>
    <row r="774" spans="1:10" x14ac:dyDescent="0.15">
      <c r="A774">
        <v>32.512872999999999</v>
      </c>
      <c r="B774">
        <v>1</v>
      </c>
      <c r="C774">
        <v>2</v>
      </c>
      <c r="D774">
        <v>-1.8837280000000001</v>
      </c>
      <c r="E774">
        <v>2.615154</v>
      </c>
      <c r="F774">
        <v>9.5455509999999997</v>
      </c>
      <c r="G774">
        <v>0.25076900000000002</v>
      </c>
      <c r="H774" t="s">
        <v>780</v>
      </c>
      <c r="I774">
        <v>2.2762999999999999E-2</v>
      </c>
      <c r="J774">
        <v>-0.16872000000000001</v>
      </c>
    </row>
    <row r="775" spans="1:10" x14ac:dyDescent="0.15">
      <c r="A775">
        <v>32.557868999999997</v>
      </c>
      <c r="B775">
        <v>1</v>
      </c>
      <c r="C775">
        <v>2</v>
      </c>
      <c r="D775">
        <v>-1.455992</v>
      </c>
      <c r="E775">
        <v>1.771485</v>
      </c>
      <c r="F775">
        <v>9.5592140000000008</v>
      </c>
      <c r="G775">
        <v>0.24973400000000001</v>
      </c>
      <c r="H775" t="s">
        <v>781</v>
      </c>
      <c r="I775">
        <v>2.0464E-2</v>
      </c>
      <c r="J775">
        <v>-0.16769000000000001</v>
      </c>
    </row>
    <row r="776" spans="1:10" x14ac:dyDescent="0.15">
      <c r="A776">
        <v>32.592868000000003</v>
      </c>
      <c r="B776">
        <v>1</v>
      </c>
      <c r="C776">
        <v>2</v>
      </c>
      <c r="D776">
        <v>-1.308557</v>
      </c>
      <c r="E776">
        <v>2.2401089999999999</v>
      </c>
      <c r="F776">
        <v>9.5698550000000004</v>
      </c>
      <c r="G776">
        <v>0.24893699999999999</v>
      </c>
      <c r="H776" t="s">
        <v>782</v>
      </c>
      <c r="I776">
        <v>1.8692E-2</v>
      </c>
      <c r="J776">
        <v>-0.16689999999999999</v>
      </c>
    </row>
    <row r="777" spans="1:10" x14ac:dyDescent="0.15">
      <c r="A777">
        <v>32.632874000000001</v>
      </c>
      <c r="B777">
        <v>1</v>
      </c>
      <c r="C777">
        <v>2</v>
      </c>
      <c r="D777">
        <v>-0.90871000000000002</v>
      </c>
      <c r="E777">
        <v>2.229241</v>
      </c>
      <c r="F777">
        <v>9.5835489999999997</v>
      </c>
      <c r="G777">
        <v>0.247923</v>
      </c>
      <c r="H777" t="s">
        <v>783</v>
      </c>
      <c r="I777">
        <v>1.6407999999999999E-2</v>
      </c>
      <c r="J777">
        <v>-0.166018</v>
      </c>
    </row>
    <row r="778" spans="1:10" x14ac:dyDescent="0.15">
      <c r="A778">
        <v>32.672870000000003</v>
      </c>
      <c r="B778">
        <v>1</v>
      </c>
      <c r="C778">
        <v>2</v>
      </c>
      <c r="D778">
        <v>-1.1262920000000001</v>
      </c>
      <c r="E778">
        <v>2.0898620000000001</v>
      </c>
      <c r="F778">
        <v>9.5941609999999997</v>
      </c>
      <c r="G778">
        <v>0.247146</v>
      </c>
      <c r="H778" t="s">
        <v>784</v>
      </c>
      <c r="I778">
        <v>1.4661E-2</v>
      </c>
      <c r="J778">
        <v>-0.16508100000000001</v>
      </c>
    </row>
    <row r="779" spans="1:10" x14ac:dyDescent="0.15">
      <c r="A779">
        <v>32.717875999999997</v>
      </c>
      <c r="B779">
        <v>1</v>
      </c>
      <c r="C779">
        <v>2</v>
      </c>
      <c r="D779">
        <v>-0.64755300000000005</v>
      </c>
      <c r="E779">
        <v>1.7408840000000001</v>
      </c>
      <c r="F779">
        <v>9.6093220000000006</v>
      </c>
      <c r="G779">
        <v>0.24604599999999999</v>
      </c>
      <c r="H779" t="s">
        <v>785</v>
      </c>
      <c r="I779">
        <v>1.2165E-2</v>
      </c>
      <c r="J779">
        <v>-0.16506899999999999</v>
      </c>
    </row>
    <row r="780" spans="1:10" x14ac:dyDescent="0.15">
      <c r="A780">
        <v>32.757868999999999</v>
      </c>
      <c r="B780">
        <v>1</v>
      </c>
      <c r="C780">
        <v>2</v>
      </c>
      <c r="D780">
        <v>-0.47181299999999998</v>
      </c>
      <c r="E780">
        <v>1.6802840000000001</v>
      </c>
      <c r="F780">
        <v>9.6198149999999991</v>
      </c>
      <c r="G780">
        <v>0.24528700000000001</v>
      </c>
      <c r="H780" t="s">
        <v>786</v>
      </c>
      <c r="I780">
        <v>1.0437999999999999E-2</v>
      </c>
      <c r="J780">
        <v>-0.16467699999999999</v>
      </c>
    </row>
    <row r="781" spans="1:10" x14ac:dyDescent="0.15">
      <c r="A781">
        <v>32.807870999999999</v>
      </c>
      <c r="B781">
        <v>1</v>
      </c>
      <c r="C781">
        <v>2</v>
      </c>
      <c r="D781">
        <v>-0.64149299999999998</v>
      </c>
      <c r="E781">
        <v>2.35222</v>
      </c>
      <c r="F781">
        <v>9.6332109999999993</v>
      </c>
      <c r="G781">
        <v>0.24432300000000001</v>
      </c>
      <c r="H781" t="s">
        <v>787</v>
      </c>
      <c r="I781">
        <v>8.0040000000000007E-3</v>
      </c>
      <c r="J781">
        <v>-0.16372999999999999</v>
      </c>
    </row>
    <row r="782" spans="1:10" x14ac:dyDescent="0.15">
      <c r="A782">
        <v>32.847867999999998</v>
      </c>
      <c r="B782">
        <v>1</v>
      </c>
      <c r="C782">
        <v>2</v>
      </c>
      <c r="D782">
        <v>-0.83425800000000006</v>
      </c>
      <c r="E782">
        <v>2.1911019999999999</v>
      </c>
      <c r="F782">
        <v>9.6480759999999997</v>
      </c>
      <c r="G782">
        <v>0.24326700000000001</v>
      </c>
      <c r="H782" t="s">
        <v>788</v>
      </c>
      <c r="I782">
        <v>6.0569999999999999E-3</v>
      </c>
      <c r="J782">
        <v>-0.16351599999999999</v>
      </c>
    </row>
    <row r="783" spans="1:10" x14ac:dyDescent="0.15">
      <c r="A783">
        <v>32.897877999999999</v>
      </c>
      <c r="B783">
        <v>1</v>
      </c>
      <c r="C783">
        <v>2</v>
      </c>
      <c r="D783">
        <v>-0.550593</v>
      </c>
      <c r="E783">
        <v>2.6309800000000001</v>
      </c>
      <c r="F783">
        <v>9.6613989999999994</v>
      </c>
      <c r="G783">
        <v>0.24232500000000001</v>
      </c>
      <c r="H783" t="s">
        <v>789</v>
      </c>
      <c r="I783">
        <v>3.6540000000000001E-3</v>
      </c>
      <c r="J783">
        <v>-0.162768</v>
      </c>
    </row>
    <row r="784" spans="1:10" x14ac:dyDescent="0.15">
      <c r="A784">
        <v>32.947885999999997</v>
      </c>
      <c r="B784">
        <v>1</v>
      </c>
      <c r="C784">
        <v>2</v>
      </c>
      <c r="D784">
        <v>-0.973638</v>
      </c>
      <c r="E784">
        <v>2.6534409999999999</v>
      </c>
      <c r="F784">
        <v>9.6775369999999992</v>
      </c>
      <c r="G784">
        <v>0.2412</v>
      </c>
      <c r="H784" t="s">
        <v>790</v>
      </c>
      <c r="I784">
        <v>1.036E-3</v>
      </c>
      <c r="J784">
        <v>-0.16165399999999999</v>
      </c>
    </row>
    <row r="785" spans="1:10" x14ac:dyDescent="0.15">
      <c r="A785">
        <v>32.987895000000002</v>
      </c>
      <c r="B785">
        <v>1</v>
      </c>
      <c r="C785">
        <v>2</v>
      </c>
      <c r="D785">
        <v>-0.92515800000000004</v>
      </c>
      <c r="E785">
        <v>3.2066780000000001</v>
      </c>
      <c r="F785">
        <v>9.6878229999999999</v>
      </c>
      <c r="G785">
        <v>0.24049100000000001</v>
      </c>
      <c r="H785" t="s">
        <v>791</v>
      </c>
      <c r="I785">
        <v>-6.2500000000000001E-4</v>
      </c>
      <c r="J785">
        <v>-0.16126399999999999</v>
      </c>
    </row>
    <row r="786" spans="1:10" x14ac:dyDescent="0.15">
      <c r="A786">
        <v>33.037875</v>
      </c>
      <c r="B786">
        <v>1</v>
      </c>
      <c r="C786">
        <v>2</v>
      </c>
      <c r="D786">
        <v>-0.900918</v>
      </c>
      <c r="E786">
        <v>3.521798</v>
      </c>
      <c r="F786">
        <v>9.7009539999999994</v>
      </c>
      <c r="G786">
        <v>0.239597</v>
      </c>
      <c r="H786" t="s">
        <v>792</v>
      </c>
      <c r="I786">
        <v>-2.957E-3</v>
      </c>
      <c r="J786">
        <v>-0.159777</v>
      </c>
    </row>
    <row r="787" spans="1:10" x14ac:dyDescent="0.15">
      <c r="A787">
        <v>33.077874000000001</v>
      </c>
      <c r="B787">
        <v>1</v>
      </c>
      <c r="C787">
        <v>2</v>
      </c>
      <c r="D787">
        <v>-0.83425800000000006</v>
      </c>
      <c r="E787">
        <v>3.738178</v>
      </c>
      <c r="F787">
        <v>9.7154939999999996</v>
      </c>
      <c r="G787">
        <v>0.238623</v>
      </c>
      <c r="H787" t="s">
        <v>793</v>
      </c>
      <c r="I787">
        <v>-5.0379999999999999E-3</v>
      </c>
      <c r="J787">
        <v>-0.15915199999999999</v>
      </c>
    </row>
    <row r="788" spans="1:10" x14ac:dyDescent="0.15">
      <c r="A788">
        <v>33.122874000000003</v>
      </c>
      <c r="B788">
        <v>1</v>
      </c>
      <c r="C788">
        <v>2</v>
      </c>
      <c r="D788">
        <v>-1.650625</v>
      </c>
      <c r="E788">
        <v>4.1805570000000003</v>
      </c>
      <c r="F788">
        <v>9.7268729999999994</v>
      </c>
      <c r="G788">
        <v>0.23786499999999999</v>
      </c>
      <c r="H788" t="s">
        <v>794</v>
      </c>
      <c r="I788">
        <v>-7.0749999999999997E-3</v>
      </c>
      <c r="J788">
        <v>-0.15956799999999999</v>
      </c>
    </row>
    <row r="789" spans="1:10" x14ac:dyDescent="0.15">
      <c r="A789">
        <v>33.167870000000001</v>
      </c>
      <c r="B789">
        <v>1</v>
      </c>
      <c r="C789">
        <v>2</v>
      </c>
      <c r="D789">
        <v>-1.203918</v>
      </c>
      <c r="E789">
        <v>3.9848599999999998</v>
      </c>
      <c r="F789">
        <v>9.7400479999999998</v>
      </c>
      <c r="G789">
        <v>0.236981</v>
      </c>
      <c r="H789" t="s">
        <v>795</v>
      </c>
      <c r="I789">
        <v>-8.9510000000000006E-3</v>
      </c>
      <c r="J789">
        <v>-0.15989999999999999</v>
      </c>
    </row>
    <row r="790" spans="1:10" x14ac:dyDescent="0.15">
      <c r="A790">
        <v>33.20787</v>
      </c>
      <c r="B790">
        <v>1</v>
      </c>
      <c r="C790">
        <v>2</v>
      </c>
      <c r="D790">
        <v>-1.7002600000000001</v>
      </c>
      <c r="E790">
        <v>4.3138779999999999</v>
      </c>
      <c r="F790">
        <v>9.7517110000000002</v>
      </c>
      <c r="G790">
        <v>0.23619499999999999</v>
      </c>
      <c r="H790" t="s">
        <v>796</v>
      </c>
      <c r="I790">
        <v>-1.0808999999999999E-2</v>
      </c>
      <c r="J790">
        <v>-0.16028300000000001</v>
      </c>
    </row>
    <row r="791" spans="1:10" x14ac:dyDescent="0.15">
      <c r="A791">
        <v>33.252854999999997</v>
      </c>
      <c r="B791">
        <v>1</v>
      </c>
      <c r="C791">
        <v>2</v>
      </c>
      <c r="D791">
        <v>-1.936599</v>
      </c>
      <c r="E791">
        <v>4.5138579999999999</v>
      </c>
      <c r="F791">
        <v>9.7646759999999997</v>
      </c>
      <c r="G791">
        <v>0.235316</v>
      </c>
      <c r="H791" t="s">
        <v>797</v>
      </c>
      <c r="I791">
        <v>-1.2888E-2</v>
      </c>
      <c r="J791">
        <v>-0.160746</v>
      </c>
    </row>
    <row r="792" spans="1:10" x14ac:dyDescent="0.15">
      <c r="A792">
        <v>33.297854000000001</v>
      </c>
      <c r="B792">
        <v>1</v>
      </c>
      <c r="C792">
        <v>2</v>
      </c>
      <c r="D792">
        <v>-1.760859</v>
      </c>
      <c r="E792">
        <v>4.4194000000000004</v>
      </c>
      <c r="F792">
        <v>9.7780000000000005</v>
      </c>
      <c r="G792">
        <v>0.234407</v>
      </c>
      <c r="H792" t="s">
        <v>798</v>
      </c>
      <c r="I792">
        <v>-1.5030999999999999E-2</v>
      </c>
      <c r="J792">
        <v>-0.161056</v>
      </c>
    </row>
    <row r="793" spans="1:10" x14ac:dyDescent="0.15">
      <c r="A793">
        <v>33.342869999999998</v>
      </c>
      <c r="B793">
        <v>1</v>
      </c>
      <c r="C793">
        <v>2</v>
      </c>
      <c r="D793">
        <v>-1.809339</v>
      </c>
      <c r="E793">
        <v>4.3163799999999997</v>
      </c>
      <c r="F793">
        <v>9.7929390000000005</v>
      </c>
      <c r="G793">
        <v>0.233379</v>
      </c>
      <c r="H793" t="s">
        <v>799</v>
      </c>
      <c r="I793">
        <v>-1.72E-2</v>
      </c>
      <c r="J793">
        <v>-0.162106</v>
      </c>
    </row>
    <row r="794" spans="1:10" x14ac:dyDescent="0.15">
      <c r="A794">
        <v>33.387858999999999</v>
      </c>
      <c r="B794">
        <v>1</v>
      </c>
      <c r="C794">
        <v>2</v>
      </c>
      <c r="D794">
        <v>-1.8275189999999999</v>
      </c>
      <c r="E794">
        <v>4.3830400000000003</v>
      </c>
      <c r="F794">
        <v>9.803312</v>
      </c>
      <c r="G794">
        <v>0.232656</v>
      </c>
      <c r="H794" t="s">
        <v>800</v>
      </c>
      <c r="I794">
        <v>-1.9605000000000001E-2</v>
      </c>
      <c r="J794">
        <v>-0.162939</v>
      </c>
    </row>
    <row r="795" spans="1:10" x14ac:dyDescent="0.15">
      <c r="A795">
        <v>33.437851000000002</v>
      </c>
      <c r="B795">
        <v>1</v>
      </c>
      <c r="C795">
        <v>2</v>
      </c>
      <c r="D795">
        <v>-1.4771939999999999</v>
      </c>
      <c r="E795">
        <v>3.7207219999999999</v>
      </c>
      <c r="F795">
        <v>9.818384</v>
      </c>
      <c r="G795">
        <v>0.23159099999999999</v>
      </c>
      <c r="H795" t="s">
        <v>801</v>
      </c>
      <c r="I795">
        <v>-2.1833000000000002E-2</v>
      </c>
      <c r="J795">
        <v>-0.16433200000000001</v>
      </c>
    </row>
    <row r="796" spans="1:10" x14ac:dyDescent="0.15">
      <c r="A796">
        <v>33.477854000000001</v>
      </c>
      <c r="B796">
        <v>1</v>
      </c>
      <c r="C796">
        <v>2</v>
      </c>
      <c r="D796">
        <v>-1.634177</v>
      </c>
      <c r="E796">
        <v>3.5934620000000002</v>
      </c>
      <c r="F796">
        <v>9.8320480000000003</v>
      </c>
      <c r="G796">
        <v>0.23060800000000001</v>
      </c>
      <c r="H796" t="s">
        <v>802</v>
      </c>
      <c r="I796">
        <v>-2.3828999999999999E-2</v>
      </c>
      <c r="J796">
        <v>-0.165302</v>
      </c>
    </row>
    <row r="797" spans="1:10" x14ac:dyDescent="0.15">
      <c r="A797">
        <v>33.517851999999998</v>
      </c>
      <c r="B797">
        <v>1</v>
      </c>
      <c r="C797">
        <v>2</v>
      </c>
      <c r="D797">
        <v>-1.459014</v>
      </c>
      <c r="E797">
        <v>3.577061</v>
      </c>
      <c r="F797">
        <v>9.8441550000000007</v>
      </c>
      <c r="G797">
        <v>0.22972400000000001</v>
      </c>
      <c r="H797" t="s">
        <v>803</v>
      </c>
      <c r="I797">
        <v>-2.6075999999999998E-2</v>
      </c>
      <c r="J797">
        <v>-0.166102</v>
      </c>
    </row>
    <row r="798" spans="1:10" x14ac:dyDescent="0.15">
      <c r="A798">
        <v>33.557856000000001</v>
      </c>
      <c r="B798">
        <v>1</v>
      </c>
      <c r="C798">
        <v>2</v>
      </c>
      <c r="D798">
        <v>-1.2287349999999999</v>
      </c>
      <c r="E798">
        <v>3.667961</v>
      </c>
      <c r="F798">
        <v>9.8562159999999999</v>
      </c>
      <c r="G798">
        <v>0.22883600000000001</v>
      </c>
      <c r="H798" t="s">
        <v>804</v>
      </c>
      <c r="I798">
        <v>-2.7830000000000001E-2</v>
      </c>
      <c r="J798">
        <v>-0.16664899999999999</v>
      </c>
    </row>
    <row r="799" spans="1:10" x14ac:dyDescent="0.15">
      <c r="A799">
        <v>33.607846000000002</v>
      </c>
      <c r="B799">
        <v>1</v>
      </c>
      <c r="C799">
        <v>2</v>
      </c>
      <c r="D799">
        <v>-1.3438749999999999</v>
      </c>
      <c r="E799">
        <v>3.6255410000000001</v>
      </c>
      <c r="F799">
        <v>9.8710909999999998</v>
      </c>
      <c r="G799">
        <v>0.22773299999999999</v>
      </c>
      <c r="H799" t="s">
        <v>805</v>
      </c>
      <c r="I799">
        <v>-3.0308000000000002E-2</v>
      </c>
      <c r="J799">
        <v>-0.16708500000000001</v>
      </c>
    </row>
    <row r="800" spans="1:10" x14ac:dyDescent="0.15">
      <c r="A800">
        <v>33.652873</v>
      </c>
      <c r="B800">
        <v>1</v>
      </c>
      <c r="C800">
        <v>2</v>
      </c>
      <c r="D800">
        <v>-1.2645200000000001</v>
      </c>
      <c r="E800">
        <v>3.3371689999999998</v>
      </c>
      <c r="F800">
        <v>9.8845580000000002</v>
      </c>
      <c r="G800">
        <v>0.22672800000000001</v>
      </c>
      <c r="H800" t="s">
        <v>806</v>
      </c>
      <c r="I800">
        <v>-3.2556000000000002E-2</v>
      </c>
      <c r="J800">
        <v>-0.167492</v>
      </c>
    </row>
    <row r="801" spans="1:10" x14ac:dyDescent="0.15">
      <c r="A801">
        <v>33.697861000000003</v>
      </c>
      <c r="B801">
        <v>1</v>
      </c>
      <c r="C801">
        <v>2</v>
      </c>
      <c r="D801">
        <v>-1.337817</v>
      </c>
      <c r="E801">
        <v>3.6697470000000001</v>
      </c>
      <c r="F801">
        <v>9.8995519999999999</v>
      </c>
      <c r="G801">
        <v>0.225602</v>
      </c>
      <c r="H801" t="s">
        <v>807</v>
      </c>
      <c r="I801">
        <v>-3.4812999999999997E-2</v>
      </c>
      <c r="J801">
        <v>-0.16785</v>
      </c>
    </row>
    <row r="802" spans="1:10" x14ac:dyDescent="0.15">
      <c r="A802">
        <v>33.737844000000003</v>
      </c>
      <c r="B802">
        <v>1</v>
      </c>
      <c r="C802">
        <v>2</v>
      </c>
      <c r="D802">
        <v>-1.5184629999999999</v>
      </c>
      <c r="E802">
        <v>3.7225069999999998</v>
      </c>
      <c r="F802">
        <v>9.9099360000000001</v>
      </c>
      <c r="G802">
        <v>0.22481899999999999</v>
      </c>
      <c r="H802" t="s">
        <v>808</v>
      </c>
      <c r="I802">
        <v>-3.6803000000000002E-2</v>
      </c>
      <c r="J802">
        <v>-0.16832800000000001</v>
      </c>
    </row>
    <row r="803" spans="1:10" x14ac:dyDescent="0.15">
      <c r="A803">
        <v>33.772843999999999</v>
      </c>
      <c r="B803">
        <v>1</v>
      </c>
      <c r="C803">
        <v>2</v>
      </c>
      <c r="D803">
        <v>-1.5245230000000001</v>
      </c>
      <c r="E803">
        <v>3.5389279999999999</v>
      </c>
      <c r="F803">
        <v>9.9202899999999996</v>
      </c>
      <c r="G803">
        <v>0.22403300000000001</v>
      </c>
      <c r="H803" t="s">
        <v>809</v>
      </c>
      <c r="I803">
        <v>-3.8786000000000001E-2</v>
      </c>
      <c r="J803">
        <v>-0.16875899999999999</v>
      </c>
    </row>
    <row r="804" spans="1:10" x14ac:dyDescent="0.15">
      <c r="A804">
        <v>33.822865</v>
      </c>
      <c r="B804">
        <v>1</v>
      </c>
      <c r="C804">
        <v>2</v>
      </c>
      <c r="D804">
        <v>-1.9311199999999999</v>
      </c>
      <c r="E804">
        <v>4.5113640000000004</v>
      </c>
      <c r="F804">
        <v>9.9347879999999993</v>
      </c>
      <c r="G804">
        <v>0.22292799999999999</v>
      </c>
      <c r="H804" t="s">
        <v>810</v>
      </c>
      <c r="I804">
        <v>-4.0984E-2</v>
      </c>
      <c r="J804">
        <v>-0.16897400000000001</v>
      </c>
    </row>
    <row r="805" spans="1:10" x14ac:dyDescent="0.15">
      <c r="A805">
        <v>33.867866999999997</v>
      </c>
      <c r="B805">
        <v>1</v>
      </c>
      <c r="C805">
        <v>2</v>
      </c>
      <c r="D805">
        <v>-2.2935650000000001</v>
      </c>
      <c r="E805">
        <v>4.2454460000000003</v>
      </c>
      <c r="F805">
        <v>9.9494659999999993</v>
      </c>
      <c r="G805">
        <v>0.221805</v>
      </c>
      <c r="H805" t="s">
        <v>811</v>
      </c>
      <c r="I805">
        <v>-4.3214000000000002E-2</v>
      </c>
      <c r="J805">
        <v>-0.16933500000000001</v>
      </c>
    </row>
    <row r="806" spans="1:10" x14ac:dyDescent="0.15">
      <c r="A806">
        <v>33.917839999999998</v>
      </c>
      <c r="B806">
        <v>1</v>
      </c>
      <c r="C806">
        <v>2</v>
      </c>
      <c r="D806">
        <v>-2.0705</v>
      </c>
      <c r="E806">
        <v>4.2957049999999999</v>
      </c>
      <c r="F806">
        <v>9.9613150000000008</v>
      </c>
      <c r="G806">
        <v>0.22089200000000001</v>
      </c>
      <c r="H806" t="s">
        <v>812</v>
      </c>
      <c r="I806">
        <v>-4.5714999999999999E-2</v>
      </c>
      <c r="J806">
        <v>-0.16997100000000001</v>
      </c>
    </row>
    <row r="807" spans="1:10" x14ac:dyDescent="0.15">
      <c r="A807">
        <v>33.962862000000001</v>
      </c>
      <c r="B807">
        <v>1</v>
      </c>
      <c r="C807">
        <v>2</v>
      </c>
      <c r="D807">
        <v>-2.9050479999999999</v>
      </c>
      <c r="E807">
        <v>4.3345669999999998</v>
      </c>
      <c r="F807">
        <v>9.9757210000000001</v>
      </c>
      <c r="G807">
        <v>0.219773</v>
      </c>
      <c r="H807" t="s">
        <v>813</v>
      </c>
      <c r="I807">
        <v>-4.7919000000000003E-2</v>
      </c>
      <c r="J807">
        <v>-0.17107700000000001</v>
      </c>
    </row>
    <row r="808" spans="1:10" x14ac:dyDescent="0.15">
      <c r="A808">
        <v>33.997853999999997</v>
      </c>
      <c r="B808">
        <v>1</v>
      </c>
      <c r="C808">
        <v>2</v>
      </c>
      <c r="D808">
        <v>-2.894082</v>
      </c>
      <c r="E808">
        <v>4.6108250000000002</v>
      </c>
      <c r="F808">
        <v>9.9873429999999992</v>
      </c>
      <c r="G808">
        <v>0.21885599999999999</v>
      </c>
      <c r="H808" t="s">
        <v>814</v>
      </c>
      <c r="I808">
        <v>-4.9657E-2</v>
      </c>
      <c r="J808">
        <v>-0.171876</v>
      </c>
    </row>
    <row r="809" spans="1:10" x14ac:dyDescent="0.15">
      <c r="A809">
        <v>34.037838999999998</v>
      </c>
      <c r="B809">
        <v>1</v>
      </c>
      <c r="C809">
        <v>2</v>
      </c>
      <c r="D809">
        <v>-2.9728620000000001</v>
      </c>
      <c r="E809">
        <v>4.1164069999999997</v>
      </c>
      <c r="F809">
        <v>9.9976479999999999</v>
      </c>
      <c r="G809">
        <v>0.218033</v>
      </c>
      <c r="H809" t="s">
        <v>815</v>
      </c>
      <c r="I809">
        <v>-5.1684000000000001E-2</v>
      </c>
      <c r="J809">
        <v>-0.17324600000000001</v>
      </c>
    </row>
    <row r="810" spans="1:10" x14ac:dyDescent="0.15">
      <c r="A810">
        <v>34.082846000000004</v>
      </c>
      <c r="B810">
        <v>1</v>
      </c>
      <c r="C810">
        <v>2</v>
      </c>
      <c r="D810">
        <v>-2.7492190000000001</v>
      </c>
      <c r="E810">
        <v>3.8843480000000001</v>
      </c>
      <c r="F810">
        <v>10.011077999999999</v>
      </c>
      <c r="G810">
        <v>0.216942</v>
      </c>
      <c r="H810" t="s">
        <v>816</v>
      </c>
      <c r="I810">
        <v>-5.4295000000000003E-2</v>
      </c>
      <c r="J810">
        <v>-0.17466899999999999</v>
      </c>
    </row>
    <row r="811" spans="1:10" x14ac:dyDescent="0.15">
      <c r="A811">
        <v>34.122833</v>
      </c>
      <c r="B811">
        <v>1</v>
      </c>
      <c r="C811">
        <v>2</v>
      </c>
      <c r="D811">
        <v>-3.082519</v>
      </c>
      <c r="E811">
        <v>3.9363860000000002</v>
      </c>
      <c r="F811">
        <v>10.024699999999999</v>
      </c>
      <c r="G811">
        <v>0.21581800000000001</v>
      </c>
      <c r="H811" t="s">
        <v>817</v>
      </c>
      <c r="I811">
        <v>-5.6140000000000002E-2</v>
      </c>
      <c r="J811">
        <v>-0.17571000000000001</v>
      </c>
    </row>
    <row r="812" spans="1:10" x14ac:dyDescent="0.15">
      <c r="A812">
        <v>34.162846999999999</v>
      </c>
      <c r="B812">
        <v>1</v>
      </c>
      <c r="C812">
        <v>2</v>
      </c>
      <c r="D812">
        <v>-2.5855950000000001</v>
      </c>
      <c r="E812">
        <v>2.453128</v>
      </c>
      <c r="F812">
        <v>10.03551</v>
      </c>
      <c r="G812">
        <v>0.21491299999999999</v>
      </c>
      <c r="H812" t="s">
        <v>818</v>
      </c>
      <c r="I812">
        <v>-5.8320999999999998E-2</v>
      </c>
      <c r="J812">
        <v>-0.17741699999999999</v>
      </c>
    </row>
    <row r="813" spans="1:10" x14ac:dyDescent="0.15">
      <c r="A813">
        <v>34.197834999999998</v>
      </c>
      <c r="B813">
        <v>1</v>
      </c>
      <c r="C813">
        <v>2</v>
      </c>
      <c r="D813">
        <v>-2.1504300000000001</v>
      </c>
      <c r="E813">
        <v>2.2688269999999999</v>
      </c>
      <c r="F813">
        <v>10.046512</v>
      </c>
      <c r="G813">
        <v>0.213974</v>
      </c>
      <c r="H813" t="s">
        <v>819</v>
      </c>
      <c r="I813">
        <v>-6.0283999999999997E-2</v>
      </c>
      <c r="J813">
        <v>-0.178896</v>
      </c>
    </row>
    <row r="814" spans="1:10" x14ac:dyDescent="0.15">
      <c r="A814">
        <v>34.232843000000003</v>
      </c>
      <c r="B814">
        <v>1</v>
      </c>
      <c r="C814">
        <v>2</v>
      </c>
      <c r="D814">
        <v>-2.27163</v>
      </c>
      <c r="E814">
        <v>2.0421049999999998</v>
      </c>
      <c r="F814">
        <v>10.05747</v>
      </c>
      <c r="G814">
        <v>0.21302299999999999</v>
      </c>
      <c r="H814" t="s">
        <v>820</v>
      </c>
      <c r="I814">
        <v>-6.2239000000000003E-2</v>
      </c>
      <c r="J814">
        <v>-0.17983299999999999</v>
      </c>
    </row>
    <row r="815" spans="1:10" x14ac:dyDescent="0.15">
      <c r="A815">
        <v>34.267834000000001</v>
      </c>
      <c r="B815">
        <v>1</v>
      </c>
      <c r="C815">
        <v>2</v>
      </c>
      <c r="D815">
        <v>-1.829828</v>
      </c>
      <c r="E815">
        <v>1.0083489999999999</v>
      </c>
      <c r="F815">
        <v>10.06856</v>
      </c>
      <c r="G815">
        <v>0.21205099999999999</v>
      </c>
      <c r="H815" t="s">
        <v>821</v>
      </c>
      <c r="I815">
        <v>-6.4519999999999994E-2</v>
      </c>
      <c r="J815">
        <v>-0.18074499999999999</v>
      </c>
    </row>
    <row r="816" spans="1:10" x14ac:dyDescent="0.15">
      <c r="A816">
        <v>34.317832000000003</v>
      </c>
      <c r="B816">
        <v>1</v>
      </c>
      <c r="C816">
        <v>2</v>
      </c>
      <c r="D816">
        <v>-0.95776700000000003</v>
      </c>
      <c r="E816">
        <v>0.243011</v>
      </c>
      <c r="F816">
        <v>10.084403999999999</v>
      </c>
      <c r="G816">
        <v>0.21065</v>
      </c>
      <c r="H816" t="s">
        <v>822</v>
      </c>
      <c r="I816">
        <v>-6.6812999999999997E-2</v>
      </c>
      <c r="J816">
        <v>-0.18121200000000001</v>
      </c>
    </row>
    <row r="817" spans="1:10" x14ac:dyDescent="0.15">
      <c r="A817">
        <v>34.357832999999999</v>
      </c>
      <c r="B817">
        <v>1</v>
      </c>
      <c r="C817">
        <v>2</v>
      </c>
      <c r="D817">
        <v>-1.2238290000000001</v>
      </c>
      <c r="E817">
        <v>0.345308</v>
      </c>
      <c r="F817">
        <v>10.098395999999999</v>
      </c>
      <c r="G817">
        <v>0.20941100000000001</v>
      </c>
      <c r="H817" t="s">
        <v>823</v>
      </c>
      <c r="I817">
        <v>-6.9342000000000001E-2</v>
      </c>
      <c r="J817">
        <v>-0.18072199999999999</v>
      </c>
    </row>
    <row r="818" spans="1:10" x14ac:dyDescent="0.15">
      <c r="A818">
        <v>34.402831999999997</v>
      </c>
      <c r="B818">
        <v>1</v>
      </c>
      <c r="C818">
        <v>2</v>
      </c>
      <c r="D818">
        <v>-0.697187</v>
      </c>
      <c r="E818">
        <v>0.34708699999999998</v>
      </c>
      <c r="F818">
        <v>10.109128999999999</v>
      </c>
      <c r="G818">
        <v>0.20846600000000001</v>
      </c>
      <c r="H818" t="s">
        <v>824</v>
      </c>
      <c r="I818">
        <v>-7.1817000000000006E-2</v>
      </c>
      <c r="J818">
        <v>-0.17979000000000001</v>
      </c>
    </row>
    <row r="819" spans="1:10" x14ac:dyDescent="0.15">
      <c r="A819">
        <v>34.437846</v>
      </c>
      <c r="B819">
        <v>1</v>
      </c>
      <c r="C819">
        <v>2</v>
      </c>
      <c r="D819">
        <v>-1.960839</v>
      </c>
      <c r="E819">
        <v>1.3826229999999999</v>
      </c>
      <c r="F819">
        <v>10.122256999999999</v>
      </c>
      <c r="G819">
        <v>0.20732500000000001</v>
      </c>
      <c r="H819" t="s">
        <v>825</v>
      </c>
      <c r="I819">
        <v>-7.3629E-2</v>
      </c>
      <c r="J819">
        <v>-0.178809</v>
      </c>
    </row>
    <row r="820" spans="1:10" x14ac:dyDescent="0.15">
      <c r="A820">
        <v>34.487839999999998</v>
      </c>
      <c r="B820">
        <v>1</v>
      </c>
      <c r="C820">
        <v>2</v>
      </c>
      <c r="D820">
        <v>-1.405629</v>
      </c>
      <c r="E820">
        <v>1.535901</v>
      </c>
      <c r="F820">
        <v>10.133861</v>
      </c>
      <c r="G820">
        <v>0.20632700000000001</v>
      </c>
      <c r="H820" t="s">
        <v>826</v>
      </c>
      <c r="I820">
        <v>-7.6461000000000001E-2</v>
      </c>
      <c r="J820">
        <v>-0.176957</v>
      </c>
    </row>
    <row r="821" spans="1:10" x14ac:dyDescent="0.15">
      <c r="A821">
        <v>34.532848999999999</v>
      </c>
      <c r="B821">
        <v>1</v>
      </c>
      <c r="C821">
        <v>2</v>
      </c>
      <c r="D821">
        <v>-2.179576</v>
      </c>
      <c r="E821">
        <v>2.36612</v>
      </c>
      <c r="F821">
        <v>10.147964</v>
      </c>
      <c r="G821">
        <v>0.20514299999999999</v>
      </c>
      <c r="H821" t="s">
        <v>827</v>
      </c>
      <c r="I821">
        <v>-7.868E-2</v>
      </c>
      <c r="J821">
        <v>-0.17485300000000001</v>
      </c>
    </row>
    <row r="822" spans="1:10" x14ac:dyDescent="0.15">
      <c r="A822">
        <v>34.577826999999999</v>
      </c>
      <c r="B822">
        <v>1</v>
      </c>
      <c r="C822">
        <v>2</v>
      </c>
      <c r="D822">
        <v>-2.5189349999999999</v>
      </c>
      <c r="E822">
        <v>2.6630590000000001</v>
      </c>
      <c r="F822">
        <v>10.159331999999999</v>
      </c>
      <c r="G822">
        <v>0.204209</v>
      </c>
      <c r="H822" t="s">
        <v>828</v>
      </c>
      <c r="I822">
        <v>-8.0652000000000001E-2</v>
      </c>
      <c r="J822">
        <v>-0.17375699999999999</v>
      </c>
    </row>
    <row r="823" spans="1:10" x14ac:dyDescent="0.15">
      <c r="A823">
        <v>34.617904000000003</v>
      </c>
      <c r="B823">
        <v>1</v>
      </c>
      <c r="C823">
        <v>2</v>
      </c>
      <c r="D823">
        <v>-3.24498</v>
      </c>
      <c r="E823">
        <v>3.4266179999999999</v>
      </c>
      <c r="F823">
        <v>10.171972999999999</v>
      </c>
      <c r="G823">
        <v>0.20318700000000001</v>
      </c>
      <c r="H823" t="s">
        <v>829</v>
      </c>
      <c r="I823">
        <v>-8.2599000000000006E-2</v>
      </c>
      <c r="J823">
        <v>-0.17246400000000001</v>
      </c>
    </row>
    <row r="824" spans="1:10" x14ac:dyDescent="0.15">
      <c r="A824">
        <v>34.662829000000002</v>
      </c>
      <c r="B824">
        <v>1</v>
      </c>
      <c r="C824">
        <v>2</v>
      </c>
      <c r="D824">
        <v>-2.9734340000000001</v>
      </c>
      <c r="E824">
        <v>3.0776400000000002</v>
      </c>
      <c r="F824">
        <v>10.184972999999999</v>
      </c>
      <c r="G824">
        <v>0.202152</v>
      </c>
      <c r="H824" t="s">
        <v>830</v>
      </c>
      <c r="I824">
        <v>-8.4845000000000004E-2</v>
      </c>
      <c r="J824">
        <v>-0.17188800000000001</v>
      </c>
    </row>
    <row r="825" spans="1:10" x14ac:dyDescent="0.15">
      <c r="A825">
        <v>34.707836999999998</v>
      </c>
      <c r="B825">
        <v>1</v>
      </c>
      <c r="C825">
        <v>2</v>
      </c>
      <c r="D825">
        <v>-3.1485970000000001</v>
      </c>
      <c r="E825">
        <v>3.8083969999999998</v>
      </c>
      <c r="F825">
        <v>10.196657</v>
      </c>
      <c r="G825">
        <v>0.20122699999999999</v>
      </c>
      <c r="H825" t="s">
        <v>831</v>
      </c>
      <c r="I825">
        <v>-8.7081000000000006E-2</v>
      </c>
      <c r="J825">
        <v>-0.17086599999999999</v>
      </c>
    </row>
    <row r="826" spans="1:10" x14ac:dyDescent="0.15">
      <c r="A826">
        <v>34.757823999999999</v>
      </c>
      <c r="B826">
        <v>1</v>
      </c>
      <c r="C826">
        <v>2</v>
      </c>
      <c r="D826">
        <v>-2.3697439999999999</v>
      </c>
      <c r="E826">
        <v>3.1728209999999999</v>
      </c>
      <c r="F826">
        <v>10.212740999999999</v>
      </c>
      <c r="G826">
        <v>0.19997300000000001</v>
      </c>
      <c r="H826" t="s">
        <v>832</v>
      </c>
      <c r="I826">
        <v>-8.9592000000000005E-2</v>
      </c>
      <c r="J826">
        <v>-0.170019</v>
      </c>
    </row>
    <row r="827" spans="1:10" x14ac:dyDescent="0.15">
      <c r="A827">
        <v>34.797823000000001</v>
      </c>
      <c r="B827">
        <v>1</v>
      </c>
      <c r="C827">
        <v>2</v>
      </c>
      <c r="D827">
        <v>-2.7552750000000001</v>
      </c>
      <c r="E827">
        <v>3.3243209999999999</v>
      </c>
      <c r="F827">
        <v>10.224876</v>
      </c>
      <c r="G827">
        <v>0.19903599999999999</v>
      </c>
      <c r="H827" t="s">
        <v>833</v>
      </c>
      <c r="I827">
        <v>-9.1630000000000003E-2</v>
      </c>
      <c r="J827">
        <v>-0.169457</v>
      </c>
    </row>
    <row r="828" spans="1:10" x14ac:dyDescent="0.15">
      <c r="A828">
        <v>34.832836</v>
      </c>
      <c r="B828">
        <v>1</v>
      </c>
      <c r="C828">
        <v>2</v>
      </c>
      <c r="D828">
        <v>-2.6776490000000002</v>
      </c>
      <c r="E828">
        <v>3.5581580000000002</v>
      </c>
      <c r="F828">
        <v>10.235245000000001</v>
      </c>
      <c r="G828">
        <v>0.19824</v>
      </c>
      <c r="H828" t="s">
        <v>834</v>
      </c>
      <c r="I828">
        <v>-9.3392000000000003E-2</v>
      </c>
      <c r="J828">
        <v>-0.16886799999999999</v>
      </c>
    </row>
    <row r="829" spans="1:10" x14ac:dyDescent="0.15">
      <c r="A829">
        <v>34.867838999999996</v>
      </c>
      <c r="B829">
        <v>1</v>
      </c>
      <c r="C829">
        <v>2</v>
      </c>
      <c r="D829">
        <v>-1.9940249999999999</v>
      </c>
      <c r="E829">
        <v>2.8637619999999999</v>
      </c>
      <c r="F829">
        <v>10.246048</v>
      </c>
      <c r="G829">
        <v>0.19741500000000001</v>
      </c>
      <c r="H829" t="s">
        <v>835</v>
      </c>
      <c r="I829">
        <v>-9.5214999999999994E-2</v>
      </c>
      <c r="J829">
        <v>-0.16866900000000001</v>
      </c>
    </row>
    <row r="830" spans="1:10" x14ac:dyDescent="0.15">
      <c r="A830">
        <v>34.902841000000002</v>
      </c>
      <c r="B830">
        <v>1</v>
      </c>
      <c r="C830">
        <v>2</v>
      </c>
      <c r="D830">
        <v>-1.5819460000000001</v>
      </c>
      <c r="E830">
        <v>1.814327</v>
      </c>
      <c r="F830">
        <v>10.256897</v>
      </c>
      <c r="G830">
        <v>0.19658900000000001</v>
      </c>
      <c r="H830" t="s">
        <v>836</v>
      </c>
      <c r="I830">
        <v>-9.7044000000000005E-2</v>
      </c>
      <c r="J830">
        <v>-0.16861699999999999</v>
      </c>
    </row>
    <row r="831" spans="1:10" x14ac:dyDescent="0.15">
      <c r="A831">
        <v>34.937832</v>
      </c>
      <c r="B831">
        <v>1</v>
      </c>
      <c r="C831">
        <v>2</v>
      </c>
      <c r="D831">
        <v>-1.98681</v>
      </c>
      <c r="E831">
        <v>2.8716010000000001</v>
      </c>
      <c r="F831">
        <v>10.267566</v>
      </c>
      <c r="G831">
        <v>0.19577900000000001</v>
      </c>
      <c r="H831" t="s">
        <v>837</v>
      </c>
      <c r="I831">
        <v>-9.8830000000000001E-2</v>
      </c>
      <c r="J831">
        <v>-0.16797599999999999</v>
      </c>
    </row>
    <row r="832" spans="1:10" x14ac:dyDescent="0.15">
      <c r="A832">
        <v>34.972817999999997</v>
      </c>
      <c r="B832">
        <v>1</v>
      </c>
      <c r="C832">
        <v>2</v>
      </c>
      <c r="D832">
        <v>-1.592911</v>
      </c>
      <c r="E832">
        <v>2.4802029999999999</v>
      </c>
      <c r="F832">
        <v>10.279866999999999</v>
      </c>
      <c r="G832">
        <v>0.194854</v>
      </c>
      <c r="H832" t="s">
        <v>838</v>
      </c>
      <c r="I832">
        <v>-0.100637</v>
      </c>
      <c r="J832">
        <v>-0.16758000000000001</v>
      </c>
    </row>
    <row r="833" spans="1:10" x14ac:dyDescent="0.15">
      <c r="A833">
        <v>35.022818999999998</v>
      </c>
      <c r="B833">
        <v>1</v>
      </c>
      <c r="C833">
        <v>2</v>
      </c>
      <c r="D833">
        <v>-1.284429</v>
      </c>
      <c r="E833">
        <v>2.2759429999999998</v>
      </c>
      <c r="F833">
        <v>10.293545999999999</v>
      </c>
      <c r="G833">
        <v>0.19383500000000001</v>
      </c>
      <c r="H833" t="s">
        <v>839</v>
      </c>
      <c r="I833">
        <v>-0.103171</v>
      </c>
      <c r="J833">
        <v>-0.16647899999999999</v>
      </c>
    </row>
    <row r="834" spans="1:10" x14ac:dyDescent="0.15">
      <c r="A834">
        <v>35.057909000000002</v>
      </c>
      <c r="B834">
        <v>1</v>
      </c>
      <c r="C834">
        <v>2</v>
      </c>
      <c r="D834">
        <v>-1.2177690000000001</v>
      </c>
      <c r="E834">
        <v>3.0024190000000002</v>
      </c>
      <c r="F834">
        <v>10.304067999999999</v>
      </c>
      <c r="G834">
        <v>0.19306000000000001</v>
      </c>
      <c r="H834" t="s">
        <v>840</v>
      </c>
      <c r="I834">
        <v>-0.104906</v>
      </c>
      <c r="J834">
        <v>-0.16559299999999999</v>
      </c>
    </row>
    <row r="835" spans="1:10" x14ac:dyDescent="0.15">
      <c r="A835">
        <v>35.092821999999998</v>
      </c>
      <c r="B835">
        <v>1</v>
      </c>
      <c r="C835">
        <v>2</v>
      </c>
      <c r="D835">
        <v>-1.6705369999999999</v>
      </c>
      <c r="E835">
        <v>3.2006190000000001</v>
      </c>
      <c r="F835">
        <v>10.314291000000001</v>
      </c>
      <c r="G835">
        <v>0.19231599999999999</v>
      </c>
      <c r="H835" t="s">
        <v>841</v>
      </c>
      <c r="I835">
        <v>-0.106595</v>
      </c>
      <c r="J835">
        <v>-0.16495699999999999</v>
      </c>
    </row>
    <row r="836" spans="1:10" x14ac:dyDescent="0.15">
      <c r="A836">
        <v>35.132817000000003</v>
      </c>
      <c r="B836">
        <v>1</v>
      </c>
      <c r="C836">
        <v>2</v>
      </c>
      <c r="D836">
        <v>-1.4468939999999999</v>
      </c>
      <c r="E836">
        <v>3.1139999999999999</v>
      </c>
      <c r="F836">
        <v>10.326040000000001</v>
      </c>
      <c r="G836">
        <v>0.191467</v>
      </c>
      <c r="H836" t="s">
        <v>842</v>
      </c>
      <c r="I836">
        <v>-0.108519</v>
      </c>
      <c r="J836">
        <v>-0.16469600000000001</v>
      </c>
    </row>
    <row r="837" spans="1:10" x14ac:dyDescent="0.15">
      <c r="A837">
        <v>35.172818999999997</v>
      </c>
      <c r="B837">
        <v>1</v>
      </c>
      <c r="C837">
        <v>2</v>
      </c>
      <c r="D837">
        <v>-2.1613959999999999</v>
      </c>
      <c r="E837">
        <v>3.3702990000000002</v>
      </c>
      <c r="F837">
        <v>10.337624999999999</v>
      </c>
      <c r="G837">
        <v>0.19063099999999999</v>
      </c>
      <c r="H837" t="s">
        <v>843</v>
      </c>
      <c r="I837">
        <v>-0.110664</v>
      </c>
      <c r="J837">
        <v>-0.16486200000000001</v>
      </c>
    </row>
    <row r="838" spans="1:10" x14ac:dyDescent="0.15">
      <c r="A838">
        <v>35.207819000000001</v>
      </c>
      <c r="B838">
        <v>1</v>
      </c>
      <c r="C838">
        <v>2</v>
      </c>
      <c r="D838">
        <v>-2.5062380000000002</v>
      </c>
      <c r="E838">
        <v>3.582398</v>
      </c>
      <c r="F838">
        <v>10.344868999999999</v>
      </c>
      <c r="G838">
        <v>0.190108</v>
      </c>
      <c r="H838" t="s">
        <v>844</v>
      </c>
      <c r="I838">
        <v>-0.11210299999999999</v>
      </c>
      <c r="J838">
        <v>-0.16459199999999999</v>
      </c>
    </row>
    <row r="839" spans="1:10" x14ac:dyDescent="0.15">
      <c r="A839">
        <v>35.242832999999997</v>
      </c>
      <c r="B839">
        <v>1</v>
      </c>
      <c r="C839">
        <v>2</v>
      </c>
      <c r="D839">
        <v>-2.9414030000000002</v>
      </c>
      <c r="E839">
        <v>4.091437</v>
      </c>
      <c r="F839">
        <v>10.356408</v>
      </c>
      <c r="G839">
        <v>0.189277</v>
      </c>
      <c r="H839" t="s">
        <v>845</v>
      </c>
      <c r="I839">
        <v>-0.11351</v>
      </c>
      <c r="J839">
        <v>-0.164771</v>
      </c>
    </row>
    <row r="840" spans="1:10" x14ac:dyDescent="0.15">
      <c r="A840">
        <v>35.277828</v>
      </c>
      <c r="B840">
        <v>1</v>
      </c>
      <c r="C840">
        <v>2</v>
      </c>
      <c r="D840">
        <v>-2.5668380000000002</v>
      </c>
      <c r="E840">
        <v>3.4801009999999999</v>
      </c>
      <c r="F840">
        <v>10.365104000000001</v>
      </c>
      <c r="G840">
        <v>0.18864800000000001</v>
      </c>
      <c r="H840" t="s">
        <v>846</v>
      </c>
      <c r="I840">
        <v>-0.115679</v>
      </c>
      <c r="J840">
        <v>-0.16528100000000001</v>
      </c>
    </row>
    <row r="841" spans="1:10" x14ac:dyDescent="0.15">
      <c r="A841">
        <v>35.327812000000002</v>
      </c>
      <c r="B841">
        <v>1</v>
      </c>
      <c r="C841">
        <v>2</v>
      </c>
      <c r="D841">
        <v>-3.2873990000000002</v>
      </c>
      <c r="E841">
        <v>3.9502790000000001</v>
      </c>
      <c r="F841">
        <v>10.382389999999999</v>
      </c>
      <c r="G841">
        <v>0.187391</v>
      </c>
      <c r="H841" t="s">
        <v>847</v>
      </c>
      <c r="I841">
        <v>-0.11779299999999999</v>
      </c>
      <c r="J841">
        <v>-0.16539999999999999</v>
      </c>
    </row>
    <row r="842" spans="1:10" x14ac:dyDescent="0.15">
      <c r="A842">
        <v>35.367821999999997</v>
      </c>
      <c r="B842">
        <v>1</v>
      </c>
      <c r="C842">
        <v>2</v>
      </c>
      <c r="D842">
        <v>-2.8037550000000002</v>
      </c>
      <c r="E842">
        <v>3.617702</v>
      </c>
      <c r="F842">
        <v>10.395678999999999</v>
      </c>
      <c r="G842">
        <v>0.186422</v>
      </c>
      <c r="H842" t="s">
        <v>848</v>
      </c>
      <c r="I842">
        <v>-0.120009</v>
      </c>
      <c r="J842">
        <v>-0.165907</v>
      </c>
    </row>
    <row r="843" spans="1:10" x14ac:dyDescent="0.15">
      <c r="A843">
        <v>35.417817999999997</v>
      </c>
      <c r="B843">
        <v>1</v>
      </c>
      <c r="C843">
        <v>2</v>
      </c>
      <c r="D843">
        <v>-2.9861309999999999</v>
      </c>
      <c r="E843">
        <v>4.3356159999999999</v>
      </c>
      <c r="F843">
        <v>10.410375999999999</v>
      </c>
      <c r="G843">
        <v>0.18534400000000001</v>
      </c>
      <c r="H843" t="s">
        <v>849</v>
      </c>
      <c r="I843">
        <v>-0.12243</v>
      </c>
      <c r="J843">
        <v>-0.165655</v>
      </c>
    </row>
    <row r="844" spans="1:10" x14ac:dyDescent="0.15">
      <c r="A844">
        <v>35.462809</v>
      </c>
      <c r="B844">
        <v>1</v>
      </c>
      <c r="C844">
        <v>2</v>
      </c>
      <c r="D844">
        <v>-2.9794939999999999</v>
      </c>
      <c r="E844">
        <v>3.789161</v>
      </c>
      <c r="F844">
        <v>10.423771</v>
      </c>
      <c r="G844">
        <v>0.184365</v>
      </c>
      <c r="H844" t="s">
        <v>850</v>
      </c>
      <c r="I844">
        <v>-0.124402</v>
      </c>
      <c r="J844">
        <v>-0.165737</v>
      </c>
    </row>
    <row r="845" spans="1:10" x14ac:dyDescent="0.15">
      <c r="A845">
        <v>35.512824999999999</v>
      </c>
      <c r="B845">
        <v>1</v>
      </c>
      <c r="C845">
        <v>2</v>
      </c>
      <c r="D845">
        <v>-2.7740320000000001</v>
      </c>
      <c r="E845">
        <v>3.76064</v>
      </c>
      <c r="F845">
        <v>10.438810999999999</v>
      </c>
      <c r="G845">
        <v>0.18326300000000001</v>
      </c>
      <c r="H845" t="s">
        <v>851</v>
      </c>
      <c r="I845">
        <v>-0.127138</v>
      </c>
      <c r="J845">
        <v>-0.16600300000000001</v>
      </c>
    </row>
    <row r="846" spans="1:10" x14ac:dyDescent="0.15">
      <c r="A846">
        <v>35.552807000000001</v>
      </c>
      <c r="B846">
        <v>1</v>
      </c>
      <c r="C846">
        <v>2</v>
      </c>
      <c r="D846">
        <v>-2.3140499999999999</v>
      </c>
      <c r="E846">
        <v>3.0947640000000001</v>
      </c>
      <c r="F846">
        <v>10.449526000000001</v>
      </c>
      <c r="G846">
        <v>0.182476</v>
      </c>
      <c r="H846" t="s">
        <v>852</v>
      </c>
      <c r="I846">
        <v>-0.129164</v>
      </c>
      <c r="J846">
        <v>-0.16608100000000001</v>
      </c>
    </row>
    <row r="847" spans="1:10" x14ac:dyDescent="0.15">
      <c r="A847">
        <v>35.602811000000003</v>
      </c>
      <c r="B847">
        <v>1</v>
      </c>
      <c r="C847">
        <v>2</v>
      </c>
      <c r="D847">
        <v>-2.0661670000000001</v>
      </c>
      <c r="E847">
        <v>2.7917649999999998</v>
      </c>
      <c r="F847">
        <v>10.463145000000001</v>
      </c>
      <c r="G847">
        <v>0.181473</v>
      </c>
      <c r="H847" t="s">
        <v>853</v>
      </c>
      <c r="I847">
        <v>-0.13144900000000001</v>
      </c>
      <c r="J847">
        <v>-0.16678100000000001</v>
      </c>
    </row>
    <row r="848" spans="1:10" x14ac:dyDescent="0.15">
      <c r="A848">
        <v>35.647821999999998</v>
      </c>
      <c r="B848">
        <v>1</v>
      </c>
      <c r="C848">
        <v>2</v>
      </c>
      <c r="D848">
        <v>-2.0831930000000001</v>
      </c>
      <c r="E848">
        <v>2.4887649999999999</v>
      </c>
      <c r="F848">
        <v>10.477255</v>
      </c>
      <c r="G848">
        <v>0.180424</v>
      </c>
      <c r="H848" t="s">
        <v>854</v>
      </c>
      <c r="I848">
        <v>-0.13378499999999999</v>
      </c>
      <c r="J848">
        <v>-0.16727900000000001</v>
      </c>
    </row>
    <row r="849" spans="1:10" x14ac:dyDescent="0.15">
      <c r="A849">
        <v>35.68282</v>
      </c>
      <c r="B849">
        <v>1</v>
      </c>
      <c r="C849">
        <v>2</v>
      </c>
      <c r="D849">
        <v>-2.0655939999999999</v>
      </c>
      <c r="E849">
        <v>2.827407</v>
      </c>
      <c r="F849">
        <v>10.489302</v>
      </c>
      <c r="G849">
        <v>0.17952399999999999</v>
      </c>
      <c r="H849" t="s">
        <v>855</v>
      </c>
      <c r="I849">
        <v>-0.13553799999999999</v>
      </c>
      <c r="J849">
        <v>-0.166936</v>
      </c>
    </row>
    <row r="850" spans="1:10" x14ac:dyDescent="0.15">
      <c r="A850">
        <v>35.727811000000003</v>
      </c>
      <c r="B850">
        <v>1</v>
      </c>
      <c r="C850">
        <v>2</v>
      </c>
      <c r="D850">
        <v>-1.8286770000000001</v>
      </c>
      <c r="E850">
        <v>2.5450889999999999</v>
      </c>
      <c r="F850">
        <v>10.50301</v>
      </c>
      <c r="G850">
        <v>0.178506</v>
      </c>
      <c r="H850" t="s">
        <v>856</v>
      </c>
      <c r="I850">
        <v>-0.137824</v>
      </c>
      <c r="J850">
        <v>-0.16689499999999999</v>
      </c>
    </row>
    <row r="851" spans="1:10" x14ac:dyDescent="0.15">
      <c r="A851">
        <v>35.777830999999999</v>
      </c>
      <c r="B851">
        <v>1</v>
      </c>
      <c r="C851">
        <v>2</v>
      </c>
      <c r="D851">
        <v>-1.212288</v>
      </c>
      <c r="E851">
        <v>2.243868</v>
      </c>
      <c r="F851">
        <v>10.519861000000001</v>
      </c>
      <c r="G851">
        <v>0.17725399999999999</v>
      </c>
      <c r="H851" t="s">
        <v>857</v>
      </c>
      <c r="I851">
        <v>-0.140378</v>
      </c>
      <c r="J851">
        <v>-0.166633</v>
      </c>
    </row>
    <row r="852" spans="1:10" x14ac:dyDescent="0.15">
      <c r="A852">
        <v>35.822811999999999</v>
      </c>
      <c r="B852">
        <v>1</v>
      </c>
      <c r="C852">
        <v>2</v>
      </c>
      <c r="D852">
        <v>-1.5983970000000001</v>
      </c>
      <c r="E852">
        <v>2.627427</v>
      </c>
      <c r="F852">
        <v>10.531908</v>
      </c>
      <c r="G852">
        <v>0.17636299999999999</v>
      </c>
      <c r="H852" t="s">
        <v>858</v>
      </c>
      <c r="I852">
        <v>-0.14263899999999999</v>
      </c>
      <c r="J852">
        <v>-0.16639499999999999</v>
      </c>
    </row>
    <row r="853" spans="1:10" x14ac:dyDescent="0.15">
      <c r="A853">
        <v>35.867804</v>
      </c>
      <c r="B853">
        <v>1</v>
      </c>
      <c r="C853">
        <v>2</v>
      </c>
      <c r="D853">
        <v>-1.1262939999999999</v>
      </c>
      <c r="E853">
        <v>2.031768</v>
      </c>
      <c r="F853">
        <v>10.545722</v>
      </c>
      <c r="G853">
        <v>0.175345</v>
      </c>
      <c r="H853" t="s">
        <v>859</v>
      </c>
      <c r="I853">
        <v>-0.14516100000000001</v>
      </c>
      <c r="J853">
        <v>-0.16608600000000001</v>
      </c>
    </row>
    <row r="854" spans="1:10" x14ac:dyDescent="0.15">
      <c r="A854">
        <v>35.917814999999997</v>
      </c>
      <c r="B854">
        <v>1</v>
      </c>
      <c r="C854">
        <v>2</v>
      </c>
      <c r="D854">
        <v>-1.2414339999999999</v>
      </c>
      <c r="E854">
        <v>2.4049860000000001</v>
      </c>
      <c r="F854">
        <v>10.559131000000001</v>
      </c>
      <c r="G854">
        <v>0.17436099999999999</v>
      </c>
      <c r="H854" t="s">
        <v>860</v>
      </c>
      <c r="I854">
        <v>-0.147646</v>
      </c>
      <c r="J854">
        <v>-0.16578000000000001</v>
      </c>
    </row>
    <row r="855" spans="1:10" x14ac:dyDescent="0.15">
      <c r="A855">
        <v>35.962802000000003</v>
      </c>
      <c r="B855">
        <v>1</v>
      </c>
      <c r="C855">
        <v>2</v>
      </c>
      <c r="D855">
        <v>-1.1135969999999999</v>
      </c>
      <c r="E855">
        <v>2.4577469999999999</v>
      </c>
      <c r="F855">
        <v>10.574173</v>
      </c>
      <c r="G855">
        <v>0.173261</v>
      </c>
      <c r="H855" t="s">
        <v>861</v>
      </c>
      <c r="I855">
        <v>-0.14962400000000001</v>
      </c>
      <c r="J855">
        <v>-0.16531799999999999</v>
      </c>
    </row>
    <row r="856" spans="1:10" x14ac:dyDescent="0.15">
      <c r="A856">
        <v>36.007814000000003</v>
      </c>
      <c r="B856">
        <v>1</v>
      </c>
      <c r="C856">
        <v>2</v>
      </c>
      <c r="D856">
        <v>-1.3802369999999999</v>
      </c>
      <c r="E856">
        <v>2.9842439999999999</v>
      </c>
      <c r="F856">
        <v>10.589051</v>
      </c>
      <c r="G856">
        <v>0.172184</v>
      </c>
      <c r="H856" t="s">
        <v>862</v>
      </c>
      <c r="I856">
        <v>-0.15207200000000001</v>
      </c>
      <c r="J856">
        <v>-0.16442000000000001</v>
      </c>
    </row>
    <row r="857" spans="1:10" x14ac:dyDescent="0.15">
      <c r="A857">
        <v>36.052813</v>
      </c>
      <c r="B857">
        <v>1</v>
      </c>
      <c r="C857">
        <v>2</v>
      </c>
      <c r="D857">
        <v>-1.1918</v>
      </c>
      <c r="E857">
        <v>2.6031870000000001</v>
      </c>
      <c r="F857">
        <v>10.602342999999999</v>
      </c>
      <c r="G857">
        <v>0.17122999999999999</v>
      </c>
      <c r="H857" t="s">
        <v>863</v>
      </c>
      <c r="I857">
        <v>-0.154253</v>
      </c>
      <c r="J857">
        <v>-0.16433500000000001</v>
      </c>
    </row>
    <row r="858" spans="1:10" x14ac:dyDescent="0.15">
      <c r="A858">
        <v>36.102803999999999</v>
      </c>
      <c r="B858">
        <v>1</v>
      </c>
      <c r="C858">
        <v>2</v>
      </c>
      <c r="D858">
        <v>-1.60388</v>
      </c>
      <c r="E858">
        <v>2.615307</v>
      </c>
      <c r="F858">
        <v>10.615394</v>
      </c>
      <c r="G858">
        <v>0.170292</v>
      </c>
      <c r="H858" t="s">
        <v>864</v>
      </c>
      <c r="I858">
        <v>-0.15639800000000001</v>
      </c>
      <c r="J858">
        <v>-0.164994</v>
      </c>
    </row>
    <row r="859" spans="1:10" x14ac:dyDescent="0.15">
      <c r="A859">
        <v>36.147812999999999</v>
      </c>
      <c r="B859">
        <v>1</v>
      </c>
      <c r="C859">
        <v>2</v>
      </c>
      <c r="D859">
        <v>-2.4505479999999999</v>
      </c>
      <c r="E859">
        <v>3.3139859999999999</v>
      </c>
      <c r="F859">
        <v>10.628354</v>
      </c>
      <c r="G859">
        <v>0.16935</v>
      </c>
      <c r="H859" t="s">
        <v>865</v>
      </c>
      <c r="I859">
        <v>-0.15876699999999999</v>
      </c>
      <c r="J859">
        <v>-0.16553799999999999</v>
      </c>
    </row>
    <row r="860" spans="1:10" x14ac:dyDescent="0.15">
      <c r="A860">
        <v>36.192815000000003</v>
      </c>
      <c r="B860">
        <v>1</v>
      </c>
      <c r="C860">
        <v>2</v>
      </c>
      <c r="D860">
        <v>-2.7601800000000001</v>
      </c>
      <c r="E860">
        <v>3.7114370000000001</v>
      </c>
      <c r="F860">
        <v>10.641299999999999</v>
      </c>
      <c r="G860">
        <v>0.168405</v>
      </c>
      <c r="H860" t="s">
        <v>866</v>
      </c>
      <c r="I860">
        <v>-0.160667</v>
      </c>
      <c r="J860">
        <v>-0.165576</v>
      </c>
    </row>
    <row r="861" spans="1:10" x14ac:dyDescent="0.15">
      <c r="A861">
        <v>36.237800999999997</v>
      </c>
      <c r="B861">
        <v>1</v>
      </c>
      <c r="C861">
        <v>2</v>
      </c>
      <c r="D861">
        <v>-3.1110829999999998</v>
      </c>
      <c r="E861">
        <v>3.558881</v>
      </c>
      <c r="F861">
        <v>10.655500999999999</v>
      </c>
      <c r="G861">
        <v>0.16736500000000001</v>
      </c>
      <c r="H861" t="s">
        <v>867</v>
      </c>
      <c r="I861">
        <v>-0.16278100000000001</v>
      </c>
      <c r="J861">
        <v>-0.16638800000000001</v>
      </c>
    </row>
    <row r="862" spans="1:10" x14ac:dyDescent="0.15">
      <c r="A862">
        <v>36.292794999999998</v>
      </c>
      <c r="B862">
        <v>1</v>
      </c>
      <c r="C862">
        <v>2</v>
      </c>
      <c r="D862">
        <v>-2.5558719999999999</v>
      </c>
      <c r="E862">
        <v>3.7278380000000002</v>
      </c>
      <c r="F862">
        <v>10.670467</v>
      </c>
      <c r="G862">
        <v>0.16625899999999999</v>
      </c>
      <c r="H862" t="s">
        <v>868</v>
      </c>
      <c r="I862">
        <v>-0.165515</v>
      </c>
      <c r="J862">
        <v>-0.16621</v>
      </c>
    </row>
    <row r="863" spans="1:10" x14ac:dyDescent="0.15">
      <c r="A863">
        <v>36.342796999999997</v>
      </c>
      <c r="B863">
        <v>1</v>
      </c>
      <c r="C863">
        <v>2</v>
      </c>
      <c r="D863">
        <v>-2.2292100000000001</v>
      </c>
      <c r="E863">
        <v>3.5546000000000002</v>
      </c>
      <c r="F863">
        <v>10.685492999999999</v>
      </c>
      <c r="G863">
        <v>0.165156</v>
      </c>
      <c r="H863" t="s">
        <v>869</v>
      </c>
      <c r="I863">
        <v>-0.16800999999999999</v>
      </c>
      <c r="J863">
        <v>-0.16575500000000001</v>
      </c>
    </row>
    <row r="864" spans="1:10" x14ac:dyDescent="0.15">
      <c r="A864">
        <v>36.397796</v>
      </c>
      <c r="B864">
        <v>1</v>
      </c>
      <c r="C864">
        <v>2</v>
      </c>
      <c r="D864">
        <v>-2.258356</v>
      </c>
      <c r="E864">
        <v>2.9753430000000001</v>
      </c>
      <c r="F864">
        <v>10.700697</v>
      </c>
      <c r="G864">
        <v>0.16403899999999999</v>
      </c>
      <c r="H864" t="s">
        <v>870</v>
      </c>
      <c r="I864">
        <v>-0.17103499999999999</v>
      </c>
      <c r="J864">
        <v>-0.16678799999999999</v>
      </c>
    </row>
    <row r="865" spans="1:10" x14ac:dyDescent="0.15">
      <c r="A865">
        <v>36.437787999999998</v>
      </c>
      <c r="B865">
        <v>1</v>
      </c>
      <c r="C865">
        <v>2</v>
      </c>
      <c r="D865">
        <v>-2.2589329999999999</v>
      </c>
      <c r="E865">
        <v>3.2230799999999999</v>
      </c>
      <c r="F865">
        <v>10.715617</v>
      </c>
      <c r="G865">
        <v>0.16293099999999999</v>
      </c>
      <c r="H865" t="s">
        <v>871</v>
      </c>
      <c r="I865">
        <v>-0.172762</v>
      </c>
      <c r="J865">
        <v>-0.16689200000000001</v>
      </c>
    </row>
    <row r="866" spans="1:10" x14ac:dyDescent="0.15">
      <c r="A866">
        <v>36.482790000000001</v>
      </c>
      <c r="B866">
        <v>1</v>
      </c>
      <c r="C866">
        <v>2</v>
      </c>
      <c r="D866">
        <v>-1.8529139999999999</v>
      </c>
      <c r="E866">
        <v>2.4524050000000002</v>
      </c>
      <c r="F866">
        <v>10.727708</v>
      </c>
      <c r="G866">
        <v>0.16203200000000001</v>
      </c>
      <c r="H866" t="s">
        <v>872</v>
      </c>
      <c r="I866">
        <v>-0.17554600000000001</v>
      </c>
      <c r="J866">
        <v>-0.16725400000000001</v>
      </c>
    </row>
    <row r="867" spans="1:10" x14ac:dyDescent="0.15">
      <c r="A867">
        <v>36.527810000000002</v>
      </c>
      <c r="B867">
        <v>1</v>
      </c>
      <c r="C867">
        <v>2</v>
      </c>
      <c r="D867">
        <v>-1.8716710000000001</v>
      </c>
      <c r="E867">
        <v>2.7728619999999999</v>
      </c>
      <c r="F867">
        <v>10.74128</v>
      </c>
      <c r="G867">
        <v>0.16101699999999999</v>
      </c>
      <c r="H867" t="s">
        <v>873</v>
      </c>
      <c r="I867">
        <v>-0.177289</v>
      </c>
      <c r="J867">
        <v>-0.16735700000000001</v>
      </c>
    </row>
    <row r="868" spans="1:10" x14ac:dyDescent="0.15">
      <c r="A868">
        <v>36.572795999999997</v>
      </c>
      <c r="B868">
        <v>1</v>
      </c>
      <c r="C868">
        <v>2</v>
      </c>
      <c r="D868">
        <v>-2.3668580000000001</v>
      </c>
      <c r="E868">
        <v>3.39276</v>
      </c>
      <c r="F868">
        <v>10.754434</v>
      </c>
      <c r="G868">
        <v>0.16003500000000001</v>
      </c>
      <c r="H868" t="s">
        <v>874</v>
      </c>
      <c r="I868">
        <v>-0.179476</v>
      </c>
      <c r="J868">
        <v>-0.16697799999999999</v>
      </c>
    </row>
    <row r="869" spans="1:10" x14ac:dyDescent="0.15">
      <c r="A869">
        <v>36.622787000000002</v>
      </c>
      <c r="B869">
        <v>1</v>
      </c>
      <c r="C869">
        <v>2</v>
      </c>
      <c r="D869">
        <v>-2.0292300000000001</v>
      </c>
      <c r="E869">
        <v>3.0637409999999998</v>
      </c>
      <c r="F869">
        <v>10.769234000000001</v>
      </c>
      <c r="G869">
        <v>0.15893299999999999</v>
      </c>
      <c r="H869" t="s">
        <v>875</v>
      </c>
      <c r="I869">
        <v>-0.18220500000000001</v>
      </c>
      <c r="J869">
        <v>-0.16724600000000001</v>
      </c>
    </row>
    <row r="870" spans="1:10" x14ac:dyDescent="0.15">
      <c r="A870">
        <v>36.662796</v>
      </c>
      <c r="B870">
        <v>1</v>
      </c>
      <c r="C870">
        <v>2</v>
      </c>
      <c r="D870">
        <v>-1.846854</v>
      </c>
      <c r="E870">
        <v>2.7814239999999999</v>
      </c>
      <c r="F870">
        <v>10.781250999999999</v>
      </c>
      <c r="G870">
        <v>0.15803700000000001</v>
      </c>
      <c r="H870" t="s">
        <v>876</v>
      </c>
      <c r="I870">
        <v>-0.18396100000000001</v>
      </c>
      <c r="J870">
        <v>-0.167348</v>
      </c>
    </row>
    <row r="871" spans="1:10" x14ac:dyDescent="0.15">
      <c r="A871">
        <v>36.702793999999997</v>
      </c>
      <c r="B871">
        <v>1</v>
      </c>
      <c r="C871">
        <v>2</v>
      </c>
      <c r="D871">
        <v>-2.4583349999999999</v>
      </c>
      <c r="E871">
        <v>3.3685200000000002</v>
      </c>
      <c r="F871">
        <v>10.793072</v>
      </c>
      <c r="G871">
        <v>0.15715299999999999</v>
      </c>
      <c r="H871" t="s">
        <v>877</v>
      </c>
      <c r="I871">
        <v>-0.18593499999999999</v>
      </c>
      <c r="J871">
        <v>-0.167382</v>
      </c>
    </row>
    <row r="872" spans="1:10" x14ac:dyDescent="0.15">
      <c r="A872">
        <v>36.752782000000003</v>
      </c>
      <c r="B872">
        <v>1</v>
      </c>
      <c r="C872">
        <v>2</v>
      </c>
      <c r="D872">
        <v>-1.9862329999999999</v>
      </c>
      <c r="E872">
        <v>3.4169999999999998</v>
      </c>
      <c r="F872">
        <v>10.808051000000001</v>
      </c>
      <c r="G872">
        <v>0.156032</v>
      </c>
      <c r="H872" t="s">
        <v>878</v>
      </c>
      <c r="I872">
        <v>-0.18843799999999999</v>
      </c>
      <c r="J872">
        <v>-0.16742199999999999</v>
      </c>
    </row>
    <row r="873" spans="1:10" x14ac:dyDescent="0.15">
      <c r="A873">
        <v>36.7928</v>
      </c>
      <c r="B873">
        <v>1</v>
      </c>
      <c r="C873">
        <v>2</v>
      </c>
      <c r="D873">
        <v>-2.3553160000000002</v>
      </c>
      <c r="E873">
        <v>3.2351999999999999</v>
      </c>
      <c r="F873">
        <v>10.821564</v>
      </c>
      <c r="G873">
        <v>0.15501799999999999</v>
      </c>
      <c r="H873" t="s">
        <v>879</v>
      </c>
      <c r="I873">
        <v>-0.19069700000000001</v>
      </c>
      <c r="J873">
        <v>-0.16772999999999999</v>
      </c>
    </row>
    <row r="874" spans="1:10" x14ac:dyDescent="0.15">
      <c r="A874">
        <v>36.832788000000001</v>
      </c>
      <c r="B874">
        <v>1</v>
      </c>
      <c r="C874">
        <v>2</v>
      </c>
      <c r="D874">
        <v>-2.651678</v>
      </c>
      <c r="E874">
        <v>3.3806400000000001</v>
      </c>
      <c r="F874">
        <v>10.831799</v>
      </c>
      <c r="G874">
        <v>0.154248</v>
      </c>
      <c r="H874" t="s">
        <v>880</v>
      </c>
      <c r="I874">
        <v>-0.19265499999999999</v>
      </c>
      <c r="J874">
        <v>-0.16811200000000001</v>
      </c>
    </row>
    <row r="875" spans="1:10" x14ac:dyDescent="0.15">
      <c r="A875">
        <v>36.872787000000002</v>
      </c>
      <c r="B875">
        <v>1</v>
      </c>
      <c r="C875">
        <v>2</v>
      </c>
      <c r="D875">
        <v>-2.2341160000000002</v>
      </c>
      <c r="E875">
        <v>3.2273610000000001</v>
      </c>
      <c r="F875">
        <v>10.843738999999999</v>
      </c>
      <c r="G875">
        <v>0.15334500000000001</v>
      </c>
      <c r="H875" t="s">
        <v>881</v>
      </c>
      <c r="I875">
        <v>-0.19442200000000001</v>
      </c>
      <c r="J875">
        <v>-0.16850999999999999</v>
      </c>
    </row>
    <row r="876" spans="1:10" x14ac:dyDescent="0.15">
      <c r="A876">
        <v>36.922784999999998</v>
      </c>
      <c r="B876">
        <v>1</v>
      </c>
      <c r="C876">
        <v>2</v>
      </c>
      <c r="D876">
        <v>-3.4625620000000001</v>
      </c>
      <c r="E876">
        <v>4.1113960000000001</v>
      </c>
      <c r="F876">
        <v>10.859569</v>
      </c>
      <c r="G876">
        <v>0.152142</v>
      </c>
      <c r="H876" t="s">
        <v>882</v>
      </c>
      <c r="I876">
        <v>-0.197078</v>
      </c>
      <c r="J876">
        <v>-0.168737</v>
      </c>
    </row>
    <row r="877" spans="1:10" x14ac:dyDescent="0.15">
      <c r="A877">
        <v>36.972788999999999</v>
      </c>
      <c r="B877">
        <v>1</v>
      </c>
      <c r="C877">
        <v>2</v>
      </c>
      <c r="D877">
        <v>-2.718915</v>
      </c>
      <c r="E877">
        <v>2.8705449999999999</v>
      </c>
      <c r="F877">
        <v>10.874440999999999</v>
      </c>
      <c r="G877">
        <v>0.151007</v>
      </c>
      <c r="H877" t="s">
        <v>883</v>
      </c>
      <c r="I877">
        <v>-0.199601</v>
      </c>
      <c r="J877">
        <v>-0.169519</v>
      </c>
    </row>
    <row r="878" spans="1:10" x14ac:dyDescent="0.15">
      <c r="A878">
        <v>37.007787</v>
      </c>
      <c r="B878">
        <v>1</v>
      </c>
      <c r="C878">
        <v>2</v>
      </c>
      <c r="D878">
        <v>-2.634652</v>
      </c>
      <c r="E878">
        <v>3.2758409999999998</v>
      </c>
      <c r="F878">
        <v>10.884899000000001</v>
      </c>
      <c r="G878">
        <v>0.150201</v>
      </c>
      <c r="H878" t="s">
        <v>884</v>
      </c>
      <c r="I878">
        <v>-0.20136000000000001</v>
      </c>
      <c r="J878">
        <v>-0.16977</v>
      </c>
    </row>
    <row r="879" spans="1:10" x14ac:dyDescent="0.15">
      <c r="A879">
        <v>37.047792000000001</v>
      </c>
      <c r="B879">
        <v>1</v>
      </c>
      <c r="C879">
        <v>2</v>
      </c>
      <c r="D879">
        <v>-2.4104329999999998</v>
      </c>
      <c r="E879">
        <v>3.1346820000000002</v>
      </c>
      <c r="F879">
        <v>10.898467999999999</v>
      </c>
      <c r="G879">
        <v>0.14915100000000001</v>
      </c>
      <c r="H879" t="s">
        <v>885</v>
      </c>
      <c r="I879">
        <v>-0.20367199999999999</v>
      </c>
      <c r="J879">
        <v>-0.170323</v>
      </c>
    </row>
    <row r="880" spans="1:10" x14ac:dyDescent="0.15">
      <c r="A880">
        <v>37.097777000000001</v>
      </c>
      <c r="B880">
        <v>1</v>
      </c>
      <c r="C880">
        <v>2</v>
      </c>
      <c r="D880">
        <v>-2.2710530000000002</v>
      </c>
      <c r="E880">
        <v>1.959767</v>
      </c>
      <c r="F880">
        <v>10.910735000000001</v>
      </c>
      <c r="G880">
        <v>0.14819399999999999</v>
      </c>
      <c r="H880" t="s">
        <v>886</v>
      </c>
      <c r="I880">
        <v>-0.20602899999999999</v>
      </c>
      <c r="J880">
        <v>-0.171517</v>
      </c>
    </row>
    <row r="881" spans="1:10" x14ac:dyDescent="0.15">
      <c r="A881">
        <v>37.137849000000003</v>
      </c>
      <c r="B881">
        <v>1</v>
      </c>
      <c r="C881">
        <v>2</v>
      </c>
      <c r="D881">
        <v>-2.034713</v>
      </c>
      <c r="E881">
        <v>2.2663250000000001</v>
      </c>
      <c r="F881">
        <v>10.924526999999999</v>
      </c>
      <c r="G881">
        <v>0.14710599999999999</v>
      </c>
      <c r="H881" t="s">
        <v>887</v>
      </c>
      <c r="I881">
        <v>-0.20812</v>
      </c>
      <c r="J881">
        <v>-0.17139699999999999</v>
      </c>
    </row>
    <row r="882" spans="1:10" x14ac:dyDescent="0.15">
      <c r="A882">
        <v>37.187773</v>
      </c>
      <c r="B882">
        <v>1</v>
      </c>
      <c r="C882">
        <v>2</v>
      </c>
      <c r="D882">
        <v>-1.560308</v>
      </c>
      <c r="E882">
        <v>1.1911799999999999</v>
      </c>
      <c r="F882">
        <v>10.941684</v>
      </c>
      <c r="G882">
        <v>0.14574200000000001</v>
      </c>
      <c r="H882" t="s">
        <v>888</v>
      </c>
      <c r="I882">
        <v>-0.21107300000000001</v>
      </c>
      <c r="J882">
        <v>-0.17249400000000001</v>
      </c>
    </row>
    <row r="883" spans="1:10" x14ac:dyDescent="0.15">
      <c r="A883">
        <v>37.227823999999998</v>
      </c>
      <c r="B883">
        <v>1</v>
      </c>
      <c r="C883">
        <v>2</v>
      </c>
      <c r="D883">
        <v>-1.1925250000000001</v>
      </c>
      <c r="E883">
        <v>0.97085999999999995</v>
      </c>
      <c r="F883">
        <v>10.954128000000001</v>
      </c>
      <c r="G883">
        <v>0.14474699999999999</v>
      </c>
      <c r="H883" t="s">
        <v>889</v>
      </c>
      <c r="I883">
        <v>-0.21321499999999999</v>
      </c>
      <c r="J883">
        <v>-0.173064</v>
      </c>
    </row>
    <row r="884" spans="1:10" x14ac:dyDescent="0.15">
      <c r="A884">
        <v>37.267771000000003</v>
      </c>
      <c r="B884">
        <v>1</v>
      </c>
      <c r="C884">
        <v>2</v>
      </c>
      <c r="D884">
        <v>-0.98502800000000001</v>
      </c>
      <c r="E884">
        <v>1.0234129999999999</v>
      </c>
      <c r="F884">
        <v>10.963476</v>
      </c>
      <c r="G884">
        <v>0.14399300000000001</v>
      </c>
      <c r="H884" t="s">
        <v>890</v>
      </c>
      <c r="I884">
        <v>-0.21510499999999999</v>
      </c>
      <c r="J884">
        <v>-0.173258</v>
      </c>
    </row>
    <row r="885" spans="1:10" x14ac:dyDescent="0.15">
      <c r="A885">
        <v>37.312772000000002</v>
      </c>
      <c r="B885">
        <v>1</v>
      </c>
      <c r="C885">
        <v>2</v>
      </c>
      <c r="D885">
        <v>-0.80084599999999995</v>
      </c>
      <c r="E885">
        <v>0.57053299999999996</v>
      </c>
      <c r="F885">
        <v>10.979047</v>
      </c>
      <c r="G885">
        <v>0.142735</v>
      </c>
      <c r="H885" t="s">
        <v>891</v>
      </c>
      <c r="I885">
        <v>-0.217525</v>
      </c>
      <c r="J885">
        <v>-0.17341100000000001</v>
      </c>
    </row>
    <row r="886" spans="1:10" x14ac:dyDescent="0.15">
      <c r="A886">
        <v>37.362772</v>
      </c>
      <c r="B886">
        <v>1</v>
      </c>
      <c r="C886">
        <v>2</v>
      </c>
      <c r="D886">
        <v>-1.032823</v>
      </c>
      <c r="E886">
        <v>0.52337</v>
      </c>
      <c r="F886">
        <v>10.994274000000001</v>
      </c>
      <c r="G886">
        <v>0.14150499999999999</v>
      </c>
      <c r="H886" t="s">
        <v>892</v>
      </c>
      <c r="I886">
        <v>-0.22015100000000001</v>
      </c>
      <c r="J886">
        <v>-0.17305300000000001</v>
      </c>
    </row>
    <row r="887" spans="1:10" x14ac:dyDescent="0.15">
      <c r="A887">
        <v>37.402771000000001</v>
      </c>
      <c r="B887">
        <v>1</v>
      </c>
      <c r="C887">
        <v>2</v>
      </c>
      <c r="D887">
        <v>-0.31794800000000001</v>
      </c>
      <c r="E887">
        <v>0.58024699999999996</v>
      </c>
      <c r="F887">
        <v>11.006435</v>
      </c>
      <c r="G887">
        <v>0.14052700000000001</v>
      </c>
      <c r="H887" t="s">
        <v>893</v>
      </c>
      <c r="I887">
        <v>-0.22251299999999999</v>
      </c>
      <c r="J887">
        <v>-0.17271500000000001</v>
      </c>
    </row>
    <row r="888" spans="1:10" x14ac:dyDescent="0.15">
      <c r="A888">
        <v>37.442785999999998</v>
      </c>
      <c r="B888">
        <v>1</v>
      </c>
      <c r="C888">
        <v>2</v>
      </c>
      <c r="D888">
        <v>-0.78190300000000001</v>
      </c>
      <c r="E888">
        <v>1.1224000000000001</v>
      </c>
      <c r="F888">
        <v>11.018387000000001</v>
      </c>
      <c r="G888">
        <v>0.13957</v>
      </c>
      <c r="H888" t="s">
        <v>894</v>
      </c>
      <c r="I888">
        <v>-0.22456300000000001</v>
      </c>
      <c r="J888">
        <v>-0.17166000000000001</v>
      </c>
    </row>
    <row r="889" spans="1:10" x14ac:dyDescent="0.15">
      <c r="A889">
        <v>37.487786</v>
      </c>
      <c r="B889">
        <v>1</v>
      </c>
      <c r="C889">
        <v>2</v>
      </c>
      <c r="D889">
        <v>-0.44034800000000002</v>
      </c>
      <c r="E889">
        <v>1.1547959999999999</v>
      </c>
      <c r="F889">
        <v>11.030267</v>
      </c>
      <c r="G889">
        <v>0.13863300000000001</v>
      </c>
      <c r="H889" t="s">
        <v>895</v>
      </c>
      <c r="I889">
        <v>-0.22658700000000001</v>
      </c>
      <c r="J889">
        <v>-0.17050699999999999</v>
      </c>
    </row>
    <row r="890" spans="1:10" x14ac:dyDescent="0.15">
      <c r="A890">
        <v>37.532783000000002</v>
      </c>
      <c r="B890">
        <v>1</v>
      </c>
      <c r="C890">
        <v>2</v>
      </c>
      <c r="D890">
        <v>-0.87924000000000002</v>
      </c>
      <c r="E890">
        <v>1.304203</v>
      </c>
      <c r="F890">
        <v>11.046396</v>
      </c>
      <c r="G890">
        <v>0.13738</v>
      </c>
      <c r="H890" t="s">
        <v>896</v>
      </c>
      <c r="I890">
        <v>-0.229074</v>
      </c>
      <c r="J890">
        <v>-0.16936499999999999</v>
      </c>
    </row>
    <row r="891" spans="1:10" x14ac:dyDescent="0.15">
      <c r="A891">
        <v>37.577784000000001</v>
      </c>
      <c r="B891">
        <v>1</v>
      </c>
      <c r="C891">
        <v>2</v>
      </c>
      <c r="D891">
        <v>-0.73964600000000003</v>
      </c>
      <c r="E891">
        <v>1.6382760000000001</v>
      </c>
      <c r="F891">
        <v>11.058113000000001</v>
      </c>
      <c r="G891">
        <v>0.13648299999999999</v>
      </c>
      <c r="H891" t="s">
        <v>897</v>
      </c>
      <c r="I891">
        <v>-0.23105200000000001</v>
      </c>
      <c r="J891">
        <v>-0.16850999999999999</v>
      </c>
    </row>
    <row r="892" spans="1:10" x14ac:dyDescent="0.15">
      <c r="A892">
        <v>37.632762</v>
      </c>
      <c r="B892">
        <v>1</v>
      </c>
      <c r="C892">
        <v>2</v>
      </c>
      <c r="D892">
        <v>-1.300937</v>
      </c>
      <c r="E892">
        <v>1.80172</v>
      </c>
      <c r="F892">
        <v>11.074350000000001</v>
      </c>
      <c r="G892">
        <v>0.13525699999999999</v>
      </c>
      <c r="H892" t="s">
        <v>898</v>
      </c>
      <c r="I892">
        <v>-0.23402200000000001</v>
      </c>
      <c r="J892">
        <v>-0.167573</v>
      </c>
    </row>
    <row r="893" spans="1:10" x14ac:dyDescent="0.15">
      <c r="A893">
        <v>37.682789</v>
      </c>
      <c r="B893">
        <v>1</v>
      </c>
      <c r="C893">
        <v>2</v>
      </c>
      <c r="D893">
        <v>-0.52029300000000001</v>
      </c>
      <c r="E893">
        <v>1.708083</v>
      </c>
      <c r="F893">
        <v>11.089105999999999</v>
      </c>
      <c r="G893">
        <v>0.134154</v>
      </c>
      <c r="H893" t="s">
        <v>899</v>
      </c>
      <c r="I893">
        <v>-0.23647699999999999</v>
      </c>
      <c r="J893">
        <v>-0.16642999999999999</v>
      </c>
    </row>
    <row r="894" spans="1:10" x14ac:dyDescent="0.15">
      <c r="A894">
        <v>37.722780999999998</v>
      </c>
      <c r="B894">
        <v>1</v>
      </c>
      <c r="C894">
        <v>2</v>
      </c>
      <c r="D894">
        <v>-1.185738</v>
      </c>
      <c r="E894">
        <v>2.1219410000000001</v>
      </c>
      <c r="F894">
        <v>11.102277000000001</v>
      </c>
      <c r="G894">
        <v>0.133185</v>
      </c>
      <c r="H894" t="s">
        <v>900</v>
      </c>
      <c r="I894">
        <v>-0.238423</v>
      </c>
      <c r="J894">
        <v>-0.16572400000000001</v>
      </c>
    </row>
    <row r="895" spans="1:10" x14ac:dyDescent="0.15">
      <c r="A895">
        <v>37.767786999999998</v>
      </c>
      <c r="B895">
        <v>1</v>
      </c>
      <c r="C895">
        <v>2</v>
      </c>
      <c r="D895">
        <v>-1.166981</v>
      </c>
      <c r="E895">
        <v>2.2959019999999999</v>
      </c>
      <c r="F895">
        <v>11.114041</v>
      </c>
      <c r="G895">
        <v>0.132327</v>
      </c>
      <c r="H895" t="s">
        <v>901</v>
      </c>
      <c r="I895">
        <v>-0.24035999999999999</v>
      </c>
      <c r="J895">
        <v>-0.16506699999999999</v>
      </c>
    </row>
    <row r="896" spans="1:10" x14ac:dyDescent="0.15">
      <c r="A896">
        <v>37.817777999999997</v>
      </c>
      <c r="B896">
        <v>1</v>
      </c>
      <c r="C896">
        <v>2</v>
      </c>
      <c r="D896">
        <v>-0.80511299999999997</v>
      </c>
      <c r="E896">
        <v>2.334041</v>
      </c>
      <c r="F896">
        <v>11.128755</v>
      </c>
      <c r="G896">
        <v>0.13126399999999999</v>
      </c>
      <c r="H896" t="s">
        <v>902</v>
      </c>
      <c r="I896">
        <v>-0.24301500000000001</v>
      </c>
      <c r="J896">
        <v>-0.1643</v>
      </c>
    </row>
    <row r="897" spans="1:10" x14ac:dyDescent="0.15">
      <c r="A897">
        <v>37.867776999999997</v>
      </c>
      <c r="B897">
        <v>1</v>
      </c>
      <c r="C897">
        <v>2</v>
      </c>
      <c r="D897">
        <v>-0.80453600000000003</v>
      </c>
      <c r="E897">
        <v>2.4577420000000001</v>
      </c>
      <c r="F897">
        <v>11.144862</v>
      </c>
      <c r="G897">
        <v>0.13011700000000001</v>
      </c>
      <c r="H897" t="s">
        <v>903</v>
      </c>
      <c r="I897">
        <v>-0.24541399999999999</v>
      </c>
      <c r="J897">
        <v>-0.163157</v>
      </c>
    </row>
    <row r="898" spans="1:10" x14ac:dyDescent="0.15">
      <c r="A898">
        <v>37.907780000000002</v>
      </c>
      <c r="B898">
        <v>1</v>
      </c>
      <c r="C898">
        <v>2</v>
      </c>
      <c r="D898">
        <v>-0.97421500000000005</v>
      </c>
      <c r="E898">
        <v>2.6352609999999999</v>
      </c>
      <c r="F898">
        <v>11.155220999999999</v>
      </c>
      <c r="G898">
        <v>0.129387</v>
      </c>
      <c r="H898" t="s">
        <v>904</v>
      </c>
      <c r="I898">
        <v>-0.24709900000000001</v>
      </c>
      <c r="J898">
        <v>-0.162717</v>
      </c>
    </row>
    <row r="899" spans="1:10" x14ac:dyDescent="0.15">
      <c r="A899">
        <v>37.952761000000002</v>
      </c>
      <c r="B899">
        <v>1</v>
      </c>
      <c r="C899">
        <v>2</v>
      </c>
      <c r="D899">
        <v>-0.900918</v>
      </c>
      <c r="E899">
        <v>2.669842</v>
      </c>
      <c r="F899">
        <v>11.168559</v>
      </c>
      <c r="G899">
        <v>0.12845300000000001</v>
      </c>
      <c r="H899" t="s">
        <v>905</v>
      </c>
      <c r="I899">
        <v>-0.24926999999999999</v>
      </c>
      <c r="J899">
        <v>-0.16243299999999999</v>
      </c>
    </row>
    <row r="900" spans="1:10" x14ac:dyDescent="0.15">
      <c r="A900">
        <v>38.002777000000002</v>
      </c>
      <c r="B900">
        <v>1</v>
      </c>
      <c r="C900">
        <v>2</v>
      </c>
      <c r="D900">
        <v>-0.76875300000000002</v>
      </c>
      <c r="E900">
        <v>2.9218600000000001</v>
      </c>
      <c r="F900">
        <v>11.18341</v>
      </c>
      <c r="G900">
        <v>0.127417</v>
      </c>
      <c r="H900" t="s">
        <v>906</v>
      </c>
      <c r="I900">
        <v>-0.251666</v>
      </c>
      <c r="J900">
        <v>-0.161833</v>
      </c>
    </row>
    <row r="901" spans="1:10" x14ac:dyDescent="0.15">
      <c r="A901">
        <v>38.047761000000001</v>
      </c>
      <c r="B901">
        <v>1</v>
      </c>
      <c r="C901">
        <v>2</v>
      </c>
      <c r="D901">
        <v>-1.0463579999999999</v>
      </c>
      <c r="E901">
        <v>3.1564199999999998</v>
      </c>
      <c r="F901">
        <v>11.196585000000001</v>
      </c>
      <c r="G901">
        <v>0.12650900000000001</v>
      </c>
      <c r="H901" t="s">
        <v>907</v>
      </c>
      <c r="I901">
        <v>-0.25379099999999999</v>
      </c>
      <c r="J901">
        <v>-0.160909</v>
      </c>
    </row>
    <row r="902" spans="1:10" x14ac:dyDescent="0.15">
      <c r="A902">
        <v>38.102775999999999</v>
      </c>
      <c r="B902">
        <v>1</v>
      </c>
      <c r="C902">
        <v>2</v>
      </c>
      <c r="D902">
        <v>-0.96757800000000005</v>
      </c>
      <c r="E902">
        <v>3.4048799999999999</v>
      </c>
      <c r="F902">
        <v>11.212799</v>
      </c>
      <c r="G902">
        <v>0.12540299999999999</v>
      </c>
      <c r="H902" t="s">
        <v>908</v>
      </c>
      <c r="I902">
        <v>-0.256386</v>
      </c>
      <c r="J902">
        <v>-0.16048799999999999</v>
      </c>
    </row>
    <row r="903" spans="1:10" x14ac:dyDescent="0.15">
      <c r="A903">
        <v>38.147759999999998</v>
      </c>
      <c r="B903">
        <v>1</v>
      </c>
      <c r="C903">
        <v>2</v>
      </c>
      <c r="D903">
        <v>-1.016635</v>
      </c>
      <c r="E903">
        <v>3.5260790000000002</v>
      </c>
      <c r="F903">
        <v>11.225809999999999</v>
      </c>
      <c r="G903">
        <v>0.12452100000000001</v>
      </c>
      <c r="H903" t="s">
        <v>909</v>
      </c>
      <c r="I903">
        <v>-0.25846999999999998</v>
      </c>
      <c r="J903">
        <v>-0.16030800000000001</v>
      </c>
    </row>
    <row r="904" spans="1:10" x14ac:dyDescent="0.15">
      <c r="A904">
        <v>38.202762999999997</v>
      </c>
      <c r="B904">
        <v>1</v>
      </c>
      <c r="C904">
        <v>2</v>
      </c>
      <c r="D904">
        <v>-1.4518</v>
      </c>
      <c r="E904">
        <v>3.5225209999999998</v>
      </c>
      <c r="F904">
        <v>11.241949</v>
      </c>
      <c r="G904">
        <v>0.12342599999999999</v>
      </c>
      <c r="H904" t="s">
        <v>910</v>
      </c>
      <c r="I904">
        <v>-0.26105499999999998</v>
      </c>
      <c r="J904">
        <v>-0.160579</v>
      </c>
    </row>
    <row r="905" spans="1:10" x14ac:dyDescent="0.15">
      <c r="A905">
        <v>38.242756</v>
      </c>
      <c r="B905">
        <v>1</v>
      </c>
      <c r="C905">
        <v>2</v>
      </c>
      <c r="D905">
        <v>-1.5790599999999999</v>
      </c>
      <c r="E905">
        <v>4.150258</v>
      </c>
      <c r="F905">
        <v>11.253567</v>
      </c>
      <c r="G905">
        <v>0.122636</v>
      </c>
      <c r="H905" t="s">
        <v>911</v>
      </c>
      <c r="I905">
        <v>-0.26291799999999999</v>
      </c>
      <c r="J905">
        <v>-0.160913</v>
      </c>
    </row>
    <row r="906" spans="1:10" x14ac:dyDescent="0.15">
      <c r="A906">
        <v>38.287761000000003</v>
      </c>
      <c r="B906">
        <v>1</v>
      </c>
      <c r="C906">
        <v>2</v>
      </c>
      <c r="D906">
        <v>-1.7972189999999999</v>
      </c>
      <c r="E906">
        <v>4.069699</v>
      </c>
      <c r="F906">
        <v>11.268208</v>
      </c>
      <c r="G906">
        <v>0.12163300000000001</v>
      </c>
      <c r="H906" t="s">
        <v>912</v>
      </c>
      <c r="I906">
        <v>-0.265038</v>
      </c>
      <c r="J906">
        <v>-0.161274</v>
      </c>
    </row>
    <row r="907" spans="1:10" x14ac:dyDescent="0.15">
      <c r="A907">
        <v>38.332765999999999</v>
      </c>
      <c r="B907">
        <v>1</v>
      </c>
      <c r="C907">
        <v>2</v>
      </c>
      <c r="D907">
        <v>-1.398414</v>
      </c>
      <c r="E907">
        <v>3.82124</v>
      </c>
      <c r="F907">
        <v>11.280288000000001</v>
      </c>
      <c r="G907">
        <v>0.120799</v>
      </c>
      <c r="H907" t="s">
        <v>913</v>
      </c>
      <c r="I907">
        <v>-0.26722400000000002</v>
      </c>
      <c r="J907">
        <v>-0.16222400000000001</v>
      </c>
    </row>
    <row r="908" spans="1:10" x14ac:dyDescent="0.15">
      <c r="A908">
        <v>38.372768000000001</v>
      </c>
      <c r="B908">
        <v>1</v>
      </c>
      <c r="C908">
        <v>2</v>
      </c>
      <c r="D908">
        <v>-1.4463170000000001</v>
      </c>
      <c r="E908">
        <v>4.0333389999999998</v>
      </c>
      <c r="F908">
        <v>11.292083999999999</v>
      </c>
      <c r="G908">
        <v>0.119977</v>
      </c>
      <c r="H908" t="s">
        <v>914</v>
      </c>
      <c r="I908">
        <v>-0.26938099999999998</v>
      </c>
      <c r="J908">
        <v>-0.16268299999999999</v>
      </c>
    </row>
    <row r="909" spans="1:10" x14ac:dyDescent="0.15">
      <c r="A909">
        <v>38.412751</v>
      </c>
      <c r="B909">
        <v>1</v>
      </c>
      <c r="C909">
        <v>2</v>
      </c>
      <c r="D909">
        <v>-1.4165939999999999</v>
      </c>
      <c r="E909">
        <v>3.3874230000000001</v>
      </c>
      <c r="F909">
        <v>11.304072</v>
      </c>
      <c r="G909">
        <v>0.119133</v>
      </c>
      <c r="H909" t="s">
        <v>915</v>
      </c>
      <c r="I909">
        <v>-0.271092</v>
      </c>
      <c r="J909">
        <v>-0.163823</v>
      </c>
    </row>
    <row r="910" spans="1:10" x14ac:dyDescent="0.15">
      <c r="A910">
        <v>38.452765999999997</v>
      </c>
      <c r="B910">
        <v>1</v>
      </c>
      <c r="C910">
        <v>2</v>
      </c>
      <c r="D910">
        <v>-1.2953950000000001</v>
      </c>
      <c r="E910">
        <v>3.2419829999999998</v>
      </c>
      <c r="F910">
        <v>11.316164000000001</v>
      </c>
      <c r="G910">
        <v>0.118266</v>
      </c>
      <c r="H910" t="s">
        <v>916</v>
      </c>
      <c r="I910">
        <v>-0.27307700000000001</v>
      </c>
      <c r="J910">
        <v>-0.165238</v>
      </c>
    </row>
    <row r="911" spans="1:10" x14ac:dyDescent="0.15">
      <c r="A911">
        <v>38.492745999999997</v>
      </c>
      <c r="B911">
        <v>1</v>
      </c>
      <c r="C911">
        <v>2</v>
      </c>
      <c r="D911">
        <v>-1.4705569999999999</v>
      </c>
      <c r="E911">
        <v>3.0117029999999998</v>
      </c>
      <c r="F911">
        <v>11.328345000000001</v>
      </c>
      <c r="G911">
        <v>0.117377</v>
      </c>
      <c r="H911" t="s">
        <v>917</v>
      </c>
      <c r="I911">
        <v>-0.27509699999999998</v>
      </c>
      <c r="J911">
        <v>-0.166355</v>
      </c>
    </row>
    <row r="912" spans="1:10" x14ac:dyDescent="0.15">
      <c r="A912">
        <v>38.542749999999998</v>
      </c>
      <c r="B912">
        <v>1</v>
      </c>
      <c r="C912">
        <v>2</v>
      </c>
      <c r="D912">
        <v>-1.1984349999999999</v>
      </c>
      <c r="E912">
        <v>2.4524050000000002</v>
      </c>
      <c r="F912">
        <v>11.343697000000001</v>
      </c>
      <c r="G912">
        <v>0.116235</v>
      </c>
      <c r="H912" t="s">
        <v>918</v>
      </c>
      <c r="I912">
        <v>-0.27766200000000002</v>
      </c>
      <c r="J912">
        <v>-0.16811999999999999</v>
      </c>
    </row>
    <row r="913" spans="1:10" x14ac:dyDescent="0.15">
      <c r="A913">
        <v>38.587746000000003</v>
      </c>
      <c r="B913">
        <v>1</v>
      </c>
      <c r="C913">
        <v>2</v>
      </c>
      <c r="D913">
        <v>-1.361477</v>
      </c>
      <c r="E913">
        <v>2.2463660000000001</v>
      </c>
      <c r="F913">
        <v>11.357312</v>
      </c>
      <c r="G913">
        <v>0.115202</v>
      </c>
      <c r="H913" t="s">
        <v>919</v>
      </c>
      <c r="I913">
        <v>-0.27995399999999998</v>
      </c>
      <c r="J913">
        <v>-0.16921700000000001</v>
      </c>
    </row>
    <row r="914" spans="1:10" x14ac:dyDescent="0.15">
      <c r="A914">
        <v>38.632745</v>
      </c>
      <c r="B914">
        <v>1</v>
      </c>
      <c r="C914">
        <v>2</v>
      </c>
      <c r="D914">
        <v>-1.6693830000000001</v>
      </c>
      <c r="E914">
        <v>2.1269450000000001</v>
      </c>
      <c r="F914">
        <v>11.371089</v>
      </c>
      <c r="G914">
        <v>0.114136</v>
      </c>
      <c r="H914" t="s">
        <v>920</v>
      </c>
      <c r="I914">
        <v>-0.28227999999999998</v>
      </c>
      <c r="J914">
        <v>-0.17120299999999999</v>
      </c>
    </row>
    <row r="915" spans="1:10" x14ac:dyDescent="0.15">
      <c r="A915">
        <v>38.672749000000003</v>
      </c>
      <c r="B915">
        <v>1</v>
      </c>
      <c r="C915">
        <v>2</v>
      </c>
      <c r="D915">
        <v>-1.2948200000000001</v>
      </c>
      <c r="E915">
        <v>1.914849</v>
      </c>
      <c r="F915">
        <v>11.383115</v>
      </c>
      <c r="G915">
        <v>0.113187</v>
      </c>
      <c r="H915" t="s">
        <v>921</v>
      </c>
      <c r="I915">
        <v>-0.28433999999999998</v>
      </c>
      <c r="J915">
        <v>-0.172124</v>
      </c>
    </row>
    <row r="916" spans="1:10" x14ac:dyDescent="0.15">
      <c r="A916">
        <v>38.712744999999998</v>
      </c>
      <c r="B916">
        <v>1</v>
      </c>
      <c r="C916">
        <v>2</v>
      </c>
      <c r="D916">
        <v>-1.489317</v>
      </c>
      <c r="E916">
        <v>1.8075479999999999</v>
      </c>
      <c r="F916">
        <v>11.395021</v>
      </c>
      <c r="G916">
        <v>0.112235</v>
      </c>
      <c r="H916" t="s">
        <v>922</v>
      </c>
      <c r="I916">
        <v>-0.28639399999999998</v>
      </c>
      <c r="J916">
        <v>-0.17319499999999999</v>
      </c>
    </row>
    <row r="917" spans="1:10" x14ac:dyDescent="0.15">
      <c r="A917">
        <v>38.752760000000002</v>
      </c>
      <c r="B917">
        <v>1</v>
      </c>
      <c r="C917">
        <v>2</v>
      </c>
      <c r="D917">
        <v>-1.7250799999999999</v>
      </c>
      <c r="E917">
        <v>1.922688</v>
      </c>
      <c r="F917">
        <v>11.406776000000001</v>
      </c>
      <c r="G917">
        <v>0.111285</v>
      </c>
      <c r="H917" t="s">
        <v>923</v>
      </c>
      <c r="I917">
        <v>-0.28842699999999999</v>
      </c>
      <c r="J917">
        <v>-0.17397199999999999</v>
      </c>
    </row>
    <row r="918" spans="1:10" x14ac:dyDescent="0.15">
      <c r="A918">
        <v>38.792749999999998</v>
      </c>
      <c r="B918">
        <v>1</v>
      </c>
      <c r="C918">
        <v>2</v>
      </c>
      <c r="D918">
        <v>-1.7917400000000001</v>
      </c>
      <c r="E918">
        <v>2.3140860000000001</v>
      </c>
      <c r="F918">
        <v>11.418680999999999</v>
      </c>
      <c r="G918">
        <v>0.110314</v>
      </c>
      <c r="H918" t="s">
        <v>924</v>
      </c>
      <c r="I918">
        <v>-0.29049599999999998</v>
      </c>
      <c r="J918">
        <v>-0.174203</v>
      </c>
    </row>
    <row r="919" spans="1:10" x14ac:dyDescent="0.15">
      <c r="A919">
        <v>38.83775</v>
      </c>
      <c r="B919">
        <v>1</v>
      </c>
      <c r="C919">
        <v>2</v>
      </c>
      <c r="D919">
        <v>-2.1129199999999999</v>
      </c>
      <c r="E919">
        <v>2.094147</v>
      </c>
      <c r="F919">
        <v>11.431858</v>
      </c>
      <c r="G919">
        <v>0.109238</v>
      </c>
      <c r="H919" t="s">
        <v>925</v>
      </c>
      <c r="I919">
        <v>-0.292798</v>
      </c>
      <c r="J919">
        <v>-0.17436599999999999</v>
      </c>
    </row>
    <row r="920" spans="1:10" x14ac:dyDescent="0.15">
      <c r="A920">
        <v>38.87274</v>
      </c>
      <c r="B920">
        <v>1</v>
      </c>
      <c r="C920">
        <v>2</v>
      </c>
      <c r="D920">
        <v>-1.9493</v>
      </c>
      <c r="E920">
        <v>2.0274869999999998</v>
      </c>
      <c r="F920">
        <v>11.442520999999999</v>
      </c>
      <c r="G920">
        <v>0.108364</v>
      </c>
      <c r="H920" t="s">
        <v>926</v>
      </c>
      <c r="I920">
        <v>-0.29464600000000002</v>
      </c>
      <c r="J920">
        <v>-0.174565</v>
      </c>
    </row>
    <row r="921" spans="1:10" x14ac:dyDescent="0.15">
      <c r="A921">
        <v>38.907753999999997</v>
      </c>
      <c r="B921">
        <v>1</v>
      </c>
      <c r="C921">
        <v>2</v>
      </c>
      <c r="D921">
        <v>-2.1244619999999999</v>
      </c>
      <c r="E921">
        <v>2.1183869999999998</v>
      </c>
      <c r="F921">
        <v>11.452915000000001</v>
      </c>
      <c r="G921">
        <v>0.107512</v>
      </c>
      <c r="H921" t="s">
        <v>927</v>
      </c>
      <c r="I921">
        <v>-0.29645700000000003</v>
      </c>
      <c r="J921">
        <v>-0.174569</v>
      </c>
    </row>
    <row r="922" spans="1:10" x14ac:dyDescent="0.15">
      <c r="A922">
        <v>38.947741000000001</v>
      </c>
      <c r="B922">
        <v>1</v>
      </c>
      <c r="C922">
        <v>2</v>
      </c>
      <c r="D922">
        <v>-1.580794</v>
      </c>
      <c r="E922">
        <v>1.7287680000000001</v>
      </c>
      <c r="F922">
        <v>11.464731</v>
      </c>
      <c r="G922">
        <v>0.106543</v>
      </c>
      <c r="H922" t="s">
        <v>928</v>
      </c>
      <c r="I922">
        <v>-0.298514</v>
      </c>
      <c r="J922">
        <v>-0.174208</v>
      </c>
    </row>
    <row r="923" spans="1:10" x14ac:dyDescent="0.15">
      <c r="A923">
        <v>38.997760999999997</v>
      </c>
      <c r="B923">
        <v>1</v>
      </c>
      <c r="C923">
        <v>2</v>
      </c>
      <c r="D923">
        <v>-1.2541310000000001</v>
      </c>
      <c r="E923">
        <v>1.8093269999999999</v>
      </c>
      <c r="F923">
        <v>11.481377999999999</v>
      </c>
      <c r="G923">
        <v>0.105189</v>
      </c>
      <c r="H923" t="s">
        <v>929</v>
      </c>
      <c r="I923">
        <v>-0.301147</v>
      </c>
      <c r="J923">
        <v>-0.17360300000000001</v>
      </c>
    </row>
    <row r="924" spans="1:10" x14ac:dyDescent="0.15">
      <c r="A924">
        <v>39.047736999999998</v>
      </c>
      <c r="B924">
        <v>1</v>
      </c>
      <c r="C924">
        <v>2</v>
      </c>
      <c r="D924">
        <v>-1.326274</v>
      </c>
      <c r="E924">
        <v>1.5712079999999999</v>
      </c>
      <c r="F924">
        <v>11.493418999999999</v>
      </c>
      <c r="G924">
        <v>0.104215</v>
      </c>
      <c r="H924" t="s">
        <v>930</v>
      </c>
      <c r="I924">
        <v>-0.30402099999999999</v>
      </c>
      <c r="J924">
        <v>-0.17302699999999999</v>
      </c>
    </row>
    <row r="925" spans="1:10" x14ac:dyDescent="0.15">
      <c r="A925">
        <v>39.097738999999997</v>
      </c>
      <c r="B925">
        <v>1</v>
      </c>
      <c r="C925">
        <v>2</v>
      </c>
      <c r="D925">
        <v>-1.54328</v>
      </c>
      <c r="E925">
        <v>1.821447</v>
      </c>
      <c r="F925">
        <v>11.508571999999999</v>
      </c>
      <c r="G925">
        <v>0.102996</v>
      </c>
      <c r="H925" t="s">
        <v>931</v>
      </c>
      <c r="I925">
        <v>-0.30635600000000002</v>
      </c>
      <c r="J925">
        <v>-0.17274100000000001</v>
      </c>
    </row>
    <row r="926" spans="1:10" x14ac:dyDescent="0.15">
      <c r="A926">
        <v>39.137752999999996</v>
      </c>
      <c r="B926">
        <v>1</v>
      </c>
      <c r="C926">
        <v>2</v>
      </c>
      <c r="D926">
        <v>-1.1565939999999999</v>
      </c>
      <c r="E926">
        <v>1.262148</v>
      </c>
      <c r="F926">
        <v>11.522079</v>
      </c>
      <c r="G926">
        <v>0.101913</v>
      </c>
      <c r="H926" t="s">
        <v>932</v>
      </c>
      <c r="I926">
        <v>-0.308699</v>
      </c>
      <c r="J926">
        <v>-0.17280000000000001</v>
      </c>
    </row>
    <row r="927" spans="1:10" x14ac:dyDescent="0.15">
      <c r="A927">
        <v>39.182735999999998</v>
      </c>
      <c r="B927">
        <v>1</v>
      </c>
      <c r="C927">
        <v>2</v>
      </c>
      <c r="D927">
        <v>-0.93237300000000001</v>
      </c>
      <c r="E927">
        <v>1.5184439999999999</v>
      </c>
      <c r="F927">
        <v>11.534196</v>
      </c>
      <c r="G927">
        <v>0.100942</v>
      </c>
      <c r="H927" t="s">
        <v>933</v>
      </c>
      <c r="I927">
        <v>-0.31103599999999998</v>
      </c>
      <c r="J927">
        <v>-0.172266</v>
      </c>
    </row>
    <row r="928" spans="1:10" x14ac:dyDescent="0.15">
      <c r="A928">
        <v>39.227764999999998</v>
      </c>
      <c r="B928">
        <v>1</v>
      </c>
      <c r="C928">
        <v>2</v>
      </c>
      <c r="D928">
        <v>-0.84811000000000003</v>
      </c>
      <c r="E928">
        <v>1.3929640000000001</v>
      </c>
      <c r="F928">
        <v>11.549244</v>
      </c>
      <c r="G928">
        <v>9.9741999999999997E-2</v>
      </c>
      <c r="H928" t="s">
        <v>934</v>
      </c>
      <c r="I928">
        <v>-0.31311499999999998</v>
      </c>
      <c r="J928">
        <v>-0.172098</v>
      </c>
    </row>
    <row r="929" spans="1:10" x14ac:dyDescent="0.15">
      <c r="A929">
        <v>39.277732</v>
      </c>
      <c r="B929">
        <v>1</v>
      </c>
      <c r="C929">
        <v>2</v>
      </c>
      <c r="D929">
        <v>-1.0287550000000001</v>
      </c>
      <c r="E929">
        <v>1.5184439999999999</v>
      </c>
      <c r="F929">
        <v>11.564144000000001</v>
      </c>
      <c r="G929">
        <v>9.8560999999999996E-2</v>
      </c>
      <c r="H929" t="s">
        <v>935</v>
      </c>
      <c r="I929">
        <v>-0.31566499999999997</v>
      </c>
      <c r="J929">
        <v>-0.17169499999999999</v>
      </c>
    </row>
    <row r="930" spans="1:10" x14ac:dyDescent="0.15">
      <c r="A930">
        <v>39.327728</v>
      </c>
      <c r="B930">
        <v>1</v>
      </c>
      <c r="C930">
        <v>2</v>
      </c>
      <c r="D930">
        <v>-1.0590550000000001</v>
      </c>
      <c r="E930">
        <v>1.4033040000000001</v>
      </c>
      <c r="F930">
        <v>11.579089</v>
      </c>
      <c r="G930">
        <v>9.7379999999999994E-2</v>
      </c>
      <c r="H930" t="s">
        <v>936</v>
      </c>
      <c r="I930">
        <v>-0.31822600000000001</v>
      </c>
      <c r="J930">
        <v>-0.17158699999999999</v>
      </c>
    </row>
    <row r="931" spans="1:10" x14ac:dyDescent="0.15">
      <c r="A931">
        <v>39.367728</v>
      </c>
      <c r="B931">
        <v>1</v>
      </c>
      <c r="C931">
        <v>2</v>
      </c>
      <c r="D931">
        <v>-1.071175</v>
      </c>
      <c r="E931">
        <v>1.6111230000000001</v>
      </c>
      <c r="F931">
        <v>11.590968</v>
      </c>
      <c r="G931">
        <v>9.6445000000000003E-2</v>
      </c>
      <c r="H931" t="s">
        <v>937</v>
      </c>
      <c r="I931">
        <v>-0.32024599999999998</v>
      </c>
      <c r="J931">
        <v>-0.17053299999999999</v>
      </c>
    </row>
    <row r="932" spans="1:10" x14ac:dyDescent="0.15">
      <c r="A932">
        <v>39.412745000000001</v>
      </c>
      <c r="B932">
        <v>1</v>
      </c>
      <c r="C932">
        <v>2</v>
      </c>
      <c r="D932">
        <v>-1.156015</v>
      </c>
      <c r="E932">
        <v>1.6899029999999999</v>
      </c>
      <c r="F932">
        <v>11.604253999999999</v>
      </c>
      <c r="G932">
        <v>9.5408999999999994E-2</v>
      </c>
      <c r="H932" t="s">
        <v>938</v>
      </c>
      <c r="I932">
        <v>-0.32276899999999997</v>
      </c>
      <c r="J932">
        <v>-0.170575</v>
      </c>
    </row>
    <row r="933" spans="1:10" x14ac:dyDescent="0.15">
      <c r="A933">
        <v>39.457745000000003</v>
      </c>
      <c r="B933">
        <v>1</v>
      </c>
      <c r="C933">
        <v>2</v>
      </c>
      <c r="D933">
        <v>-1.2281580000000001</v>
      </c>
      <c r="E933">
        <v>1.6638839999999999</v>
      </c>
      <c r="F933">
        <v>11.616206999999999</v>
      </c>
      <c r="G933">
        <v>9.4478000000000006E-2</v>
      </c>
      <c r="H933" t="s">
        <v>939</v>
      </c>
      <c r="I933">
        <v>-0.32479400000000003</v>
      </c>
      <c r="J933">
        <v>-0.17011399999999999</v>
      </c>
    </row>
    <row r="934" spans="1:10" x14ac:dyDescent="0.15">
      <c r="A934">
        <v>39.512743</v>
      </c>
      <c r="B934">
        <v>1</v>
      </c>
      <c r="C934">
        <v>2</v>
      </c>
      <c r="D934">
        <v>-1.131775</v>
      </c>
      <c r="E934">
        <v>2.0977009999999998</v>
      </c>
      <c r="F934">
        <v>11.635434</v>
      </c>
      <c r="G934">
        <v>9.2992000000000005E-2</v>
      </c>
      <c r="H934" t="s">
        <v>940</v>
      </c>
      <c r="I934">
        <v>-0.327793</v>
      </c>
      <c r="J934">
        <v>-0.169127</v>
      </c>
    </row>
    <row r="935" spans="1:10" x14ac:dyDescent="0.15">
      <c r="A935">
        <v>39.552726999999997</v>
      </c>
      <c r="B935">
        <v>1</v>
      </c>
      <c r="C935">
        <v>2</v>
      </c>
      <c r="D935">
        <v>-1.404474</v>
      </c>
      <c r="E935">
        <v>2.2691599999999998</v>
      </c>
      <c r="F935">
        <v>11.645624</v>
      </c>
      <c r="G935">
        <v>9.2212000000000002E-2</v>
      </c>
      <c r="H935" t="s">
        <v>941</v>
      </c>
      <c r="I935">
        <v>-0.32952500000000001</v>
      </c>
      <c r="J935">
        <v>-0.16858999999999999</v>
      </c>
    </row>
    <row r="936" spans="1:10" x14ac:dyDescent="0.15">
      <c r="A936">
        <v>39.602727999999999</v>
      </c>
      <c r="B936">
        <v>1</v>
      </c>
      <c r="C936">
        <v>2</v>
      </c>
      <c r="D936">
        <v>-1.1802550000000001</v>
      </c>
      <c r="E936">
        <v>1.9729429999999999</v>
      </c>
      <c r="F936">
        <v>11.660318</v>
      </c>
      <c r="G936">
        <v>9.1094999999999995E-2</v>
      </c>
      <c r="H936" t="s">
        <v>942</v>
      </c>
      <c r="I936">
        <v>-0.33222800000000002</v>
      </c>
      <c r="J936">
        <v>-0.168268</v>
      </c>
    </row>
    <row r="937" spans="1:10" x14ac:dyDescent="0.15">
      <c r="A937">
        <v>39.647739999999999</v>
      </c>
      <c r="B937">
        <v>1</v>
      </c>
      <c r="C937">
        <v>2</v>
      </c>
      <c r="D937">
        <v>-1.8220369999999999</v>
      </c>
      <c r="E937">
        <v>2.4431210000000001</v>
      </c>
      <c r="F937">
        <v>11.673352</v>
      </c>
      <c r="G937">
        <v>9.0108999999999995E-2</v>
      </c>
      <c r="H937" t="s">
        <v>943</v>
      </c>
      <c r="I937">
        <v>-0.33417400000000003</v>
      </c>
      <c r="J937">
        <v>-0.16786100000000001</v>
      </c>
    </row>
    <row r="938" spans="1:10" x14ac:dyDescent="0.15">
      <c r="A938">
        <v>39.697726000000003</v>
      </c>
      <c r="B938">
        <v>1</v>
      </c>
      <c r="C938">
        <v>2</v>
      </c>
      <c r="D938">
        <v>-2.6031979999999999</v>
      </c>
      <c r="E938">
        <v>3.3920370000000002</v>
      </c>
      <c r="F938">
        <v>11.688885000000001</v>
      </c>
      <c r="G938">
        <v>8.8940000000000005E-2</v>
      </c>
      <c r="H938" t="s">
        <v>944</v>
      </c>
      <c r="I938">
        <v>-0.33653499999999997</v>
      </c>
      <c r="J938">
        <v>-0.16756699999999999</v>
      </c>
    </row>
    <row r="939" spans="1:10" x14ac:dyDescent="0.15">
      <c r="A939">
        <v>39.737726000000002</v>
      </c>
      <c r="B939">
        <v>1</v>
      </c>
      <c r="C939">
        <v>2</v>
      </c>
      <c r="D939">
        <v>-1.853491</v>
      </c>
      <c r="E939">
        <v>2.8776609999999998</v>
      </c>
      <c r="F939">
        <v>11.699211</v>
      </c>
      <c r="G939">
        <v>8.8167999999999996E-2</v>
      </c>
      <c r="H939" t="s">
        <v>945</v>
      </c>
      <c r="I939">
        <v>-0.33874100000000001</v>
      </c>
      <c r="J939">
        <v>-0.166543</v>
      </c>
    </row>
    <row r="940" spans="1:10" x14ac:dyDescent="0.15">
      <c r="A940">
        <v>39.782732000000003</v>
      </c>
      <c r="B940">
        <v>1</v>
      </c>
      <c r="C940">
        <v>2</v>
      </c>
      <c r="D940">
        <v>-2.6395580000000001</v>
      </c>
      <c r="E940">
        <v>3.9720170000000001</v>
      </c>
      <c r="F940">
        <v>11.712097</v>
      </c>
      <c r="G940">
        <v>8.7217000000000003E-2</v>
      </c>
      <c r="H940" t="s">
        <v>946</v>
      </c>
      <c r="I940">
        <v>-0.34064499999999998</v>
      </c>
      <c r="J940">
        <v>-0.16594</v>
      </c>
    </row>
    <row r="941" spans="1:10" x14ac:dyDescent="0.15">
      <c r="A941">
        <v>39.827756000000001</v>
      </c>
      <c r="B941">
        <v>1</v>
      </c>
      <c r="C941">
        <v>2</v>
      </c>
      <c r="D941">
        <v>-2.4467919999999999</v>
      </c>
      <c r="E941">
        <v>3.6005780000000001</v>
      </c>
      <c r="F941">
        <v>11.723876000000001</v>
      </c>
      <c r="G941">
        <v>8.6354E-2</v>
      </c>
      <c r="H941" t="s">
        <v>947</v>
      </c>
      <c r="I941">
        <v>-0.342837</v>
      </c>
      <c r="J941">
        <v>-0.16560800000000001</v>
      </c>
    </row>
    <row r="942" spans="1:10" x14ac:dyDescent="0.15">
      <c r="A942">
        <v>39.877716999999997</v>
      </c>
      <c r="B942">
        <v>1</v>
      </c>
      <c r="C942">
        <v>2</v>
      </c>
      <c r="D942">
        <v>-2.5189349999999999</v>
      </c>
      <c r="E942">
        <v>3.762419</v>
      </c>
      <c r="F942">
        <v>11.740071</v>
      </c>
      <c r="G942">
        <v>8.5175000000000001E-2</v>
      </c>
      <c r="H942" t="s">
        <v>948</v>
      </c>
      <c r="I942">
        <v>-0.34526600000000002</v>
      </c>
      <c r="J942">
        <v>-0.164712</v>
      </c>
    </row>
    <row r="943" spans="1:10" x14ac:dyDescent="0.15">
      <c r="A943">
        <v>39.927759999999999</v>
      </c>
      <c r="B943">
        <v>1</v>
      </c>
      <c r="C943">
        <v>2</v>
      </c>
      <c r="D943">
        <v>-2.0777100000000002</v>
      </c>
      <c r="E943">
        <v>3.6957589999999998</v>
      </c>
      <c r="F943">
        <v>11.756430999999999</v>
      </c>
      <c r="G943">
        <v>8.3999000000000004E-2</v>
      </c>
      <c r="H943" t="s">
        <v>949</v>
      </c>
      <c r="I943">
        <v>-0.34795100000000001</v>
      </c>
      <c r="J943">
        <v>-0.16404099999999999</v>
      </c>
    </row>
    <row r="944" spans="1:10" x14ac:dyDescent="0.15">
      <c r="A944">
        <v>39.962719999999997</v>
      </c>
      <c r="B944">
        <v>1</v>
      </c>
      <c r="C944">
        <v>2</v>
      </c>
      <c r="D944">
        <v>-2.2704759999999999</v>
      </c>
      <c r="E944">
        <v>3.5225209999999998</v>
      </c>
      <c r="F944">
        <v>11.765397</v>
      </c>
      <c r="G944">
        <v>8.3358000000000002E-2</v>
      </c>
      <c r="H944" t="s">
        <v>950</v>
      </c>
      <c r="I944">
        <v>-0.34966399999999997</v>
      </c>
      <c r="J944">
        <v>-0.16414300000000001</v>
      </c>
    </row>
    <row r="945" spans="1:10" x14ac:dyDescent="0.15">
      <c r="A945">
        <v>40.007720999999997</v>
      </c>
      <c r="B945">
        <v>1</v>
      </c>
      <c r="C945">
        <v>2</v>
      </c>
      <c r="D945">
        <v>-2.2407530000000002</v>
      </c>
      <c r="E945">
        <v>3.4152209999999998</v>
      </c>
      <c r="F945">
        <v>11.778912</v>
      </c>
      <c r="G945">
        <v>8.2390000000000005E-2</v>
      </c>
      <c r="H945" t="s">
        <v>951</v>
      </c>
      <c r="I945">
        <v>-0.35164499999999999</v>
      </c>
      <c r="J945">
        <v>-0.16461899999999999</v>
      </c>
    </row>
    <row r="946" spans="1:10" x14ac:dyDescent="0.15">
      <c r="A946">
        <v>40.052725000000002</v>
      </c>
      <c r="B946">
        <v>1</v>
      </c>
      <c r="C946">
        <v>2</v>
      </c>
      <c r="D946">
        <v>-2.065013</v>
      </c>
      <c r="E946">
        <v>3.340722</v>
      </c>
      <c r="F946">
        <v>11.793849</v>
      </c>
      <c r="G946">
        <v>8.1311999999999995E-2</v>
      </c>
      <c r="H946" t="s">
        <v>952</v>
      </c>
      <c r="I946">
        <v>-0.35384700000000002</v>
      </c>
      <c r="J946">
        <v>-0.164879</v>
      </c>
    </row>
    <row r="947" spans="1:10" x14ac:dyDescent="0.15">
      <c r="A947">
        <v>40.107722000000003</v>
      </c>
      <c r="B947">
        <v>1</v>
      </c>
      <c r="C947">
        <v>2</v>
      </c>
      <c r="D947">
        <v>-2.095313</v>
      </c>
      <c r="E947">
        <v>2.958942</v>
      </c>
      <c r="F947">
        <v>11.807468999999999</v>
      </c>
      <c r="G947">
        <v>8.0325999999999995E-2</v>
      </c>
      <c r="H947" t="s">
        <v>953</v>
      </c>
      <c r="I947">
        <v>-0.35658800000000002</v>
      </c>
      <c r="J947">
        <v>-0.165044</v>
      </c>
    </row>
    <row r="948" spans="1:10" x14ac:dyDescent="0.15">
      <c r="A948">
        <v>40.142733</v>
      </c>
      <c r="B948">
        <v>1</v>
      </c>
      <c r="C948">
        <v>2</v>
      </c>
      <c r="D948">
        <v>-2.0947360000000002</v>
      </c>
      <c r="E948">
        <v>3.2134619999999998</v>
      </c>
      <c r="F948">
        <v>11.819502</v>
      </c>
      <c r="G948">
        <v>7.9454999999999998E-2</v>
      </c>
      <c r="H948" t="s">
        <v>954</v>
      </c>
      <c r="I948">
        <v>-0.358572</v>
      </c>
      <c r="J948">
        <v>-0.16512499999999999</v>
      </c>
    </row>
    <row r="949" spans="1:10" x14ac:dyDescent="0.15">
      <c r="A949">
        <v>40.182732000000001</v>
      </c>
      <c r="B949">
        <v>1</v>
      </c>
      <c r="C949">
        <v>2</v>
      </c>
      <c r="D949">
        <v>-1.6353310000000001</v>
      </c>
      <c r="E949">
        <v>2.387524</v>
      </c>
      <c r="F949">
        <v>11.831833</v>
      </c>
      <c r="G949">
        <v>7.8558000000000003E-2</v>
      </c>
      <c r="H949" t="s">
        <v>955</v>
      </c>
      <c r="I949">
        <v>-0.36061500000000002</v>
      </c>
      <c r="J949">
        <v>-0.16614000000000001</v>
      </c>
    </row>
    <row r="950" spans="1:10" x14ac:dyDescent="0.15">
      <c r="A950">
        <v>40.217730000000003</v>
      </c>
      <c r="B950">
        <v>1</v>
      </c>
      <c r="C950">
        <v>2</v>
      </c>
      <c r="D950">
        <v>-1.4171720000000001</v>
      </c>
      <c r="E950">
        <v>1.907006</v>
      </c>
      <c r="F950">
        <v>11.844194</v>
      </c>
      <c r="G950">
        <v>7.7647999999999995E-2</v>
      </c>
      <c r="H950" t="s">
        <v>956</v>
      </c>
      <c r="I950">
        <v>-0.36241299999999999</v>
      </c>
      <c r="J950">
        <v>-0.16658400000000001</v>
      </c>
    </row>
    <row r="951" spans="1:10" x14ac:dyDescent="0.15">
      <c r="A951">
        <v>40.257716000000002</v>
      </c>
      <c r="B951">
        <v>1</v>
      </c>
      <c r="C951">
        <v>2</v>
      </c>
      <c r="D951">
        <v>-1.5069170000000001</v>
      </c>
      <c r="E951">
        <v>1.937306</v>
      </c>
      <c r="F951">
        <v>11.856479999999999</v>
      </c>
      <c r="G951">
        <v>7.6738000000000001E-2</v>
      </c>
      <c r="H951" t="s">
        <v>957</v>
      </c>
      <c r="I951">
        <v>-0.36420000000000002</v>
      </c>
      <c r="J951">
        <v>-0.16683100000000001</v>
      </c>
    </row>
    <row r="952" spans="1:10" x14ac:dyDescent="0.15">
      <c r="A952">
        <v>40.297753</v>
      </c>
      <c r="B952">
        <v>1</v>
      </c>
      <c r="C952">
        <v>2</v>
      </c>
      <c r="D952">
        <v>-1.071752</v>
      </c>
      <c r="E952">
        <v>1.9529840000000001</v>
      </c>
      <c r="F952">
        <v>11.868734999999999</v>
      </c>
      <c r="G952">
        <v>7.5825000000000004E-2</v>
      </c>
      <c r="H952" t="s">
        <v>958</v>
      </c>
      <c r="I952">
        <v>-0.36624400000000001</v>
      </c>
      <c r="J952">
        <v>-0.16730400000000001</v>
      </c>
    </row>
    <row r="953" spans="1:10" x14ac:dyDescent="0.15">
      <c r="A953">
        <v>40.342720999999997</v>
      </c>
      <c r="B953">
        <v>1</v>
      </c>
      <c r="C953">
        <v>2</v>
      </c>
      <c r="D953">
        <v>-1.307515</v>
      </c>
      <c r="E953">
        <v>1.9184030000000001</v>
      </c>
      <c r="F953">
        <v>11.879375</v>
      </c>
      <c r="G953">
        <v>7.5029999999999999E-2</v>
      </c>
      <c r="H953" t="s">
        <v>959</v>
      </c>
      <c r="I953">
        <v>-0.36878499999999997</v>
      </c>
      <c r="J953">
        <v>-0.167736</v>
      </c>
    </row>
    <row r="954" spans="1:10" x14ac:dyDescent="0.15">
      <c r="A954">
        <v>40.382720999999997</v>
      </c>
      <c r="B954">
        <v>1</v>
      </c>
      <c r="C954">
        <v>2</v>
      </c>
      <c r="D954">
        <v>-0.94997500000000001</v>
      </c>
      <c r="E954">
        <v>1.484586</v>
      </c>
      <c r="F954">
        <v>11.894593</v>
      </c>
      <c r="G954">
        <v>7.3887999999999995E-2</v>
      </c>
      <c r="H954" t="s">
        <v>960</v>
      </c>
      <c r="I954">
        <v>-0.37056600000000001</v>
      </c>
      <c r="J954">
        <v>-0.167935</v>
      </c>
    </row>
    <row r="955" spans="1:10" x14ac:dyDescent="0.15">
      <c r="A955">
        <v>40.427739000000003</v>
      </c>
      <c r="B955">
        <v>1</v>
      </c>
      <c r="C955">
        <v>2</v>
      </c>
      <c r="D955">
        <v>-1.1741950000000001</v>
      </c>
      <c r="E955">
        <v>1.8111029999999999</v>
      </c>
      <c r="F955">
        <v>11.905052</v>
      </c>
      <c r="G955">
        <v>7.3099999999999998E-2</v>
      </c>
      <c r="H955" t="s">
        <v>961</v>
      </c>
      <c r="I955">
        <v>-0.37306400000000001</v>
      </c>
      <c r="J955">
        <v>-0.167828</v>
      </c>
    </row>
    <row r="956" spans="1:10" x14ac:dyDescent="0.15">
      <c r="A956">
        <v>40.477713000000001</v>
      </c>
      <c r="B956">
        <v>1</v>
      </c>
      <c r="C956">
        <v>2</v>
      </c>
      <c r="D956">
        <v>-0.99239500000000003</v>
      </c>
      <c r="E956">
        <v>1.9184030000000001</v>
      </c>
      <c r="F956">
        <v>11.921214000000001</v>
      </c>
      <c r="G956">
        <v>7.1886000000000005E-2</v>
      </c>
      <c r="H956" t="s">
        <v>962</v>
      </c>
      <c r="I956">
        <v>-0.37550299999999998</v>
      </c>
      <c r="J956">
        <v>-0.16678499999999999</v>
      </c>
    </row>
    <row r="957" spans="1:10" x14ac:dyDescent="0.15">
      <c r="A957">
        <v>40.517721000000002</v>
      </c>
      <c r="B957">
        <v>1</v>
      </c>
      <c r="C957">
        <v>2</v>
      </c>
      <c r="D957">
        <v>-1.579637</v>
      </c>
      <c r="E957">
        <v>2.5340199999999999</v>
      </c>
      <c r="F957">
        <v>11.93425</v>
      </c>
      <c r="G957">
        <v>7.0919999999999997E-2</v>
      </c>
      <c r="H957" t="s">
        <v>963</v>
      </c>
      <c r="I957">
        <v>-0.37743100000000002</v>
      </c>
      <c r="J957">
        <v>-0.16627900000000001</v>
      </c>
    </row>
    <row r="958" spans="1:10" x14ac:dyDescent="0.15">
      <c r="A958">
        <v>40.557707999999998</v>
      </c>
      <c r="B958">
        <v>1</v>
      </c>
      <c r="C958">
        <v>2</v>
      </c>
      <c r="D958">
        <v>-2.0087419999999998</v>
      </c>
      <c r="E958">
        <v>3.1036589999999999</v>
      </c>
      <c r="F958">
        <v>11.945743999999999</v>
      </c>
      <c r="G958">
        <v>7.0075999999999999E-2</v>
      </c>
      <c r="H958" t="s">
        <v>964</v>
      </c>
      <c r="I958">
        <v>-0.37909700000000002</v>
      </c>
      <c r="J958">
        <v>-0.16584299999999999</v>
      </c>
    </row>
    <row r="959" spans="1:10" x14ac:dyDescent="0.15">
      <c r="A959">
        <v>40.602725</v>
      </c>
      <c r="B959">
        <v>1</v>
      </c>
      <c r="C959">
        <v>2</v>
      </c>
      <c r="D959">
        <v>-2.323861</v>
      </c>
      <c r="E959">
        <v>3.6387170000000002</v>
      </c>
      <c r="F959">
        <v>11.955683000000001</v>
      </c>
      <c r="G959">
        <v>6.9350999999999996E-2</v>
      </c>
      <c r="H959" t="s">
        <v>965</v>
      </c>
      <c r="I959">
        <v>-0.38122</v>
      </c>
      <c r="J959">
        <v>-0.16512099999999999</v>
      </c>
    </row>
    <row r="960" spans="1:10" x14ac:dyDescent="0.15">
      <c r="A960">
        <v>40.637720000000002</v>
      </c>
      <c r="B960">
        <v>1</v>
      </c>
      <c r="C960">
        <v>2</v>
      </c>
      <c r="D960">
        <v>-1.822614</v>
      </c>
      <c r="E960">
        <v>3.3096990000000002</v>
      </c>
      <c r="F960">
        <v>11.967447</v>
      </c>
      <c r="G960">
        <v>6.8498000000000003E-2</v>
      </c>
      <c r="H960" t="s">
        <v>966</v>
      </c>
      <c r="I960">
        <v>-0.38315100000000002</v>
      </c>
      <c r="J960">
        <v>-0.164712</v>
      </c>
    </row>
    <row r="961" spans="1:10" x14ac:dyDescent="0.15">
      <c r="A961">
        <v>40.682723000000003</v>
      </c>
      <c r="B961">
        <v>1</v>
      </c>
      <c r="C961">
        <v>2</v>
      </c>
      <c r="D961">
        <v>-2.0280800000000001</v>
      </c>
      <c r="E961">
        <v>3.3546269999999998</v>
      </c>
      <c r="F961">
        <v>11.980468999999999</v>
      </c>
      <c r="G961">
        <v>6.7558999999999994E-2</v>
      </c>
      <c r="H961" t="s">
        <v>967</v>
      </c>
      <c r="I961">
        <v>-0.38530500000000001</v>
      </c>
      <c r="J961">
        <v>-0.16472800000000001</v>
      </c>
    </row>
    <row r="962" spans="1:10" x14ac:dyDescent="0.15">
      <c r="A962">
        <v>40.727722</v>
      </c>
      <c r="B962">
        <v>1</v>
      </c>
      <c r="C962">
        <v>2</v>
      </c>
      <c r="D962">
        <v>-2.3371400000000002</v>
      </c>
      <c r="E962">
        <v>3.616987</v>
      </c>
      <c r="F962">
        <v>11.995092</v>
      </c>
      <c r="G962">
        <v>6.6505999999999996E-2</v>
      </c>
      <c r="H962" t="s">
        <v>968</v>
      </c>
      <c r="I962">
        <v>-0.38746599999999998</v>
      </c>
      <c r="J962">
        <v>-0.164794</v>
      </c>
    </row>
    <row r="963" spans="1:10" x14ac:dyDescent="0.15">
      <c r="A963">
        <v>40.772725999999999</v>
      </c>
      <c r="B963">
        <v>1</v>
      </c>
      <c r="C963">
        <v>2</v>
      </c>
      <c r="D963">
        <v>-1.495954</v>
      </c>
      <c r="E963">
        <v>2.8965689999999999</v>
      </c>
      <c r="F963">
        <v>12.007213999999999</v>
      </c>
      <c r="G963">
        <v>6.5629000000000007E-2</v>
      </c>
      <c r="H963" t="s">
        <v>969</v>
      </c>
      <c r="I963">
        <v>-0.38946500000000001</v>
      </c>
      <c r="J963">
        <v>-0.165071</v>
      </c>
    </row>
    <row r="964" spans="1:10" x14ac:dyDescent="0.15">
      <c r="A964">
        <v>40.822733999999997</v>
      </c>
      <c r="B964">
        <v>1</v>
      </c>
      <c r="C964">
        <v>2</v>
      </c>
      <c r="D964">
        <v>-1.5929139999999999</v>
      </c>
      <c r="E964">
        <v>3.039507</v>
      </c>
      <c r="F964">
        <v>12.020894</v>
      </c>
      <c r="G964">
        <v>6.4637E-2</v>
      </c>
      <c r="H964" t="s">
        <v>970</v>
      </c>
      <c r="I964">
        <v>-0.39222200000000002</v>
      </c>
      <c r="J964">
        <v>-0.16523499999999999</v>
      </c>
    </row>
    <row r="965" spans="1:10" x14ac:dyDescent="0.15">
      <c r="A965">
        <v>40.862698999999999</v>
      </c>
      <c r="B965">
        <v>1</v>
      </c>
      <c r="C965">
        <v>2</v>
      </c>
      <c r="D965">
        <v>-0.73297100000000004</v>
      </c>
      <c r="E965">
        <v>1.721652</v>
      </c>
      <c r="F965">
        <v>12.034827</v>
      </c>
      <c r="G965">
        <v>6.3624E-2</v>
      </c>
      <c r="H965" t="s">
        <v>971</v>
      </c>
      <c r="I965">
        <v>-0.39402799999999999</v>
      </c>
      <c r="J965">
        <v>-0.165627</v>
      </c>
    </row>
    <row r="966" spans="1:10" x14ac:dyDescent="0.15">
      <c r="A966">
        <v>40.902726000000001</v>
      </c>
      <c r="B966">
        <v>1</v>
      </c>
      <c r="C966">
        <v>2</v>
      </c>
      <c r="D966">
        <v>-1.0717540000000001</v>
      </c>
      <c r="E966">
        <v>2.2559879999999999</v>
      </c>
      <c r="F966">
        <v>12.048761000000001</v>
      </c>
      <c r="G966">
        <v>6.2605999999999995E-2</v>
      </c>
      <c r="H966" t="s">
        <v>972</v>
      </c>
      <c r="I966">
        <v>-0.39607100000000001</v>
      </c>
      <c r="J966">
        <v>-0.165654</v>
      </c>
    </row>
    <row r="967" spans="1:10" x14ac:dyDescent="0.15">
      <c r="A967">
        <v>40.942726</v>
      </c>
      <c r="B967">
        <v>1</v>
      </c>
      <c r="C967">
        <v>2</v>
      </c>
      <c r="D967">
        <v>-0.91303999999999996</v>
      </c>
      <c r="E967">
        <v>1.6143510000000001</v>
      </c>
      <c r="F967">
        <v>12.061047</v>
      </c>
      <c r="G967">
        <v>6.1706999999999998E-2</v>
      </c>
      <c r="H967" t="s">
        <v>973</v>
      </c>
      <c r="I967">
        <v>-0.39835999999999999</v>
      </c>
      <c r="J967">
        <v>-0.16645199999999999</v>
      </c>
    </row>
    <row r="968" spans="1:10" x14ac:dyDescent="0.15">
      <c r="A968">
        <v>40.987712000000002</v>
      </c>
      <c r="B968">
        <v>1</v>
      </c>
      <c r="C968">
        <v>2</v>
      </c>
      <c r="D968">
        <v>-0.45969399999999999</v>
      </c>
      <c r="E968">
        <v>1.45251</v>
      </c>
      <c r="F968">
        <v>12.071776</v>
      </c>
      <c r="G968">
        <v>6.0913000000000002E-2</v>
      </c>
      <c r="H968" t="s">
        <v>974</v>
      </c>
      <c r="I968">
        <v>-0.40065400000000001</v>
      </c>
      <c r="J968">
        <v>-0.16700300000000001</v>
      </c>
    </row>
    <row r="969" spans="1:10" x14ac:dyDescent="0.15">
      <c r="A969">
        <v>41.027738999999997</v>
      </c>
      <c r="B969">
        <v>1</v>
      </c>
      <c r="C969">
        <v>2</v>
      </c>
      <c r="D969">
        <v>-0.369371</v>
      </c>
      <c r="E969">
        <v>1.6699470000000001</v>
      </c>
      <c r="F969">
        <v>12.085454</v>
      </c>
      <c r="G969">
        <v>5.9894000000000003E-2</v>
      </c>
      <c r="H969" t="s">
        <v>975</v>
      </c>
      <c r="I969">
        <v>-0.40268100000000001</v>
      </c>
      <c r="J969">
        <v>-0.16732900000000001</v>
      </c>
    </row>
    <row r="970" spans="1:10" x14ac:dyDescent="0.15">
      <c r="A970">
        <v>41.072713999999998</v>
      </c>
      <c r="B970">
        <v>1</v>
      </c>
      <c r="C970">
        <v>2</v>
      </c>
      <c r="D970">
        <v>-0.44093700000000002</v>
      </c>
      <c r="E970">
        <v>1.742667</v>
      </c>
      <c r="F970">
        <v>12.099161</v>
      </c>
      <c r="G970">
        <v>5.8872000000000001E-2</v>
      </c>
      <c r="H970" t="s">
        <v>976</v>
      </c>
      <c r="I970">
        <v>-0.40471000000000001</v>
      </c>
      <c r="J970">
        <v>-0.16711100000000001</v>
      </c>
    </row>
    <row r="971" spans="1:10" x14ac:dyDescent="0.15">
      <c r="A971">
        <v>41.117711</v>
      </c>
      <c r="B971">
        <v>1</v>
      </c>
      <c r="C971">
        <v>2</v>
      </c>
      <c r="D971">
        <v>-0.15063399999999999</v>
      </c>
      <c r="E971">
        <v>1.1937089999999999</v>
      </c>
      <c r="F971">
        <v>12.112705</v>
      </c>
      <c r="G971">
        <v>5.7866000000000001E-2</v>
      </c>
      <c r="H971" t="s">
        <v>977</v>
      </c>
      <c r="I971">
        <v>-0.40696500000000002</v>
      </c>
      <c r="J971">
        <v>-0.16667699999999999</v>
      </c>
    </row>
    <row r="972" spans="1:10" x14ac:dyDescent="0.15">
      <c r="A972">
        <v>41.157702999999998</v>
      </c>
      <c r="B972">
        <v>1</v>
      </c>
      <c r="C972">
        <v>2</v>
      </c>
      <c r="D972">
        <v>-0.77914300000000003</v>
      </c>
      <c r="E972">
        <v>2.2976860000000001</v>
      </c>
      <c r="F972">
        <v>12.125994</v>
      </c>
      <c r="G972">
        <v>5.6881000000000001E-2</v>
      </c>
      <c r="H972" t="s">
        <v>978</v>
      </c>
      <c r="I972">
        <v>-0.40892200000000001</v>
      </c>
      <c r="J972">
        <v>-0.166514</v>
      </c>
    </row>
    <row r="973" spans="1:10" x14ac:dyDescent="0.15">
      <c r="A973">
        <v>41.192694000000003</v>
      </c>
      <c r="B973">
        <v>1</v>
      </c>
      <c r="C973">
        <v>2</v>
      </c>
      <c r="D973">
        <v>-0.58579999999999999</v>
      </c>
      <c r="E973">
        <v>2.0838070000000002</v>
      </c>
      <c r="F973">
        <v>12.134974</v>
      </c>
      <c r="G973">
        <v>5.6218999999999998E-2</v>
      </c>
      <c r="H973" t="s">
        <v>979</v>
      </c>
      <c r="I973">
        <v>-0.410412</v>
      </c>
      <c r="J973">
        <v>-0.165994</v>
      </c>
    </row>
    <row r="974" spans="1:10" x14ac:dyDescent="0.15">
      <c r="A974">
        <v>41.227696000000002</v>
      </c>
      <c r="B974">
        <v>1</v>
      </c>
      <c r="C974">
        <v>2</v>
      </c>
      <c r="D974">
        <v>-0.36024</v>
      </c>
      <c r="E974">
        <v>2.114058</v>
      </c>
      <c r="F974">
        <v>12.134974</v>
      </c>
      <c r="G974">
        <v>5.6218999999999998E-2</v>
      </c>
      <c r="H974" t="s">
        <v>979</v>
      </c>
      <c r="I974">
        <v>-0.410412</v>
      </c>
      <c r="J974">
        <v>-0.165994</v>
      </c>
    </row>
    <row r="975" spans="1:10" x14ac:dyDescent="0.15">
      <c r="A975">
        <v>41.272697999999998</v>
      </c>
      <c r="B975">
        <v>1</v>
      </c>
      <c r="C975">
        <v>2</v>
      </c>
      <c r="D975">
        <v>-0.73301300000000003</v>
      </c>
      <c r="E975">
        <v>2.548619</v>
      </c>
      <c r="F975">
        <v>12.155343999999999</v>
      </c>
      <c r="G975">
        <v>5.4732999999999997E-2</v>
      </c>
      <c r="H975" t="s">
        <v>980</v>
      </c>
      <c r="I975">
        <v>-0.41377799999999998</v>
      </c>
      <c r="J975">
        <v>-0.16506999999999999</v>
      </c>
    </row>
    <row r="976" spans="1:10" x14ac:dyDescent="0.15">
      <c r="A976">
        <v>41.307689000000003</v>
      </c>
      <c r="B976">
        <v>1</v>
      </c>
      <c r="C976">
        <v>2</v>
      </c>
      <c r="D976">
        <v>-0.84318400000000004</v>
      </c>
      <c r="E976">
        <v>2.8809279999999999</v>
      </c>
      <c r="F976">
        <v>12.165538</v>
      </c>
      <c r="G976">
        <v>5.3996000000000002E-2</v>
      </c>
      <c r="H976" t="s">
        <v>981</v>
      </c>
      <c r="I976">
        <v>-0.41545599999999999</v>
      </c>
      <c r="J976">
        <v>-0.16458300000000001</v>
      </c>
    </row>
    <row r="977" spans="1:10" x14ac:dyDescent="0.15">
      <c r="A977">
        <v>41.342695999999997</v>
      </c>
      <c r="B977">
        <v>1</v>
      </c>
      <c r="C977">
        <v>2</v>
      </c>
      <c r="D977">
        <v>-0.97055000000000002</v>
      </c>
      <c r="E977">
        <v>2.8632960000000001</v>
      </c>
      <c r="F977">
        <v>12.180147</v>
      </c>
      <c r="G977">
        <v>5.2949999999999997E-2</v>
      </c>
      <c r="H977" t="s">
        <v>982</v>
      </c>
      <c r="I977">
        <v>-0.41784900000000003</v>
      </c>
      <c r="J977">
        <v>-0.163886</v>
      </c>
    </row>
    <row r="978" spans="1:10" x14ac:dyDescent="0.15">
      <c r="A978">
        <v>41.377690999999999</v>
      </c>
      <c r="B978">
        <v>1</v>
      </c>
      <c r="C978">
        <v>2</v>
      </c>
      <c r="D978">
        <v>-1.080721</v>
      </c>
      <c r="E978">
        <v>3.262931</v>
      </c>
      <c r="F978">
        <v>12.188904000000001</v>
      </c>
      <c r="G978">
        <v>5.2328E-2</v>
      </c>
      <c r="H978" t="s">
        <v>983</v>
      </c>
      <c r="I978">
        <v>-0.41951899999999998</v>
      </c>
      <c r="J978">
        <v>-0.16339899999999999</v>
      </c>
    </row>
    <row r="979" spans="1:10" x14ac:dyDescent="0.15">
      <c r="A979">
        <v>41.412703</v>
      </c>
      <c r="B979">
        <v>1</v>
      </c>
      <c r="C979">
        <v>2</v>
      </c>
      <c r="D979">
        <v>-1.184771</v>
      </c>
      <c r="E979">
        <v>3.45879</v>
      </c>
      <c r="F979">
        <v>12.199052999999999</v>
      </c>
      <c r="G979">
        <v>5.1610000000000003E-2</v>
      </c>
      <c r="H979" t="s">
        <v>984</v>
      </c>
      <c r="I979">
        <v>-0.42140899999999998</v>
      </c>
      <c r="J979">
        <v>-0.163387</v>
      </c>
    </row>
    <row r="980" spans="1:10" x14ac:dyDescent="0.15">
      <c r="A980">
        <v>41.447695000000003</v>
      </c>
      <c r="B980">
        <v>1</v>
      </c>
      <c r="C980">
        <v>2</v>
      </c>
      <c r="D980">
        <v>-1.557544</v>
      </c>
      <c r="E980">
        <v>2.8982230000000002</v>
      </c>
      <c r="F980">
        <v>12.209395000000001</v>
      </c>
      <c r="G980">
        <v>5.0875999999999998E-2</v>
      </c>
      <c r="H980" t="s">
        <v>985</v>
      </c>
      <c r="I980">
        <v>-0.42311199999999999</v>
      </c>
      <c r="J980">
        <v>-0.16433</v>
      </c>
    </row>
    <row r="981" spans="1:10" x14ac:dyDescent="0.15">
      <c r="A981">
        <v>41.492691000000001</v>
      </c>
      <c r="B981">
        <v>1</v>
      </c>
      <c r="C981">
        <v>2</v>
      </c>
      <c r="D981">
        <v>-1.325545</v>
      </c>
      <c r="E981">
        <v>2.8903059999999998</v>
      </c>
      <c r="F981">
        <v>12.224092000000001</v>
      </c>
      <c r="G981">
        <v>4.9819000000000002E-2</v>
      </c>
      <c r="H981" t="s">
        <v>986</v>
      </c>
      <c r="I981">
        <v>-0.425035</v>
      </c>
      <c r="J981">
        <v>-0.165157</v>
      </c>
    </row>
    <row r="982" spans="1:10" x14ac:dyDescent="0.15">
      <c r="A982">
        <v>41.542715999999999</v>
      </c>
      <c r="B982">
        <v>1</v>
      </c>
      <c r="C982">
        <v>2</v>
      </c>
      <c r="D982">
        <v>-1.5948500000000001</v>
      </c>
      <c r="E982">
        <v>2.6516030000000002</v>
      </c>
      <c r="F982">
        <v>12.237441</v>
      </c>
      <c r="G982">
        <v>4.8847000000000002E-2</v>
      </c>
      <c r="H982" t="s">
        <v>987</v>
      </c>
      <c r="I982">
        <v>-0.42749199999999998</v>
      </c>
      <c r="J982">
        <v>-0.16613800000000001</v>
      </c>
    </row>
    <row r="983" spans="1:10" x14ac:dyDescent="0.15">
      <c r="A983">
        <v>41.582681999999998</v>
      </c>
      <c r="B983">
        <v>1</v>
      </c>
      <c r="C983">
        <v>2</v>
      </c>
      <c r="D983">
        <v>-1.3383689999999999</v>
      </c>
      <c r="E983">
        <v>3.3363779999999998</v>
      </c>
      <c r="F983">
        <v>12.250954</v>
      </c>
      <c r="G983">
        <v>4.7851999999999999E-2</v>
      </c>
      <c r="H983" t="s">
        <v>988</v>
      </c>
      <c r="I983">
        <v>-0.42972700000000003</v>
      </c>
      <c r="J983">
        <v>-0.16624900000000001</v>
      </c>
    </row>
    <row r="984" spans="1:10" x14ac:dyDescent="0.15">
      <c r="A984">
        <v>41.622692999999998</v>
      </c>
      <c r="B984">
        <v>1</v>
      </c>
      <c r="C984">
        <v>2</v>
      </c>
      <c r="D984">
        <v>-1.411816</v>
      </c>
      <c r="E984">
        <v>3.0346730000000002</v>
      </c>
      <c r="F984">
        <v>12.262867</v>
      </c>
      <c r="G984">
        <v>4.6975000000000003E-2</v>
      </c>
      <c r="H984" t="s">
        <v>989</v>
      </c>
      <c r="I984">
        <v>-0.43170199999999997</v>
      </c>
      <c r="J984">
        <v>-0.166183</v>
      </c>
    </row>
    <row r="985" spans="1:10" x14ac:dyDescent="0.15">
      <c r="A985">
        <v>41.657682999999999</v>
      </c>
      <c r="B985">
        <v>1</v>
      </c>
      <c r="C985">
        <v>2</v>
      </c>
      <c r="D985">
        <v>-1.0641080000000001</v>
      </c>
      <c r="E985">
        <v>3.1894840000000002</v>
      </c>
      <c r="F985">
        <v>12.273149</v>
      </c>
      <c r="G985">
        <v>4.6218000000000002E-2</v>
      </c>
      <c r="H985" t="s">
        <v>990</v>
      </c>
      <c r="I985">
        <v>-0.43340699999999999</v>
      </c>
      <c r="J985">
        <v>-0.16608999999999999</v>
      </c>
    </row>
    <row r="986" spans="1:10" x14ac:dyDescent="0.15">
      <c r="A986">
        <v>41.697690000000001</v>
      </c>
      <c r="B986">
        <v>1</v>
      </c>
      <c r="C986">
        <v>2</v>
      </c>
      <c r="D986">
        <v>-1.1499539999999999</v>
      </c>
      <c r="E986">
        <v>3.447298</v>
      </c>
      <c r="F986">
        <v>12.284941</v>
      </c>
      <c r="G986">
        <v>4.5351000000000002E-2</v>
      </c>
      <c r="H986" t="s">
        <v>991</v>
      </c>
      <c r="I986">
        <v>-0.43536000000000002</v>
      </c>
      <c r="J986">
        <v>-0.166075</v>
      </c>
    </row>
    <row r="987" spans="1:10" x14ac:dyDescent="0.15">
      <c r="A987">
        <v>41.732692999999998</v>
      </c>
      <c r="B987">
        <v>1</v>
      </c>
      <c r="C987">
        <v>2</v>
      </c>
      <c r="D987">
        <v>-1.730559</v>
      </c>
      <c r="E987">
        <v>4.0308359999999999</v>
      </c>
      <c r="F987">
        <v>12.295074</v>
      </c>
      <c r="G987">
        <v>4.4608000000000002E-2</v>
      </c>
      <c r="H987" t="s">
        <v>992</v>
      </c>
      <c r="I987">
        <v>-0.43703500000000001</v>
      </c>
      <c r="J987">
        <v>-0.16563900000000001</v>
      </c>
    </row>
    <row r="988" spans="1:10" x14ac:dyDescent="0.15">
      <c r="A988">
        <v>41.767713000000001</v>
      </c>
      <c r="B988">
        <v>1</v>
      </c>
      <c r="C988">
        <v>2</v>
      </c>
      <c r="D988">
        <v>-2.1178210000000002</v>
      </c>
      <c r="E988">
        <v>4.5598330000000002</v>
      </c>
      <c r="F988">
        <v>12.305147</v>
      </c>
      <c r="G988">
        <v>4.3873000000000002E-2</v>
      </c>
      <c r="H988" t="s">
        <v>993</v>
      </c>
      <c r="I988">
        <v>-0.43869599999999997</v>
      </c>
      <c r="J988">
        <v>-0.16520299999999999</v>
      </c>
    </row>
    <row r="989" spans="1:10" x14ac:dyDescent="0.15">
      <c r="A989">
        <v>41.802678</v>
      </c>
      <c r="B989">
        <v>1</v>
      </c>
      <c r="C989">
        <v>2</v>
      </c>
      <c r="D989">
        <v>-1.670536</v>
      </c>
      <c r="E989">
        <v>4.0090979999999998</v>
      </c>
      <c r="F989">
        <v>12.315384</v>
      </c>
      <c r="G989">
        <v>4.3130000000000002E-2</v>
      </c>
      <c r="H989" t="s">
        <v>994</v>
      </c>
      <c r="I989">
        <v>-0.44039699999999998</v>
      </c>
      <c r="J989">
        <v>-0.16530700000000001</v>
      </c>
    </row>
    <row r="990" spans="1:10" x14ac:dyDescent="0.15">
      <c r="A990">
        <v>41.847681999999999</v>
      </c>
      <c r="B990">
        <v>1</v>
      </c>
      <c r="C990">
        <v>2</v>
      </c>
      <c r="D990">
        <v>-1.615996</v>
      </c>
      <c r="E990">
        <v>4.265396</v>
      </c>
      <c r="F990">
        <v>12.328704999999999</v>
      </c>
      <c r="G990">
        <v>4.2164E-2</v>
      </c>
      <c r="H990" t="s">
        <v>995</v>
      </c>
      <c r="I990">
        <v>-0.44257800000000003</v>
      </c>
      <c r="J990">
        <v>-0.16458</v>
      </c>
    </row>
    <row r="991" spans="1:10" x14ac:dyDescent="0.15">
      <c r="A991">
        <v>41.892679000000001</v>
      </c>
      <c r="B991">
        <v>1</v>
      </c>
      <c r="C991">
        <v>2</v>
      </c>
      <c r="D991">
        <v>-1.3080909999999999</v>
      </c>
      <c r="E991">
        <v>3.361402</v>
      </c>
      <c r="F991">
        <v>12.34201</v>
      </c>
      <c r="G991">
        <v>4.1203999999999998E-2</v>
      </c>
      <c r="H991" t="s">
        <v>996</v>
      </c>
      <c r="I991">
        <v>-0.44478699999999999</v>
      </c>
      <c r="J991">
        <v>-0.16533400000000001</v>
      </c>
    </row>
    <row r="992" spans="1:10" x14ac:dyDescent="0.15">
      <c r="A992">
        <v>41.932685999999997</v>
      </c>
      <c r="B992">
        <v>1</v>
      </c>
      <c r="C992">
        <v>2</v>
      </c>
      <c r="D992">
        <v>-1.9790179999999999</v>
      </c>
      <c r="E992">
        <v>3.8878979999999999</v>
      </c>
      <c r="F992">
        <v>12.354087</v>
      </c>
      <c r="G992">
        <v>4.0321999999999997E-2</v>
      </c>
      <c r="H992" t="s">
        <v>997</v>
      </c>
      <c r="I992">
        <v>-0.447023</v>
      </c>
      <c r="J992">
        <v>-0.16603699999999999</v>
      </c>
    </row>
    <row r="993" spans="1:10" x14ac:dyDescent="0.15">
      <c r="A993">
        <v>41.972693</v>
      </c>
      <c r="B993">
        <v>1</v>
      </c>
      <c r="C993">
        <v>2</v>
      </c>
      <c r="D993">
        <v>-1.2772140000000001</v>
      </c>
      <c r="E993">
        <v>3.5268009999999999</v>
      </c>
      <c r="F993">
        <v>12.366134000000001</v>
      </c>
      <c r="G993">
        <v>3.9438000000000001E-2</v>
      </c>
      <c r="H993" t="s">
        <v>998</v>
      </c>
      <c r="I993">
        <v>-0.44876700000000003</v>
      </c>
      <c r="J993">
        <v>-0.166237</v>
      </c>
    </row>
    <row r="994" spans="1:10" x14ac:dyDescent="0.15">
      <c r="A994">
        <v>42.012687999999997</v>
      </c>
      <c r="B994">
        <v>1</v>
      </c>
      <c r="C994">
        <v>2</v>
      </c>
      <c r="D994">
        <v>-1.374174</v>
      </c>
      <c r="E994">
        <v>3.2783410000000002</v>
      </c>
      <c r="F994">
        <v>12.378240999999999</v>
      </c>
      <c r="G994">
        <v>3.8544000000000002E-2</v>
      </c>
      <c r="H994" t="s">
        <v>999</v>
      </c>
      <c r="I994">
        <v>-0.450791</v>
      </c>
      <c r="J994">
        <v>-0.166662</v>
      </c>
    </row>
    <row r="995" spans="1:10" x14ac:dyDescent="0.15">
      <c r="A995">
        <v>42.047758999999999</v>
      </c>
      <c r="B995">
        <v>1</v>
      </c>
      <c r="C995">
        <v>2</v>
      </c>
      <c r="D995">
        <v>-1.228734</v>
      </c>
      <c r="E995">
        <v>3.2498200000000002</v>
      </c>
      <c r="F995">
        <v>12.38894</v>
      </c>
      <c r="G995">
        <v>3.7749999999999999E-2</v>
      </c>
      <c r="H995" t="s">
        <v>1000</v>
      </c>
      <c r="I995">
        <v>-0.45256000000000002</v>
      </c>
      <c r="J995">
        <v>-0.16710900000000001</v>
      </c>
    </row>
    <row r="996" spans="1:10" x14ac:dyDescent="0.15">
      <c r="A996">
        <v>42.092689999999997</v>
      </c>
      <c r="B996">
        <v>1</v>
      </c>
      <c r="C996">
        <v>2</v>
      </c>
      <c r="D996">
        <v>-1.1196539999999999</v>
      </c>
      <c r="E996">
        <v>3.3407200000000001</v>
      </c>
      <c r="F996">
        <v>12.402422</v>
      </c>
      <c r="G996">
        <v>3.6741000000000003E-2</v>
      </c>
      <c r="H996" t="s">
        <v>1001</v>
      </c>
      <c r="I996">
        <v>-0.454822</v>
      </c>
      <c r="J996">
        <v>-0.16800899999999999</v>
      </c>
    </row>
    <row r="997" spans="1:10" x14ac:dyDescent="0.15">
      <c r="A997">
        <v>42.132689999999997</v>
      </c>
      <c r="B997">
        <v>1</v>
      </c>
      <c r="C997">
        <v>2</v>
      </c>
      <c r="D997">
        <v>-1.1560140000000001</v>
      </c>
      <c r="E997">
        <v>2.9710610000000002</v>
      </c>
      <c r="F997">
        <v>12.416053</v>
      </c>
      <c r="G997">
        <v>3.5709999999999999E-2</v>
      </c>
      <c r="H997" t="s">
        <v>1002</v>
      </c>
      <c r="I997">
        <v>-0.45685399999999998</v>
      </c>
      <c r="J997">
        <v>-0.168485</v>
      </c>
    </row>
    <row r="998" spans="1:10" x14ac:dyDescent="0.15">
      <c r="A998">
        <v>42.182685999999997</v>
      </c>
      <c r="B998">
        <v>1</v>
      </c>
      <c r="C998">
        <v>2</v>
      </c>
      <c r="D998">
        <v>-0.93785700000000005</v>
      </c>
      <c r="E998">
        <v>2.9589490000000001</v>
      </c>
      <c r="F998">
        <v>12.428260999999999</v>
      </c>
      <c r="G998">
        <v>3.4779999999999998E-2</v>
      </c>
      <c r="H998" t="s">
        <v>1003</v>
      </c>
      <c r="I998">
        <v>-0.45942100000000002</v>
      </c>
      <c r="J998">
        <v>-0.16936200000000001</v>
      </c>
    </row>
    <row r="999" spans="1:10" x14ac:dyDescent="0.15">
      <c r="A999">
        <v>42.232700000000001</v>
      </c>
      <c r="B999">
        <v>1</v>
      </c>
      <c r="C999">
        <v>2</v>
      </c>
      <c r="D999">
        <v>-0.91967699999999997</v>
      </c>
      <c r="E999">
        <v>2.2784499999999999</v>
      </c>
      <c r="F999">
        <v>12.443581</v>
      </c>
      <c r="G999">
        <v>3.3598999999999997E-2</v>
      </c>
      <c r="H999" t="s">
        <v>1004</v>
      </c>
      <c r="I999">
        <v>-0.46202399999999999</v>
      </c>
      <c r="J999">
        <v>-0.17073099999999999</v>
      </c>
    </row>
    <row r="1000" spans="1:10" x14ac:dyDescent="0.15">
      <c r="A1000">
        <v>42.272680000000001</v>
      </c>
      <c r="B1000">
        <v>1</v>
      </c>
      <c r="C1000">
        <v>2</v>
      </c>
      <c r="D1000">
        <v>-0.50153700000000001</v>
      </c>
      <c r="E1000">
        <v>1.638592</v>
      </c>
      <c r="F1000">
        <v>12.457326999999999</v>
      </c>
      <c r="G1000">
        <v>3.2521000000000001E-2</v>
      </c>
      <c r="H1000" t="s">
        <v>1005</v>
      </c>
      <c r="I1000">
        <v>-0.46411200000000002</v>
      </c>
      <c r="J1000">
        <v>-0.17189699999999999</v>
      </c>
    </row>
    <row r="1001" spans="1:10" x14ac:dyDescent="0.15">
      <c r="A1001">
        <v>42.314369999999997</v>
      </c>
      <c r="B1001">
        <v>1</v>
      </c>
      <c r="C1001">
        <v>2</v>
      </c>
      <c r="D1001">
        <v>-0.80453699999999995</v>
      </c>
      <c r="E1001">
        <v>1.8620890000000001</v>
      </c>
      <c r="F1001">
        <v>12.469443</v>
      </c>
      <c r="G1001">
        <v>3.1557000000000002E-2</v>
      </c>
      <c r="H1001" t="s">
        <v>1006</v>
      </c>
      <c r="I1001">
        <v>-0.46618999999999999</v>
      </c>
      <c r="J1001">
        <v>-0.17242199999999999</v>
      </c>
    </row>
    <row r="1002" spans="1:10" x14ac:dyDescent="0.15">
      <c r="A1002">
        <v>42.347676999999997</v>
      </c>
      <c r="B1002">
        <v>1</v>
      </c>
      <c r="C1002">
        <v>2</v>
      </c>
      <c r="D1002">
        <v>-0.78029700000000002</v>
      </c>
      <c r="E1002">
        <v>1.7954289999999999</v>
      </c>
      <c r="F1002">
        <v>12.479943</v>
      </c>
      <c r="G1002">
        <v>3.0717000000000001E-2</v>
      </c>
      <c r="H1002" t="s">
        <v>1007</v>
      </c>
      <c r="I1002">
        <v>-0.46799600000000002</v>
      </c>
      <c r="J1002">
        <v>-0.172623</v>
      </c>
    </row>
    <row r="1003" spans="1:10" x14ac:dyDescent="0.15">
      <c r="A1003">
        <v>42.387670999999997</v>
      </c>
      <c r="B1003">
        <v>1</v>
      </c>
      <c r="C1003">
        <v>2</v>
      </c>
      <c r="D1003">
        <v>-0.77971999999999997</v>
      </c>
      <c r="E1003">
        <v>1.82395</v>
      </c>
      <c r="F1003">
        <v>12.49342</v>
      </c>
      <c r="G1003">
        <v>2.9637E-2</v>
      </c>
      <c r="H1003" t="s">
        <v>1008</v>
      </c>
      <c r="I1003">
        <v>-0.47006399999999998</v>
      </c>
      <c r="J1003">
        <v>-0.17285300000000001</v>
      </c>
    </row>
    <row r="1004" spans="1:10" x14ac:dyDescent="0.15">
      <c r="A1004">
        <v>42.432671999999997</v>
      </c>
      <c r="B1004">
        <v>1</v>
      </c>
      <c r="C1004">
        <v>2</v>
      </c>
      <c r="D1004">
        <v>-1.01</v>
      </c>
      <c r="E1004">
        <v>1.966888</v>
      </c>
      <c r="F1004">
        <v>12.505461</v>
      </c>
      <c r="G1004">
        <v>2.8669E-2</v>
      </c>
      <c r="H1004" t="s">
        <v>1009</v>
      </c>
      <c r="I1004">
        <v>-0.47265600000000002</v>
      </c>
      <c r="J1004">
        <v>-0.17264499999999999</v>
      </c>
    </row>
    <row r="1005" spans="1:10" x14ac:dyDescent="0.15">
      <c r="A1005">
        <v>42.477671000000001</v>
      </c>
      <c r="B1005">
        <v>1</v>
      </c>
      <c r="C1005">
        <v>2</v>
      </c>
      <c r="D1005">
        <v>-0.89543700000000004</v>
      </c>
      <c r="E1005">
        <v>2.1747070000000002</v>
      </c>
      <c r="F1005">
        <v>12.51876</v>
      </c>
      <c r="G1005">
        <v>2.7604E-2</v>
      </c>
      <c r="H1005" t="s">
        <v>1010</v>
      </c>
      <c r="I1005">
        <v>-0.47469099999999997</v>
      </c>
      <c r="J1005">
        <v>-0.172185</v>
      </c>
    </row>
    <row r="1006" spans="1:10" x14ac:dyDescent="0.15">
      <c r="A1006">
        <v>42.517673000000002</v>
      </c>
      <c r="B1006">
        <v>1</v>
      </c>
      <c r="C1006">
        <v>2</v>
      </c>
      <c r="D1006">
        <v>-0.58031699999999997</v>
      </c>
      <c r="E1006">
        <v>2.0075289999999999</v>
      </c>
      <c r="F1006">
        <v>12.530608000000001</v>
      </c>
      <c r="G1006">
        <v>2.6662999999999999E-2</v>
      </c>
      <c r="H1006" t="s">
        <v>1011</v>
      </c>
      <c r="I1006">
        <v>-0.47672399999999998</v>
      </c>
      <c r="J1006">
        <v>-0.171625</v>
      </c>
    </row>
    <row r="1007" spans="1:10" x14ac:dyDescent="0.15">
      <c r="A1007">
        <v>42.557676999999998</v>
      </c>
      <c r="B1007">
        <v>1</v>
      </c>
      <c r="C1007">
        <v>2</v>
      </c>
      <c r="D1007">
        <v>-0.89543700000000004</v>
      </c>
      <c r="E1007">
        <v>2.5340259999999999</v>
      </c>
      <c r="F1007">
        <v>12.542532</v>
      </c>
      <c r="G1007">
        <v>2.5721000000000001E-2</v>
      </c>
      <c r="H1007" t="s">
        <v>1012</v>
      </c>
      <c r="I1007">
        <v>-0.478767</v>
      </c>
      <c r="J1007">
        <v>-0.17106399999999999</v>
      </c>
    </row>
    <row r="1008" spans="1:10" x14ac:dyDescent="0.15">
      <c r="A1008">
        <v>42.597681000000001</v>
      </c>
      <c r="B1008">
        <v>1</v>
      </c>
      <c r="C1008">
        <v>2</v>
      </c>
      <c r="D1008">
        <v>-0.73787700000000001</v>
      </c>
      <c r="E1008">
        <v>2.9903050000000002</v>
      </c>
      <c r="F1008">
        <v>12.554380999999999</v>
      </c>
      <c r="G1008">
        <v>2.4792999999999999E-2</v>
      </c>
      <c r="H1008" t="s">
        <v>1013</v>
      </c>
      <c r="I1008">
        <v>-0.48077500000000001</v>
      </c>
      <c r="J1008">
        <v>-0.17016000000000001</v>
      </c>
    </row>
    <row r="1009" spans="1:10" x14ac:dyDescent="0.15">
      <c r="A1009">
        <v>42.647663999999999</v>
      </c>
      <c r="B1009">
        <v>1</v>
      </c>
      <c r="C1009">
        <v>2</v>
      </c>
      <c r="D1009">
        <v>-0.79299399999999998</v>
      </c>
      <c r="E1009">
        <v>3.337504</v>
      </c>
      <c r="F1009">
        <v>12.567489</v>
      </c>
      <c r="G1009">
        <v>2.3781E-2</v>
      </c>
      <c r="H1009" t="s">
        <v>1014</v>
      </c>
      <c r="I1009">
        <v>-0.48324600000000001</v>
      </c>
      <c r="J1009">
        <v>-0.168771</v>
      </c>
    </row>
    <row r="1010" spans="1:10" x14ac:dyDescent="0.15">
      <c r="A1010">
        <v>42.687663999999998</v>
      </c>
      <c r="B1010">
        <v>1</v>
      </c>
      <c r="C1010">
        <v>2</v>
      </c>
      <c r="D1010">
        <v>-0.93121799999999999</v>
      </c>
      <c r="E1010">
        <v>3.485439</v>
      </c>
      <c r="F1010">
        <v>12.582095000000001</v>
      </c>
      <c r="G1010">
        <v>2.2672000000000001E-2</v>
      </c>
      <c r="H1010" t="s">
        <v>1015</v>
      </c>
      <c r="I1010">
        <v>-0.48520799999999997</v>
      </c>
      <c r="J1010">
        <v>-0.16772000000000001</v>
      </c>
    </row>
    <row r="1011" spans="1:10" x14ac:dyDescent="0.15">
      <c r="A1011">
        <v>42.727665000000002</v>
      </c>
      <c r="B1011">
        <v>1</v>
      </c>
      <c r="C1011">
        <v>2</v>
      </c>
      <c r="D1011">
        <v>-0.73181600000000002</v>
      </c>
      <c r="E1011">
        <v>3.7035979999999999</v>
      </c>
      <c r="F1011">
        <v>12.592302</v>
      </c>
      <c r="G1011">
        <v>2.1911E-2</v>
      </c>
      <c r="H1011" t="s">
        <v>1016</v>
      </c>
      <c r="I1011">
        <v>-0.48715199999999997</v>
      </c>
      <c r="J1011">
        <v>-0.166322</v>
      </c>
    </row>
    <row r="1012" spans="1:10" x14ac:dyDescent="0.15">
      <c r="A1012">
        <v>42.772671000000003</v>
      </c>
      <c r="B1012">
        <v>1</v>
      </c>
      <c r="C1012">
        <v>2</v>
      </c>
      <c r="D1012">
        <v>-0.95603499999999997</v>
      </c>
      <c r="E1012">
        <v>4.0447369999999996</v>
      </c>
      <c r="F1012">
        <v>12.605444</v>
      </c>
      <c r="G1012">
        <v>2.0948000000000001E-2</v>
      </c>
      <c r="H1012" t="s">
        <v>1017</v>
      </c>
      <c r="I1012">
        <v>-0.48932799999999999</v>
      </c>
      <c r="J1012">
        <v>-0.16520099999999999</v>
      </c>
    </row>
    <row r="1013" spans="1:10" x14ac:dyDescent="0.15">
      <c r="A1013">
        <v>42.812668000000002</v>
      </c>
      <c r="B1013">
        <v>1</v>
      </c>
      <c r="C1013">
        <v>2</v>
      </c>
      <c r="D1013">
        <v>-0.73181600000000002</v>
      </c>
      <c r="E1013">
        <v>4.1883970000000001</v>
      </c>
      <c r="F1013">
        <v>12.617177999999999</v>
      </c>
      <c r="G1013">
        <v>2.0097E-2</v>
      </c>
      <c r="H1013" t="s">
        <v>1018</v>
      </c>
      <c r="I1013">
        <v>-0.491261</v>
      </c>
      <c r="J1013">
        <v>-0.164742</v>
      </c>
    </row>
    <row r="1014" spans="1:10" x14ac:dyDescent="0.15">
      <c r="A1014">
        <v>42.857669000000001</v>
      </c>
      <c r="B1014">
        <v>1</v>
      </c>
      <c r="C1014">
        <v>2</v>
      </c>
      <c r="D1014">
        <v>-0.94391499999999995</v>
      </c>
      <c r="E1014">
        <v>4.1217370000000004</v>
      </c>
      <c r="F1014">
        <v>12.632026</v>
      </c>
      <c r="G1014">
        <v>1.9026999999999999E-2</v>
      </c>
      <c r="H1014" t="s">
        <v>1019</v>
      </c>
      <c r="I1014">
        <v>-0.49345899999999998</v>
      </c>
      <c r="J1014">
        <v>-0.16445799999999999</v>
      </c>
    </row>
    <row r="1015" spans="1:10" x14ac:dyDescent="0.15">
      <c r="A1015">
        <v>42.897674000000002</v>
      </c>
      <c r="B1015">
        <v>1</v>
      </c>
      <c r="C1015">
        <v>2</v>
      </c>
      <c r="D1015">
        <v>-0.67727599999999999</v>
      </c>
      <c r="E1015">
        <v>3.90002</v>
      </c>
      <c r="F1015">
        <v>12.642428000000001</v>
      </c>
      <c r="G1015">
        <v>1.8277999999999999E-2</v>
      </c>
      <c r="H1015" t="s">
        <v>1020</v>
      </c>
      <c r="I1015">
        <v>-0.49540899999999999</v>
      </c>
      <c r="J1015">
        <v>-0.16454099999999999</v>
      </c>
    </row>
    <row r="1016" spans="1:10" x14ac:dyDescent="0.15">
      <c r="A1016">
        <v>42.937677000000001</v>
      </c>
      <c r="B1016">
        <v>1</v>
      </c>
      <c r="C1016">
        <v>2</v>
      </c>
      <c r="D1016">
        <v>-1.27</v>
      </c>
      <c r="E1016">
        <v>3.8740009999999998</v>
      </c>
      <c r="F1016">
        <v>12.654133</v>
      </c>
      <c r="G1016">
        <v>1.7437999999999999E-2</v>
      </c>
      <c r="H1016" t="s">
        <v>1021</v>
      </c>
      <c r="I1016">
        <v>-0.49732399999999999</v>
      </c>
      <c r="J1016">
        <v>-0.164577</v>
      </c>
    </row>
    <row r="1017" spans="1:10" x14ac:dyDescent="0.15">
      <c r="A1017">
        <v>42.972656000000001</v>
      </c>
      <c r="B1017">
        <v>1</v>
      </c>
      <c r="C1017">
        <v>2</v>
      </c>
      <c r="D1017">
        <v>-1.27606</v>
      </c>
      <c r="E1017">
        <v>3.4886629999999998</v>
      </c>
      <c r="F1017">
        <v>12.664459000000001</v>
      </c>
      <c r="G1017">
        <v>1.6691000000000001E-2</v>
      </c>
      <c r="H1017" t="s">
        <v>1022</v>
      </c>
      <c r="I1017">
        <v>-0.49903599999999998</v>
      </c>
      <c r="J1017">
        <v>-0.16591700000000001</v>
      </c>
    </row>
    <row r="1018" spans="1:10" x14ac:dyDescent="0.15">
      <c r="A1018">
        <v>43.017671999999997</v>
      </c>
      <c r="B1018">
        <v>1</v>
      </c>
      <c r="C1018">
        <v>2</v>
      </c>
      <c r="D1018">
        <v>-1.367537</v>
      </c>
      <c r="E1018">
        <v>3.8394200000000001</v>
      </c>
      <c r="F1018">
        <v>12.676444999999999</v>
      </c>
      <c r="G1018">
        <v>1.5807000000000002E-2</v>
      </c>
      <c r="H1018" t="s">
        <v>1023</v>
      </c>
      <c r="I1018">
        <v>-0.50127500000000003</v>
      </c>
      <c r="J1018">
        <v>-0.166769</v>
      </c>
    </row>
    <row r="1019" spans="1:10" x14ac:dyDescent="0.15">
      <c r="A1019">
        <v>43.057670999999999</v>
      </c>
      <c r="B1019">
        <v>1</v>
      </c>
      <c r="C1019">
        <v>2</v>
      </c>
      <c r="D1019">
        <v>-1.028178</v>
      </c>
      <c r="E1019">
        <v>3.5752820000000001</v>
      </c>
      <c r="F1019">
        <v>12.689958000000001</v>
      </c>
      <c r="G1019">
        <v>1.4805E-2</v>
      </c>
      <c r="H1019" t="s">
        <v>1024</v>
      </c>
      <c r="I1019">
        <v>-0.50328399999999995</v>
      </c>
      <c r="J1019">
        <v>-0.16709599999999999</v>
      </c>
    </row>
    <row r="1020" spans="1:10" x14ac:dyDescent="0.15">
      <c r="A1020">
        <v>43.09769</v>
      </c>
      <c r="B1020">
        <v>1</v>
      </c>
      <c r="C1020">
        <v>2</v>
      </c>
      <c r="D1020">
        <v>-0.99239500000000003</v>
      </c>
      <c r="E1020">
        <v>3.2740619999999998</v>
      </c>
      <c r="F1020">
        <v>12.702197</v>
      </c>
      <c r="G1020">
        <v>1.3887E-2</v>
      </c>
      <c r="H1020" t="s">
        <v>1025</v>
      </c>
      <c r="I1020">
        <v>-0.50533399999999995</v>
      </c>
      <c r="J1020">
        <v>-0.16826199999999999</v>
      </c>
    </row>
    <row r="1021" spans="1:10" x14ac:dyDescent="0.15">
      <c r="A1021">
        <v>43.137731000000002</v>
      </c>
      <c r="B1021">
        <v>1</v>
      </c>
      <c r="C1021">
        <v>2</v>
      </c>
      <c r="D1021">
        <v>-1.088201</v>
      </c>
      <c r="E1021">
        <v>2.5536460000000001</v>
      </c>
      <c r="F1021">
        <v>12.714509</v>
      </c>
      <c r="G1021">
        <v>1.2947999999999999E-2</v>
      </c>
      <c r="H1021" t="s">
        <v>1026</v>
      </c>
      <c r="I1021">
        <v>-0.507409</v>
      </c>
      <c r="J1021">
        <v>-0.170069</v>
      </c>
    </row>
    <row r="1022" spans="1:10" x14ac:dyDescent="0.15">
      <c r="A1022">
        <v>43.172657000000001</v>
      </c>
      <c r="B1022">
        <v>1</v>
      </c>
      <c r="C1022">
        <v>2</v>
      </c>
      <c r="D1022">
        <v>-0.73123899999999997</v>
      </c>
      <c r="E1022">
        <v>1.9882880000000001</v>
      </c>
      <c r="F1022">
        <v>12.726864000000001</v>
      </c>
      <c r="G1022">
        <v>1.1985000000000001E-2</v>
      </c>
      <c r="H1022" t="s">
        <v>1027</v>
      </c>
      <c r="I1022">
        <v>-0.50925100000000001</v>
      </c>
      <c r="J1022">
        <v>-0.17174900000000001</v>
      </c>
    </row>
    <row r="1023" spans="1:10" x14ac:dyDescent="0.15">
      <c r="A1023">
        <v>43.212671</v>
      </c>
      <c r="B1023">
        <v>1</v>
      </c>
      <c r="C1023">
        <v>2</v>
      </c>
      <c r="D1023">
        <v>-0.83425800000000006</v>
      </c>
      <c r="E1023">
        <v>1.5779879999999999</v>
      </c>
      <c r="F1023">
        <v>12.737722</v>
      </c>
      <c r="G1023">
        <v>1.1117E-2</v>
      </c>
      <c r="H1023" t="s">
        <v>1028</v>
      </c>
      <c r="I1023">
        <v>-0.51165099999999997</v>
      </c>
      <c r="J1023">
        <v>-0.17338600000000001</v>
      </c>
    </row>
    <row r="1024" spans="1:10" x14ac:dyDescent="0.15">
      <c r="A1024">
        <v>43.252698000000002</v>
      </c>
      <c r="B1024">
        <v>1</v>
      </c>
      <c r="C1024">
        <v>2</v>
      </c>
      <c r="D1024">
        <v>-0.20575099999999999</v>
      </c>
      <c r="E1024">
        <v>1.3512660000000001</v>
      </c>
      <c r="F1024">
        <v>12.751631</v>
      </c>
      <c r="G1024">
        <v>9.9900000000000006E-3</v>
      </c>
      <c r="H1024" t="s">
        <v>1029</v>
      </c>
      <c r="I1024">
        <v>-0.51353000000000004</v>
      </c>
      <c r="J1024">
        <v>-0.17407600000000001</v>
      </c>
    </row>
    <row r="1025" spans="1:10" x14ac:dyDescent="0.15">
      <c r="A1025">
        <v>43.292662999999997</v>
      </c>
      <c r="B1025">
        <v>1</v>
      </c>
      <c r="C1025">
        <v>2</v>
      </c>
      <c r="D1025">
        <v>-0.25913700000000001</v>
      </c>
      <c r="E1025">
        <v>0.838669</v>
      </c>
      <c r="F1025">
        <v>12.764013</v>
      </c>
      <c r="G1025">
        <v>8.9739999999999993E-3</v>
      </c>
      <c r="H1025" t="s">
        <v>1030</v>
      </c>
      <c r="I1025">
        <v>-0.51595999999999997</v>
      </c>
      <c r="J1025">
        <v>-0.175367</v>
      </c>
    </row>
    <row r="1026" spans="1:10" x14ac:dyDescent="0.15">
      <c r="A1026">
        <v>43.327689999999997</v>
      </c>
      <c r="B1026">
        <v>1</v>
      </c>
      <c r="C1026">
        <v>2</v>
      </c>
      <c r="D1026">
        <v>-0.253077</v>
      </c>
      <c r="E1026">
        <v>0.93918699999999999</v>
      </c>
      <c r="F1026">
        <v>12.773239999999999</v>
      </c>
      <c r="G1026">
        <v>8.2089999999999993E-3</v>
      </c>
      <c r="H1026" t="s">
        <v>1031</v>
      </c>
      <c r="I1026">
        <v>-0.51756899999999995</v>
      </c>
      <c r="J1026">
        <v>-0.175734</v>
      </c>
    </row>
    <row r="1027" spans="1:10" x14ac:dyDescent="0.15">
      <c r="A1027">
        <v>43.362648</v>
      </c>
      <c r="B1027">
        <v>1</v>
      </c>
      <c r="C1027">
        <v>2</v>
      </c>
      <c r="D1027">
        <v>-0.21729399999999999</v>
      </c>
      <c r="E1027">
        <v>0.65614700000000004</v>
      </c>
      <c r="F1027">
        <v>12.783901</v>
      </c>
      <c r="G1027">
        <v>7.3200000000000001E-3</v>
      </c>
      <c r="H1027" t="s">
        <v>1032</v>
      </c>
      <c r="I1027">
        <v>-0.51944699999999999</v>
      </c>
      <c r="J1027">
        <v>-0.17613000000000001</v>
      </c>
    </row>
    <row r="1028" spans="1:10" x14ac:dyDescent="0.15">
      <c r="A1028">
        <v>43.402645999999997</v>
      </c>
      <c r="B1028">
        <v>1</v>
      </c>
      <c r="C1028">
        <v>2</v>
      </c>
      <c r="D1028">
        <v>-0.19247700000000001</v>
      </c>
      <c r="E1028">
        <v>0.35742800000000002</v>
      </c>
      <c r="F1028">
        <v>12.796058</v>
      </c>
      <c r="G1028">
        <v>6.3E-3</v>
      </c>
      <c r="H1028" t="s">
        <v>1033</v>
      </c>
      <c r="I1028">
        <v>-0.52158099999999996</v>
      </c>
      <c r="J1028">
        <v>-0.17665400000000001</v>
      </c>
    </row>
    <row r="1029" spans="1:10" x14ac:dyDescent="0.15">
      <c r="A1029">
        <v>43.442658999999999</v>
      </c>
      <c r="B1029">
        <v>1</v>
      </c>
      <c r="C1029">
        <v>2</v>
      </c>
      <c r="D1029">
        <v>-0.35003600000000001</v>
      </c>
      <c r="E1029">
        <v>1.309903</v>
      </c>
      <c r="F1029">
        <v>12.807797000000001</v>
      </c>
      <c r="G1029">
        <v>5.3140000000000001E-3</v>
      </c>
      <c r="H1029" t="s">
        <v>1034</v>
      </c>
      <c r="I1029">
        <v>-0.52364100000000002</v>
      </c>
      <c r="J1029">
        <v>-0.17580000000000001</v>
      </c>
    </row>
    <row r="1030" spans="1:10" x14ac:dyDescent="0.15">
      <c r="A1030">
        <v>43.482644999999998</v>
      </c>
      <c r="B1030">
        <v>1</v>
      </c>
      <c r="C1030">
        <v>2</v>
      </c>
      <c r="D1030">
        <v>-0.65851899999999997</v>
      </c>
      <c r="E1030">
        <v>1.1306050000000001</v>
      </c>
      <c r="F1030">
        <v>12.819463000000001</v>
      </c>
      <c r="G1030">
        <v>4.3470000000000002E-3</v>
      </c>
      <c r="H1030" t="s">
        <v>1035</v>
      </c>
      <c r="I1030">
        <v>-0.52568999999999999</v>
      </c>
      <c r="J1030">
        <v>-0.17499500000000001</v>
      </c>
    </row>
    <row r="1031" spans="1:10" x14ac:dyDescent="0.15">
      <c r="A1031">
        <v>43.522660000000002</v>
      </c>
      <c r="B1031">
        <v>1</v>
      </c>
      <c r="C1031">
        <v>2</v>
      </c>
      <c r="D1031">
        <v>-0.93121799999999999</v>
      </c>
      <c r="E1031">
        <v>1.594722</v>
      </c>
      <c r="F1031">
        <v>12.831174000000001</v>
      </c>
      <c r="G1031">
        <v>3.3830000000000002E-3</v>
      </c>
      <c r="H1031" t="s">
        <v>1036</v>
      </c>
      <c r="I1031">
        <v>-0.52772200000000002</v>
      </c>
      <c r="J1031">
        <v>-0.17429</v>
      </c>
    </row>
    <row r="1032" spans="1:10" x14ac:dyDescent="0.15">
      <c r="A1032">
        <v>43.567661000000001</v>
      </c>
      <c r="B1032">
        <v>1</v>
      </c>
      <c r="C1032">
        <v>2</v>
      </c>
      <c r="D1032">
        <v>-0.82819799999999999</v>
      </c>
      <c r="E1032">
        <v>2.0249809999999999</v>
      </c>
      <c r="F1032">
        <v>12.844173</v>
      </c>
      <c r="G1032">
        <v>2.3280000000000002E-3</v>
      </c>
      <c r="H1032" t="s">
        <v>1037</v>
      </c>
      <c r="I1032">
        <v>-0.52998000000000001</v>
      </c>
      <c r="J1032">
        <v>-0.172874</v>
      </c>
    </row>
    <row r="1033" spans="1:10" x14ac:dyDescent="0.15">
      <c r="A1033">
        <v>43.602649</v>
      </c>
      <c r="B1033">
        <v>1</v>
      </c>
      <c r="C1033">
        <v>2</v>
      </c>
      <c r="D1033">
        <v>-1.1675580000000001</v>
      </c>
      <c r="E1033">
        <v>2.5496979999999998</v>
      </c>
      <c r="F1033">
        <v>12.854376</v>
      </c>
      <c r="G1033">
        <v>1.5089999999999999E-3</v>
      </c>
      <c r="H1033" t="s">
        <v>1038</v>
      </c>
      <c r="I1033">
        <v>-0.53173800000000004</v>
      </c>
      <c r="J1033">
        <v>-0.17204</v>
      </c>
    </row>
    <row r="1034" spans="1:10" x14ac:dyDescent="0.15">
      <c r="A1034">
        <v>43.637645999999997</v>
      </c>
      <c r="B1034">
        <v>1</v>
      </c>
      <c r="C1034">
        <v>2</v>
      </c>
      <c r="D1034">
        <v>-0.88995299999999999</v>
      </c>
      <c r="E1034">
        <v>2.4024800000000002</v>
      </c>
      <c r="F1034">
        <v>12.864549</v>
      </c>
      <c r="G1034">
        <v>7.0200000000000004E-4</v>
      </c>
      <c r="H1034" t="s">
        <v>1039</v>
      </c>
      <c r="I1034">
        <v>-0.53347699999999998</v>
      </c>
      <c r="J1034">
        <v>-0.171405</v>
      </c>
    </row>
    <row r="1035" spans="1:10" x14ac:dyDescent="0.15">
      <c r="A1035">
        <v>43.677652999999999</v>
      </c>
      <c r="B1035">
        <v>1</v>
      </c>
      <c r="C1035">
        <v>2</v>
      </c>
      <c r="D1035">
        <v>-1.0287569999999999</v>
      </c>
      <c r="E1035">
        <v>2.5219049999999998</v>
      </c>
      <c r="F1035">
        <v>12.876158999999999</v>
      </c>
      <c r="G1035">
        <v>-2.1100000000000001E-4</v>
      </c>
      <c r="H1035" t="s">
        <v>1040</v>
      </c>
      <c r="I1035">
        <v>-0.53570799999999996</v>
      </c>
      <c r="J1035">
        <v>-0.17077999999999999</v>
      </c>
    </row>
    <row r="1036" spans="1:10" x14ac:dyDescent="0.15">
      <c r="A1036">
        <v>43.722658000000003</v>
      </c>
      <c r="B1036">
        <v>1</v>
      </c>
      <c r="C1036">
        <v>2</v>
      </c>
      <c r="D1036">
        <v>-1.7002619999999999</v>
      </c>
      <c r="E1036">
        <v>2.7824849999999999</v>
      </c>
      <c r="F1036">
        <v>12.889203999999999</v>
      </c>
      <c r="G1036">
        <v>-1.2310000000000001E-3</v>
      </c>
      <c r="H1036" t="s">
        <v>1041</v>
      </c>
      <c r="I1036">
        <v>-0.53793500000000005</v>
      </c>
      <c r="J1036">
        <v>-0.17050000000000001</v>
      </c>
    </row>
    <row r="1037" spans="1:10" x14ac:dyDescent="0.15">
      <c r="A1037">
        <v>43.767656000000002</v>
      </c>
      <c r="B1037">
        <v>1</v>
      </c>
      <c r="C1037">
        <v>2</v>
      </c>
      <c r="D1037">
        <v>-1.8820619999999999</v>
      </c>
      <c r="E1037">
        <v>2.415327</v>
      </c>
      <c r="F1037">
        <v>12.900948</v>
      </c>
      <c r="G1037">
        <v>-2.1480000000000002E-3</v>
      </c>
      <c r="H1037" t="s">
        <v>1042</v>
      </c>
      <c r="I1037">
        <v>-0.53994699999999995</v>
      </c>
      <c r="J1037">
        <v>-0.17097899999999999</v>
      </c>
    </row>
    <row r="1038" spans="1:10" x14ac:dyDescent="0.15">
      <c r="A1038">
        <v>43.802641000000001</v>
      </c>
      <c r="B1038">
        <v>1</v>
      </c>
      <c r="C1038">
        <v>2</v>
      </c>
      <c r="D1038">
        <v>-1.4644999999999999</v>
      </c>
      <c r="E1038">
        <v>2.3729070000000001</v>
      </c>
      <c r="F1038">
        <v>12.912931</v>
      </c>
      <c r="G1038">
        <v>-3.088E-3</v>
      </c>
      <c r="H1038" t="s">
        <v>1043</v>
      </c>
      <c r="I1038">
        <v>-0.54173899999999997</v>
      </c>
      <c r="J1038">
        <v>-0.17083400000000001</v>
      </c>
    </row>
    <row r="1039" spans="1:10" x14ac:dyDescent="0.15">
      <c r="A1039">
        <v>43.847655000000003</v>
      </c>
      <c r="B1039">
        <v>1</v>
      </c>
      <c r="C1039">
        <v>2</v>
      </c>
      <c r="D1039">
        <v>-1.3383940000000001</v>
      </c>
      <c r="E1039">
        <v>2.8145639999999998</v>
      </c>
      <c r="F1039">
        <v>12.926337</v>
      </c>
      <c r="G1039">
        <v>-4.1320000000000003E-3</v>
      </c>
      <c r="H1039" t="s">
        <v>1044</v>
      </c>
      <c r="I1039">
        <v>-0.544018</v>
      </c>
      <c r="J1039">
        <v>-0.16985700000000001</v>
      </c>
    </row>
    <row r="1040" spans="1:10" x14ac:dyDescent="0.15">
      <c r="A1040">
        <v>43.897649000000001</v>
      </c>
      <c r="B1040">
        <v>1</v>
      </c>
      <c r="C1040">
        <v>2</v>
      </c>
      <c r="D1040">
        <v>-1.0651170000000001</v>
      </c>
      <c r="E1040">
        <v>1.890609</v>
      </c>
      <c r="F1040">
        <v>12.941522000000001</v>
      </c>
      <c r="G1040">
        <v>-5.3090000000000004E-3</v>
      </c>
      <c r="H1040" t="s">
        <v>1045</v>
      </c>
      <c r="I1040">
        <v>-0.54660399999999998</v>
      </c>
      <c r="J1040">
        <v>-0.17033899999999999</v>
      </c>
    </row>
    <row r="1041" spans="1:10" x14ac:dyDescent="0.15">
      <c r="A1041">
        <v>43.937658999999996</v>
      </c>
      <c r="B1041">
        <v>1</v>
      </c>
      <c r="C1041">
        <v>2</v>
      </c>
      <c r="D1041">
        <v>-1.3620570000000001</v>
      </c>
      <c r="E1041">
        <v>2.3825249999999998</v>
      </c>
      <c r="F1041">
        <v>12.955033</v>
      </c>
      <c r="G1041">
        <v>-6.3569999999999998E-3</v>
      </c>
      <c r="H1041" t="s">
        <v>1046</v>
      </c>
      <c r="I1041">
        <v>-0.54863700000000004</v>
      </c>
      <c r="J1041">
        <v>-0.16977800000000001</v>
      </c>
    </row>
    <row r="1042" spans="1:10" x14ac:dyDescent="0.15">
      <c r="A1042">
        <v>43.982658999999998</v>
      </c>
      <c r="B1042">
        <v>1</v>
      </c>
      <c r="C1042">
        <v>2</v>
      </c>
      <c r="D1042">
        <v>-0.68449099999999996</v>
      </c>
      <c r="E1042">
        <v>1.8335669999999999</v>
      </c>
      <c r="F1042">
        <v>12.967167</v>
      </c>
      <c r="G1042">
        <v>-7.2950000000000003E-3</v>
      </c>
      <c r="H1042" t="s">
        <v>1047</v>
      </c>
      <c r="I1042">
        <v>-0.55120599999999997</v>
      </c>
      <c r="J1042">
        <v>-0.169519</v>
      </c>
    </row>
    <row r="1043" spans="1:10" x14ac:dyDescent="0.15">
      <c r="A1043">
        <v>44.027653999999998</v>
      </c>
      <c r="B1043">
        <v>1</v>
      </c>
      <c r="C1043">
        <v>2</v>
      </c>
      <c r="D1043">
        <v>-1.071177</v>
      </c>
      <c r="E1043">
        <v>2.144406</v>
      </c>
      <c r="F1043">
        <v>12.979137</v>
      </c>
      <c r="G1043">
        <v>-8.2150000000000001E-3</v>
      </c>
      <c r="H1043" t="s">
        <v>1048</v>
      </c>
      <c r="I1043">
        <v>-0.55322499999999997</v>
      </c>
      <c r="J1043">
        <v>-0.16871</v>
      </c>
    </row>
    <row r="1044" spans="1:10" x14ac:dyDescent="0.15">
      <c r="A1044">
        <v>44.077649999999998</v>
      </c>
      <c r="B1044">
        <v>1</v>
      </c>
      <c r="C1044">
        <v>2</v>
      </c>
      <c r="D1044">
        <v>-0.76211700000000004</v>
      </c>
      <c r="E1044">
        <v>1.7893680000000001</v>
      </c>
      <c r="F1044">
        <v>12.995685999999999</v>
      </c>
      <c r="G1044">
        <v>-9.476E-3</v>
      </c>
      <c r="H1044" t="s">
        <v>1049</v>
      </c>
      <c r="I1044">
        <v>-0.55575799999999997</v>
      </c>
      <c r="J1044">
        <v>-0.16875000000000001</v>
      </c>
    </row>
    <row r="1045" spans="1:10" x14ac:dyDescent="0.15">
      <c r="A1045">
        <v>44.122641999999999</v>
      </c>
      <c r="B1045">
        <v>1</v>
      </c>
      <c r="C1045">
        <v>2</v>
      </c>
      <c r="D1045">
        <v>-0.71421400000000002</v>
      </c>
      <c r="E1045">
        <v>1.651767</v>
      </c>
      <c r="F1045">
        <v>13.009168000000001</v>
      </c>
      <c r="G1045">
        <v>-1.0501999999999999E-2</v>
      </c>
      <c r="H1045" t="s">
        <v>1050</v>
      </c>
      <c r="I1045">
        <v>-0.55802499999999999</v>
      </c>
      <c r="J1045">
        <v>-0.168464</v>
      </c>
    </row>
    <row r="1046" spans="1:10" x14ac:dyDescent="0.15">
      <c r="A1046">
        <v>44.167634</v>
      </c>
      <c r="B1046">
        <v>1</v>
      </c>
      <c r="C1046">
        <v>2</v>
      </c>
      <c r="D1046">
        <v>-0.81059700000000001</v>
      </c>
      <c r="E1046">
        <v>2.1322860000000001</v>
      </c>
      <c r="F1046">
        <v>13.022589999999999</v>
      </c>
      <c r="G1046">
        <v>-1.1519E-2</v>
      </c>
      <c r="H1046" t="s">
        <v>1051</v>
      </c>
      <c r="I1046">
        <v>-0.56052800000000003</v>
      </c>
      <c r="J1046">
        <v>-0.16786300000000001</v>
      </c>
    </row>
    <row r="1047" spans="1:10" x14ac:dyDescent="0.15">
      <c r="A1047">
        <v>44.212640999999998</v>
      </c>
      <c r="B1047">
        <v>1</v>
      </c>
      <c r="C1047">
        <v>2</v>
      </c>
      <c r="D1047">
        <v>-0.77481299999999997</v>
      </c>
      <c r="E1047">
        <v>2.1583009999999998</v>
      </c>
      <c r="F1047">
        <v>13.035969</v>
      </c>
      <c r="G1047">
        <v>-1.2524E-2</v>
      </c>
      <c r="H1047" t="s">
        <v>1052</v>
      </c>
      <c r="I1047">
        <v>-0.56252199999999997</v>
      </c>
      <c r="J1047">
        <v>-0.16744999999999999</v>
      </c>
    </row>
    <row r="1048" spans="1:10" x14ac:dyDescent="0.15">
      <c r="A1048">
        <v>44.252651</v>
      </c>
      <c r="B1048">
        <v>1</v>
      </c>
      <c r="C1048">
        <v>2</v>
      </c>
      <c r="D1048">
        <v>-0.56213599999999997</v>
      </c>
      <c r="E1048">
        <v>1.258588</v>
      </c>
      <c r="F1048">
        <v>13.048014999999999</v>
      </c>
      <c r="G1048">
        <v>-1.3426E-2</v>
      </c>
      <c r="H1048" t="s">
        <v>1053</v>
      </c>
      <c r="I1048">
        <v>-0.56453399999999998</v>
      </c>
      <c r="J1048">
        <v>-0.167877</v>
      </c>
    </row>
    <row r="1049" spans="1:10" x14ac:dyDescent="0.15">
      <c r="A1049">
        <v>44.292648999999997</v>
      </c>
      <c r="B1049">
        <v>1</v>
      </c>
      <c r="C1049">
        <v>2</v>
      </c>
      <c r="D1049">
        <v>-0.85359300000000005</v>
      </c>
      <c r="E1049">
        <v>2.5375779999999999</v>
      </c>
      <c r="F1049">
        <v>13.059808</v>
      </c>
      <c r="G1049">
        <v>-1.4311000000000001E-2</v>
      </c>
      <c r="H1049" t="s">
        <v>1054</v>
      </c>
      <c r="I1049">
        <v>-0.56674400000000003</v>
      </c>
      <c r="J1049">
        <v>-0.16650799999999999</v>
      </c>
    </row>
    <row r="1050" spans="1:10" x14ac:dyDescent="0.15">
      <c r="A1050">
        <v>44.332639</v>
      </c>
      <c r="B1050">
        <v>1</v>
      </c>
      <c r="C1050">
        <v>2</v>
      </c>
      <c r="D1050">
        <v>-0.84695600000000004</v>
      </c>
      <c r="E1050">
        <v>1.9426429999999999</v>
      </c>
      <c r="F1050">
        <v>13.071661000000001</v>
      </c>
      <c r="G1050">
        <v>-1.5186E-2</v>
      </c>
      <c r="H1050" t="s">
        <v>1055</v>
      </c>
      <c r="I1050">
        <v>-0.56872100000000003</v>
      </c>
      <c r="J1050">
        <v>-0.16634299999999999</v>
      </c>
    </row>
    <row r="1051" spans="1:10" x14ac:dyDescent="0.15">
      <c r="A1051">
        <v>44.372633</v>
      </c>
      <c r="B1051">
        <v>1</v>
      </c>
      <c r="C1051">
        <v>2</v>
      </c>
      <c r="D1051">
        <v>-0.70151600000000003</v>
      </c>
      <c r="E1051">
        <v>2.374682</v>
      </c>
      <c r="F1051">
        <v>13.083558999999999</v>
      </c>
      <c r="G1051">
        <v>-1.6062E-2</v>
      </c>
      <c r="H1051" t="s">
        <v>1056</v>
      </c>
      <c r="I1051">
        <v>-0.57044399999999995</v>
      </c>
      <c r="J1051">
        <v>-0.16600100000000001</v>
      </c>
    </row>
    <row r="1052" spans="1:10" x14ac:dyDescent="0.15">
      <c r="A1052">
        <v>44.412641000000001</v>
      </c>
      <c r="B1052">
        <v>1</v>
      </c>
      <c r="C1052">
        <v>2</v>
      </c>
      <c r="D1052">
        <v>-0.79241600000000001</v>
      </c>
      <c r="E1052">
        <v>2.3989220000000002</v>
      </c>
      <c r="F1052">
        <v>13.096895</v>
      </c>
      <c r="G1052">
        <v>-1.7038000000000001E-2</v>
      </c>
      <c r="H1052" t="s">
        <v>1057</v>
      </c>
      <c r="I1052">
        <v>-0.57264899999999996</v>
      </c>
      <c r="J1052">
        <v>-0.165273</v>
      </c>
    </row>
    <row r="1053" spans="1:10" x14ac:dyDescent="0.15">
      <c r="A1053">
        <v>44.457633999999999</v>
      </c>
      <c r="B1053">
        <v>1</v>
      </c>
      <c r="C1053">
        <v>2</v>
      </c>
      <c r="D1053">
        <v>-0.61119299999999999</v>
      </c>
      <c r="E1053">
        <v>2.344382</v>
      </c>
      <c r="F1053">
        <v>13.108793</v>
      </c>
      <c r="G1053">
        <v>-1.7902000000000001E-2</v>
      </c>
      <c r="H1053" t="s">
        <v>1058</v>
      </c>
      <c r="I1053">
        <v>-0.57460900000000004</v>
      </c>
      <c r="J1053">
        <v>-0.16510900000000001</v>
      </c>
    </row>
    <row r="1054" spans="1:10" x14ac:dyDescent="0.15">
      <c r="A1054">
        <v>44.497630999999998</v>
      </c>
      <c r="B1054">
        <v>1</v>
      </c>
      <c r="C1054">
        <v>2</v>
      </c>
      <c r="D1054">
        <v>-0.900918</v>
      </c>
      <c r="E1054">
        <v>2.6473810000000002</v>
      </c>
      <c r="F1054">
        <v>13.119166</v>
      </c>
      <c r="G1054">
        <v>-1.8652999999999999E-2</v>
      </c>
      <c r="H1054" t="s">
        <v>1059</v>
      </c>
      <c r="I1054">
        <v>-0.57656499999999999</v>
      </c>
      <c r="J1054">
        <v>-0.16484499999999999</v>
      </c>
    </row>
    <row r="1055" spans="1:10" x14ac:dyDescent="0.15">
      <c r="A1055">
        <v>44.547631000000003</v>
      </c>
      <c r="B1055">
        <v>1</v>
      </c>
      <c r="C1055">
        <v>2</v>
      </c>
      <c r="D1055">
        <v>-0.84089599999999998</v>
      </c>
      <c r="E1055">
        <v>2.7037</v>
      </c>
      <c r="F1055">
        <v>13.137007000000001</v>
      </c>
      <c r="G1055">
        <v>-1.9942000000000001E-2</v>
      </c>
      <c r="H1055" t="s">
        <v>1060</v>
      </c>
      <c r="I1055">
        <v>-0.57925800000000005</v>
      </c>
      <c r="J1055">
        <v>-0.164718</v>
      </c>
    </row>
    <row r="1056" spans="1:10" x14ac:dyDescent="0.15">
      <c r="A1056">
        <v>44.597631999999997</v>
      </c>
      <c r="B1056">
        <v>1</v>
      </c>
      <c r="C1056">
        <v>2</v>
      </c>
      <c r="D1056">
        <v>-0.89543499999999998</v>
      </c>
      <c r="E1056">
        <v>2.6915800000000001</v>
      </c>
      <c r="F1056">
        <v>13.151870000000001</v>
      </c>
      <c r="G1056">
        <v>-2.1010999999999998E-2</v>
      </c>
      <c r="H1056" t="s">
        <v>1061</v>
      </c>
      <c r="I1056">
        <v>-0.58169099999999996</v>
      </c>
      <c r="J1056">
        <v>-0.16431499999999999</v>
      </c>
    </row>
    <row r="1057" spans="1:10" x14ac:dyDescent="0.15">
      <c r="A1057">
        <v>44.647635999999999</v>
      </c>
      <c r="B1057">
        <v>1</v>
      </c>
      <c r="C1057">
        <v>2</v>
      </c>
      <c r="D1057">
        <v>-0.85849799999999998</v>
      </c>
      <c r="E1057">
        <v>2.5850019999999998</v>
      </c>
      <c r="F1057">
        <v>13.163739</v>
      </c>
      <c r="G1057">
        <v>-2.1861999999999999E-2</v>
      </c>
      <c r="H1057" t="s">
        <v>1062</v>
      </c>
      <c r="I1057">
        <v>-0.58388200000000001</v>
      </c>
      <c r="J1057">
        <v>-0.164081</v>
      </c>
    </row>
    <row r="1058" spans="1:10" x14ac:dyDescent="0.15">
      <c r="A1058">
        <v>44.682631000000001</v>
      </c>
      <c r="B1058">
        <v>1</v>
      </c>
      <c r="C1058">
        <v>2</v>
      </c>
      <c r="D1058">
        <v>-0.853016</v>
      </c>
      <c r="E1058">
        <v>2.6352609999999999</v>
      </c>
      <c r="F1058">
        <v>13.175549</v>
      </c>
      <c r="G1058">
        <v>-2.2704999999999999E-2</v>
      </c>
      <c r="H1058" t="s">
        <v>1063</v>
      </c>
      <c r="I1058">
        <v>-0.58557599999999999</v>
      </c>
      <c r="J1058">
        <v>-0.16374</v>
      </c>
    </row>
    <row r="1059" spans="1:10" x14ac:dyDescent="0.15">
      <c r="A1059">
        <v>44.722622999999999</v>
      </c>
      <c r="B1059">
        <v>1</v>
      </c>
      <c r="C1059">
        <v>2</v>
      </c>
      <c r="D1059">
        <v>-0.85907599999999995</v>
      </c>
      <c r="E1059">
        <v>2.93398</v>
      </c>
      <c r="F1059">
        <v>13.187405</v>
      </c>
      <c r="G1059">
        <v>-2.3549E-2</v>
      </c>
      <c r="H1059" t="s">
        <v>1064</v>
      </c>
      <c r="I1059">
        <v>-0.58750599999999997</v>
      </c>
      <c r="J1059">
        <v>-0.16342799999999999</v>
      </c>
    </row>
    <row r="1060" spans="1:10" x14ac:dyDescent="0.15">
      <c r="A1060">
        <v>44.767623999999998</v>
      </c>
      <c r="B1060">
        <v>1</v>
      </c>
      <c r="C1060">
        <v>2</v>
      </c>
      <c r="D1060">
        <v>-0.87667799999999996</v>
      </c>
      <c r="E1060">
        <v>2.9304220000000001</v>
      </c>
      <c r="F1060">
        <v>13.199096000000001</v>
      </c>
      <c r="G1060">
        <v>-2.4374E-2</v>
      </c>
      <c r="H1060" t="s">
        <v>1065</v>
      </c>
      <c r="I1060">
        <v>-0.58988700000000005</v>
      </c>
      <c r="J1060">
        <v>-0.16288</v>
      </c>
    </row>
    <row r="1061" spans="1:10" x14ac:dyDescent="0.15">
      <c r="A1061">
        <v>44.812638</v>
      </c>
      <c r="B1061">
        <v>1</v>
      </c>
      <c r="C1061">
        <v>2</v>
      </c>
      <c r="D1061">
        <v>-0.98633499999999996</v>
      </c>
      <c r="E1061">
        <v>3.0533999999999999</v>
      </c>
      <c r="F1061">
        <v>13.213856</v>
      </c>
      <c r="G1061">
        <v>-2.5413000000000002E-2</v>
      </c>
      <c r="H1061" t="s">
        <v>1066</v>
      </c>
      <c r="I1061">
        <v>-0.59180699999999997</v>
      </c>
      <c r="J1061">
        <v>-0.16276599999999999</v>
      </c>
    </row>
    <row r="1062" spans="1:10" x14ac:dyDescent="0.15">
      <c r="A1062">
        <v>44.857635999999999</v>
      </c>
      <c r="B1062">
        <v>1</v>
      </c>
      <c r="C1062">
        <v>2</v>
      </c>
      <c r="D1062">
        <v>-1.1008979999999999</v>
      </c>
      <c r="E1062">
        <v>3.5260790000000002</v>
      </c>
      <c r="F1062">
        <v>13.227014</v>
      </c>
      <c r="G1062">
        <v>-2.6334E-2</v>
      </c>
      <c r="H1062" t="s">
        <v>1067</v>
      </c>
      <c r="I1062">
        <v>-0.59418199999999999</v>
      </c>
      <c r="J1062">
        <v>-0.16236500000000001</v>
      </c>
    </row>
    <row r="1063" spans="1:10" x14ac:dyDescent="0.15">
      <c r="A1063">
        <v>44.902617999999997</v>
      </c>
      <c r="B1063">
        <v>1</v>
      </c>
      <c r="C1063">
        <v>2</v>
      </c>
      <c r="D1063">
        <v>-0.93785499999999999</v>
      </c>
      <c r="E1063">
        <v>3.1485810000000001</v>
      </c>
      <c r="F1063">
        <v>13.241939</v>
      </c>
      <c r="G1063">
        <v>-2.7376000000000001E-2</v>
      </c>
      <c r="H1063" t="s">
        <v>1068</v>
      </c>
      <c r="I1063">
        <v>-0.59612500000000002</v>
      </c>
      <c r="J1063">
        <v>-0.16244700000000001</v>
      </c>
    </row>
    <row r="1064" spans="1:10" x14ac:dyDescent="0.15">
      <c r="A1064">
        <v>44.952644999999997</v>
      </c>
      <c r="B1064">
        <v>1</v>
      </c>
      <c r="C1064">
        <v>2</v>
      </c>
      <c r="D1064">
        <v>-0.89543499999999998</v>
      </c>
      <c r="E1064">
        <v>3.812678</v>
      </c>
      <c r="F1064">
        <v>13.255217999999999</v>
      </c>
      <c r="G1064">
        <v>-2.8302000000000001E-2</v>
      </c>
      <c r="H1064" t="s">
        <v>1069</v>
      </c>
      <c r="I1064">
        <v>-0.59851600000000005</v>
      </c>
      <c r="J1064">
        <v>-0.16184699999999999</v>
      </c>
    </row>
    <row r="1065" spans="1:10" x14ac:dyDescent="0.15">
      <c r="A1065">
        <v>44.997647999999998</v>
      </c>
      <c r="B1065">
        <v>1</v>
      </c>
      <c r="C1065">
        <v>2</v>
      </c>
      <c r="D1065">
        <v>-0.84695600000000004</v>
      </c>
      <c r="E1065">
        <v>3.1104419999999999</v>
      </c>
      <c r="F1065">
        <v>13.268646</v>
      </c>
      <c r="G1065">
        <v>-2.9232000000000001E-2</v>
      </c>
      <c r="H1065" t="s">
        <v>1070</v>
      </c>
      <c r="I1065">
        <v>-0.60093700000000005</v>
      </c>
      <c r="J1065">
        <v>-0.162382</v>
      </c>
    </row>
    <row r="1066" spans="1:10" x14ac:dyDescent="0.15">
      <c r="A1066">
        <v>45.037630999999998</v>
      </c>
      <c r="B1066">
        <v>1</v>
      </c>
      <c r="C1066">
        <v>2</v>
      </c>
      <c r="D1066">
        <v>-0.85849799999999998</v>
      </c>
      <c r="E1066">
        <v>3.2134619999999998</v>
      </c>
      <c r="F1066">
        <v>13.282178</v>
      </c>
      <c r="G1066">
        <v>-3.0175E-2</v>
      </c>
      <c r="H1066" t="s">
        <v>1071</v>
      </c>
      <c r="I1066">
        <v>-0.60263800000000001</v>
      </c>
      <c r="J1066">
        <v>-0.16248399999999999</v>
      </c>
    </row>
    <row r="1067" spans="1:10" x14ac:dyDescent="0.15">
      <c r="A1067">
        <v>45.077612999999999</v>
      </c>
      <c r="B1067">
        <v>1</v>
      </c>
      <c r="C1067">
        <v>2</v>
      </c>
      <c r="D1067">
        <v>-0.84089599999999998</v>
      </c>
      <c r="E1067">
        <v>3.4775999999999998</v>
      </c>
      <c r="F1067">
        <v>13.292567</v>
      </c>
      <c r="G1067">
        <v>-3.09E-2</v>
      </c>
      <c r="H1067" t="s">
        <v>1072</v>
      </c>
      <c r="I1067">
        <v>-0.60480599999999995</v>
      </c>
      <c r="J1067">
        <v>-0.162299</v>
      </c>
    </row>
    <row r="1068" spans="1:10" x14ac:dyDescent="0.15">
      <c r="A1068">
        <v>45.117621</v>
      </c>
      <c r="B1068">
        <v>1</v>
      </c>
      <c r="C1068">
        <v>2</v>
      </c>
      <c r="D1068">
        <v>-0.78635600000000005</v>
      </c>
      <c r="E1068">
        <v>3.5260790000000002</v>
      </c>
      <c r="F1068">
        <v>13.304527999999999</v>
      </c>
      <c r="G1068">
        <v>-3.1732999999999997E-2</v>
      </c>
      <c r="H1068" t="s">
        <v>1073</v>
      </c>
      <c r="I1068">
        <v>-0.60650099999999996</v>
      </c>
      <c r="J1068">
        <v>-0.16259899999999999</v>
      </c>
    </row>
    <row r="1069" spans="1:10" x14ac:dyDescent="0.15">
      <c r="A1069">
        <v>45.157622000000003</v>
      </c>
      <c r="B1069">
        <v>1</v>
      </c>
      <c r="C1069">
        <v>2</v>
      </c>
      <c r="D1069">
        <v>-0.80338100000000001</v>
      </c>
      <c r="E1069">
        <v>2.5536460000000001</v>
      </c>
      <c r="F1069">
        <v>13.316725999999999</v>
      </c>
      <c r="G1069">
        <v>-3.2591000000000002E-2</v>
      </c>
      <c r="H1069" t="s">
        <v>1074</v>
      </c>
      <c r="I1069">
        <v>-0.60849399999999998</v>
      </c>
      <c r="J1069">
        <v>-0.16381399999999999</v>
      </c>
    </row>
    <row r="1070" spans="1:10" x14ac:dyDescent="0.15">
      <c r="A1070">
        <v>45.192613999999999</v>
      </c>
      <c r="B1070">
        <v>1</v>
      </c>
      <c r="C1070">
        <v>2</v>
      </c>
      <c r="D1070">
        <v>-0.91246099999999997</v>
      </c>
      <c r="E1070">
        <v>3.0074209999999999</v>
      </c>
      <c r="F1070">
        <v>13.327233</v>
      </c>
      <c r="G1070">
        <v>-3.3340000000000002E-2</v>
      </c>
      <c r="H1070" t="s">
        <v>1075</v>
      </c>
      <c r="I1070">
        <v>-0.61045000000000005</v>
      </c>
      <c r="J1070">
        <v>-0.164192</v>
      </c>
    </row>
    <row r="1071" spans="1:10" x14ac:dyDescent="0.15">
      <c r="A1071">
        <v>45.232613000000001</v>
      </c>
      <c r="B1071">
        <v>1</v>
      </c>
      <c r="C1071">
        <v>2</v>
      </c>
      <c r="D1071">
        <v>-0.63485599999999998</v>
      </c>
      <c r="E1071">
        <v>3.0715789999999998</v>
      </c>
      <c r="F1071">
        <v>13.339297</v>
      </c>
      <c r="G1071">
        <v>-3.4204999999999999E-2</v>
      </c>
      <c r="H1071" t="s">
        <v>1076</v>
      </c>
      <c r="I1071">
        <v>-0.61218899999999998</v>
      </c>
      <c r="J1071">
        <v>-0.16463900000000001</v>
      </c>
    </row>
    <row r="1072" spans="1:10" x14ac:dyDescent="0.15">
      <c r="A1072">
        <v>45.277628</v>
      </c>
      <c r="B1072">
        <v>1</v>
      </c>
      <c r="C1072">
        <v>2</v>
      </c>
      <c r="D1072">
        <v>-1.0209630000000001</v>
      </c>
      <c r="E1072">
        <v>2.7511220000000001</v>
      </c>
      <c r="F1072">
        <v>13.352736</v>
      </c>
      <c r="G1072">
        <v>-3.5177E-2</v>
      </c>
      <c r="H1072" t="s">
        <v>1077</v>
      </c>
      <c r="I1072">
        <v>-0.61439500000000002</v>
      </c>
      <c r="J1072">
        <v>-0.165492</v>
      </c>
    </row>
    <row r="1073" spans="1:10" x14ac:dyDescent="0.15">
      <c r="A1073">
        <v>45.312618999999998</v>
      </c>
      <c r="B1073">
        <v>1</v>
      </c>
      <c r="C1073">
        <v>2</v>
      </c>
      <c r="D1073">
        <v>-1.1906429999999999</v>
      </c>
      <c r="E1073">
        <v>3.0091999999999999</v>
      </c>
      <c r="F1073">
        <v>13.363181000000001</v>
      </c>
      <c r="G1073">
        <v>-3.5941000000000001E-2</v>
      </c>
      <c r="H1073" t="s">
        <v>1078</v>
      </c>
      <c r="I1073">
        <v>-0.61637200000000003</v>
      </c>
      <c r="J1073">
        <v>-0.16611799999999999</v>
      </c>
    </row>
    <row r="1074" spans="1:10" x14ac:dyDescent="0.15">
      <c r="A1074">
        <v>45.352632</v>
      </c>
      <c r="B1074">
        <v>1</v>
      </c>
      <c r="C1074">
        <v>2</v>
      </c>
      <c r="D1074">
        <v>-0.74999499999999997</v>
      </c>
      <c r="E1074">
        <v>3.0352190000000001</v>
      </c>
      <c r="F1074">
        <v>13.374988999999999</v>
      </c>
      <c r="G1074">
        <v>-3.6810000000000002E-2</v>
      </c>
      <c r="H1074" t="s">
        <v>1079</v>
      </c>
      <c r="I1074">
        <v>-0.61807500000000004</v>
      </c>
      <c r="J1074">
        <v>-0.16597600000000001</v>
      </c>
    </row>
    <row r="1075" spans="1:10" x14ac:dyDescent="0.15">
      <c r="A1075">
        <v>45.387624000000002</v>
      </c>
      <c r="B1075">
        <v>1</v>
      </c>
      <c r="C1075">
        <v>2</v>
      </c>
      <c r="D1075">
        <v>-0.76211499999999999</v>
      </c>
      <c r="E1075">
        <v>3.1927789999999998</v>
      </c>
      <c r="F1075">
        <v>13.386679000000001</v>
      </c>
      <c r="G1075">
        <v>-3.7665999999999998E-2</v>
      </c>
      <c r="H1075" t="s">
        <v>1080</v>
      </c>
      <c r="I1075">
        <v>-0.62001499999999998</v>
      </c>
      <c r="J1075">
        <v>-0.16541800000000001</v>
      </c>
    </row>
    <row r="1076" spans="1:10" x14ac:dyDescent="0.15">
      <c r="A1076">
        <v>45.422609000000001</v>
      </c>
      <c r="B1076">
        <v>1</v>
      </c>
      <c r="C1076">
        <v>2</v>
      </c>
      <c r="D1076">
        <v>-0.62273599999999996</v>
      </c>
      <c r="E1076">
        <v>3.3364389999999999</v>
      </c>
      <c r="F1076">
        <v>13.396960999999999</v>
      </c>
      <c r="G1076">
        <v>-3.8413000000000003E-2</v>
      </c>
      <c r="H1076" t="s">
        <v>1081</v>
      </c>
      <c r="I1076">
        <v>-0.62146599999999996</v>
      </c>
      <c r="J1076">
        <v>-0.165099</v>
      </c>
    </row>
    <row r="1077" spans="1:10" x14ac:dyDescent="0.15">
      <c r="A1077">
        <v>45.457625</v>
      </c>
      <c r="B1077">
        <v>1</v>
      </c>
      <c r="C1077">
        <v>2</v>
      </c>
      <c r="D1077">
        <v>-0.616676</v>
      </c>
      <c r="E1077">
        <v>3.1649799999999999</v>
      </c>
      <c r="F1077">
        <v>13.405866</v>
      </c>
      <c r="G1077">
        <v>-3.9058000000000002E-2</v>
      </c>
      <c r="H1077" t="s">
        <v>1082</v>
      </c>
      <c r="I1077">
        <v>-0.62317500000000003</v>
      </c>
      <c r="J1077">
        <v>-0.165104</v>
      </c>
    </row>
    <row r="1078" spans="1:10" x14ac:dyDescent="0.15">
      <c r="A1078">
        <v>45.492615999999998</v>
      </c>
      <c r="B1078">
        <v>1</v>
      </c>
      <c r="C1078">
        <v>2</v>
      </c>
      <c r="D1078">
        <v>-0.870618</v>
      </c>
      <c r="E1078">
        <v>3.475819</v>
      </c>
      <c r="F1078">
        <v>13.417646</v>
      </c>
      <c r="G1078">
        <v>-3.9912000000000003E-2</v>
      </c>
      <c r="H1078" t="s">
        <v>1083</v>
      </c>
      <c r="I1078">
        <v>-0.62487400000000004</v>
      </c>
      <c r="J1078">
        <v>-0.16481299999999999</v>
      </c>
    </row>
    <row r="1079" spans="1:10" x14ac:dyDescent="0.15">
      <c r="A1079">
        <v>45.532620000000001</v>
      </c>
      <c r="B1079">
        <v>1</v>
      </c>
      <c r="C1079">
        <v>2</v>
      </c>
      <c r="D1079">
        <v>-0.88331499999999996</v>
      </c>
      <c r="E1079">
        <v>3.9156960000000001</v>
      </c>
      <c r="F1079">
        <v>13.427944</v>
      </c>
      <c r="G1079">
        <v>-4.0654000000000003E-2</v>
      </c>
      <c r="H1079" t="s">
        <v>1084</v>
      </c>
      <c r="I1079">
        <v>-0.62680599999999997</v>
      </c>
      <c r="J1079">
        <v>-0.16425400000000001</v>
      </c>
    </row>
    <row r="1080" spans="1:10" x14ac:dyDescent="0.15">
      <c r="A1080">
        <v>45.582611999999997</v>
      </c>
      <c r="B1080">
        <v>1</v>
      </c>
      <c r="C1080">
        <v>2</v>
      </c>
      <c r="D1080">
        <v>-0.63485599999999998</v>
      </c>
      <c r="E1080">
        <v>3.5770590000000002</v>
      </c>
      <c r="F1080">
        <v>13.441221000000001</v>
      </c>
      <c r="G1080">
        <v>-4.1602E-2</v>
      </c>
      <c r="H1080" t="s">
        <v>1085</v>
      </c>
      <c r="I1080">
        <v>-0.62946100000000005</v>
      </c>
      <c r="J1080">
        <v>-0.16353599999999999</v>
      </c>
    </row>
    <row r="1081" spans="1:10" x14ac:dyDescent="0.15">
      <c r="A1081">
        <v>45.622624000000002</v>
      </c>
      <c r="B1081">
        <v>1</v>
      </c>
      <c r="C1081">
        <v>2</v>
      </c>
      <c r="D1081">
        <v>-0.653613</v>
      </c>
      <c r="E1081">
        <v>4.2550549999999996</v>
      </c>
      <c r="F1081">
        <v>13.45438</v>
      </c>
      <c r="G1081">
        <v>-4.2534000000000002E-2</v>
      </c>
      <c r="H1081" t="s">
        <v>1086</v>
      </c>
      <c r="I1081">
        <v>-0.63112199999999996</v>
      </c>
      <c r="J1081">
        <v>-0.16265299999999999</v>
      </c>
    </row>
    <row r="1082" spans="1:10" x14ac:dyDescent="0.15">
      <c r="A1082">
        <v>45.662602</v>
      </c>
      <c r="B1082">
        <v>1</v>
      </c>
      <c r="C1082">
        <v>2</v>
      </c>
      <c r="D1082">
        <v>-1.1912199999999999</v>
      </c>
      <c r="E1082">
        <v>5.0264519999999999</v>
      </c>
      <c r="F1082">
        <v>13.467494</v>
      </c>
      <c r="G1082">
        <v>-4.3450999999999997E-2</v>
      </c>
      <c r="H1082" t="s">
        <v>1087</v>
      </c>
      <c r="I1082">
        <v>-0.63301300000000005</v>
      </c>
      <c r="J1082">
        <v>-0.162244</v>
      </c>
    </row>
    <row r="1083" spans="1:10" x14ac:dyDescent="0.15">
      <c r="A1083">
        <v>45.712605000000003</v>
      </c>
      <c r="B1083">
        <v>1</v>
      </c>
      <c r="C1083">
        <v>2</v>
      </c>
      <c r="D1083">
        <v>-0.72633400000000004</v>
      </c>
      <c r="E1083">
        <v>4.4653879999999999</v>
      </c>
      <c r="F1083">
        <v>13.480817</v>
      </c>
      <c r="G1083">
        <v>-4.4380000000000003E-2</v>
      </c>
      <c r="H1083" t="s">
        <v>1088</v>
      </c>
      <c r="I1083">
        <v>-0.63564500000000002</v>
      </c>
      <c r="J1083">
        <v>-0.16202</v>
      </c>
    </row>
    <row r="1084" spans="1:10" x14ac:dyDescent="0.15">
      <c r="A1084">
        <v>45.752603999999998</v>
      </c>
      <c r="B1084">
        <v>1</v>
      </c>
      <c r="C1084">
        <v>2</v>
      </c>
      <c r="D1084">
        <v>-0.92515999999999998</v>
      </c>
      <c r="E1084">
        <v>4.986548</v>
      </c>
      <c r="F1084">
        <v>13.494051000000001</v>
      </c>
      <c r="G1084">
        <v>-4.5296000000000003E-2</v>
      </c>
      <c r="H1084" t="s">
        <v>1089</v>
      </c>
      <c r="I1084">
        <v>-0.63730799999999999</v>
      </c>
      <c r="J1084">
        <v>-0.161581</v>
      </c>
    </row>
    <row r="1085" spans="1:10" x14ac:dyDescent="0.15">
      <c r="A1085">
        <v>45.787601000000002</v>
      </c>
      <c r="B1085">
        <v>1</v>
      </c>
      <c r="C1085">
        <v>2</v>
      </c>
      <c r="D1085">
        <v>-0.84031999999999996</v>
      </c>
      <c r="E1085">
        <v>4.6496899999999997</v>
      </c>
      <c r="F1085">
        <v>13.503003</v>
      </c>
      <c r="G1085">
        <v>-4.5914000000000003E-2</v>
      </c>
      <c r="H1085" t="s">
        <v>1090</v>
      </c>
      <c r="I1085">
        <v>-0.63899600000000001</v>
      </c>
      <c r="J1085">
        <v>-0.161881</v>
      </c>
    </row>
    <row r="1086" spans="1:10" x14ac:dyDescent="0.15">
      <c r="A1086">
        <v>45.827627999999997</v>
      </c>
      <c r="B1086">
        <v>1</v>
      </c>
      <c r="C1086">
        <v>2</v>
      </c>
      <c r="D1086">
        <v>-0.75605699999999998</v>
      </c>
      <c r="E1086">
        <v>4.2921490000000002</v>
      </c>
      <c r="F1086">
        <v>13.516579999999999</v>
      </c>
      <c r="G1086">
        <v>-4.6857999999999997E-2</v>
      </c>
      <c r="H1086" t="s">
        <v>1091</v>
      </c>
      <c r="I1086">
        <v>-0.64118900000000001</v>
      </c>
      <c r="J1086">
        <v>-0.16253400000000001</v>
      </c>
    </row>
    <row r="1087" spans="1:10" x14ac:dyDescent="0.15">
      <c r="A1087">
        <v>45.877598999999996</v>
      </c>
      <c r="B1087">
        <v>1</v>
      </c>
      <c r="C1087">
        <v>2</v>
      </c>
      <c r="D1087">
        <v>-0.52577700000000005</v>
      </c>
      <c r="E1087">
        <v>4.4678899999999997</v>
      </c>
      <c r="F1087">
        <v>13.531504</v>
      </c>
      <c r="G1087">
        <v>-4.7905000000000003E-2</v>
      </c>
      <c r="H1087" t="s">
        <v>1092</v>
      </c>
      <c r="I1087">
        <v>-0.64337299999999997</v>
      </c>
      <c r="J1087">
        <v>-0.16313900000000001</v>
      </c>
    </row>
    <row r="1088" spans="1:10" x14ac:dyDescent="0.15">
      <c r="A1088">
        <v>45.922598999999998</v>
      </c>
      <c r="B1088">
        <v>1</v>
      </c>
      <c r="C1088">
        <v>2</v>
      </c>
      <c r="D1088">
        <v>-0.99124299999999999</v>
      </c>
      <c r="E1088">
        <v>3.5474920000000001</v>
      </c>
      <c r="F1088">
        <v>13.543699999999999</v>
      </c>
      <c r="G1088">
        <v>-4.8773999999999998E-2</v>
      </c>
      <c r="H1088" t="s">
        <v>1093</v>
      </c>
      <c r="I1088">
        <v>-0.64586299999999996</v>
      </c>
      <c r="J1088">
        <v>-0.16520299999999999</v>
      </c>
    </row>
    <row r="1089" spans="1:10" x14ac:dyDescent="0.15">
      <c r="A1089">
        <v>45.972607000000004</v>
      </c>
      <c r="B1089">
        <v>1</v>
      </c>
      <c r="C1089">
        <v>2</v>
      </c>
      <c r="D1089">
        <v>-0.67669999999999997</v>
      </c>
      <c r="E1089">
        <v>3.94495</v>
      </c>
      <c r="F1089">
        <v>13.558681</v>
      </c>
      <c r="G1089">
        <v>-4.9865E-2</v>
      </c>
      <c r="H1089" t="s">
        <v>1094</v>
      </c>
      <c r="I1089">
        <v>-0.648343</v>
      </c>
      <c r="J1089">
        <v>-0.16603399999999999</v>
      </c>
    </row>
    <row r="1090" spans="1:10" x14ac:dyDescent="0.15">
      <c r="A1090">
        <v>46.012599999999999</v>
      </c>
      <c r="B1090">
        <v>1</v>
      </c>
      <c r="C1090">
        <v>2</v>
      </c>
      <c r="D1090">
        <v>-1.118503</v>
      </c>
      <c r="E1090">
        <v>3.825529</v>
      </c>
      <c r="F1090">
        <v>13.572342000000001</v>
      </c>
      <c r="G1090">
        <v>-5.0874000000000003E-2</v>
      </c>
      <c r="H1090" t="s">
        <v>1095</v>
      </c>
      <c r="I1090">
        <v>-0.65036700000000003</v>
      </c>
      <c r="J1090">
        <v>-0.16749700000000001</v>
      </c>
    </row>
    <row r="1091" spans="1:10" x14ac:dyDescent="0.15">
      <c r="A1091">
        <v>46.052612000000003</v>
      </c>
      <c r="B1091">
        <v>1</v>
      </c>
      <c r="C1091">
        <v>2</v>
      </c>
      <c r="D1091">
        <v>-0.59186000000000005</v>
      </c>
      <c r="E1091">
        <v>3.2462710000000001</v>
      </c>
      <c r="F1091">
        <v>13.58461</v>
      </c>
      <c r="G1091">
        <v>-5.1798999999999998E-2</v>
      </c>
      <c r="H1091" t="s">
        <v>1096</v>
      </c>
      <c r="I1091">
        <v>-0.65216700000000005</v>
      </c>
      <c r="J1091">
        <v>-0.16878299999999999</v>
      </c>
    </row>
    <row r="1092" spans="1:10" x14ac:dyDescent="0.15">
      <c r="A1092">
        <v>46.092619999999997</v>
      </c>
      <c r="B1092">
        <v>1</v>
      </c>
      <c r="C1092">
        <v>2</v>
      </c>
      <c r="D1092">
        <v>-0.31973699999999999</v>
      </c>
      <c r="E1092">
        <v>2.8644910000000001</v>
      </c>
      <c r="F1092">
        <v>13.596847</v>
      </c>
      <c r="G1092">
        <v>-5.2741000000000003E-2</v>
      </c>
      <c r="H1092" t="s">
        <v>1097</v>
      </c>
      <c r="I1092">
        <v>-0.654497</v>
      </c>
      <c r="J1092">
        <v>-0.17066899999999999</v>
      </c>
    </row>
    <row r="1093" spans="1:10" x14ac:dyDescent="0.15">
      <c r="A1093">
        <v>46.137611</v>
      </c>
      <c r="B1093">
        <v>1</v>
      </c>
      <c r="C1093">
        <v>2</v>
      </c>
      <c r="D1093">
        <v>-0.65851999999999999</v>
      </c>
      <c r="E1093">
        <v>2.0446119999999999</v>
      </c>
      <c r="F1093">
        <v>13.609171</v>
      </c>
      <c r="G1093">
        <v>-5.3712000000000003E-2</v>
      </c>
      <c r="H1093" t="s">
        <v>1098</v>
      </c>
      <c r="I1093">
        <v>-0.65687600000000002</v>
      </c>
      <c r="J1093">
        <v>-0.17304800000000001</v>
      </c>
    </row>
    <row r="1094" spans="1:10" x14ac:dyDescent="0.15">
      <c r="A1094">
        <v>46.187598999999999</v>
      </c>
      <c r="B1094">
        <v>1</v>
      </c>
      <c r="C1094">
        <v>2</v>
      </c>
      <c r="D1094">
        <v>-0.44035999999999997</v>
      </c>
      <c r="E1094">
        <v>1.913071</v>
      </c>
      <c r="F1094">
        <v>13.626071</v>
      </c>
      <c r="G1094">
        <v>-5.5079999999999997E-2</v>
      </c>
      <c r="H1094" t="s">
        <v>1099</v>
      </c>
      <c r="I1094">
        <v>-0.65927199999999997</v>
      </c>
      <c r="J1094">
        <v>-0.17424100000000001</v>
      </c>
    </row>
    <row r="1095" spans="1:10" x14ac:dyDescent="0.15">
      <c r="A1095">
        <v>46.242601999999998</v>
      </c>
      <c r="B1095">
        <v>1</v>
      </c>
      <c r="C1095">
        <v>2</v>
      </c>
      <c r="D1095">
        <v>-0.21218000000000001</v>
      </c>
      <c r="E1095">
        <v>0.95692999999999995</v>
      </c>
      <c r="F1095">
        <v>13.641515999999999</v>
      </c>
      <c r="G1095">
        <v>-5.6356999999999997E-2</v>
      </c>
      <c r="H1095" t="s">
        <v>1100</v>
      </c>
      <c r="I1095">
        <v>-0.66251300000000002</v>
      </c>
      <c r="J1095">
        <v>-0.17655599999999999</v>
      </c>
    </row>
    <row r="1096" spans="1:10" x14ac:dyDescent="0.15">
      <c r="A1096">
        <v>46.292594000000001</v>
      </c>
      <c r="B1096">
        <v>1</v>
      </c>
      <c r="C1096">
        <v>2</v>
      </c>
      <c r="D1096">
        <v>-0.255025</v>
      </c>
      <c r="E1096">
        <v>0.65881800000000001</v>
      </c>
      <c r="F1096">
        <v>13.656841999999999</v>
      </c>
      <c r="G1096">
        <v>-5.7651000000000001E-2</v>
      </c>
      <c r="H1096" t="s">
        <v>1101</v>
      </c>
      <c r="I1096">
        <v>-0.66550299999999996</v>
      </c>
      <c r="J1096">
        <v>-0.178201</v>
      </c>
    </row>
    <row r="1097" spans="1:10" x14ac:dyDescent="0.15">
      <c r="A1097">
        <v>46.332600999999997</v>
      </c>
      <c r="B1097">
        <v>1</v>
      </c>
      <c r="C1097">
        <v>2</v>
      </c>
      <c r="D1097">
        <v>-0.72018899999999997</v>
      </c>
      <c r="E1097">
        <v>1.2798609999999999</v>
      </c>
      <c r="F1097">
        <v>13.671867000000001</v>
      </c>
      <c r="G1097">
        <v>-5.8938999999999998E-2</v>
      </c>
      <c r="H1097" t="s">
        <v>1102</v>
      </c>
      <c r="I1097">
        <v>-0.66761400000000004</v>
      </c>
      <c r="J1097">
        <v>-0.178284</v>
      </c>
    </row>
    <row r="1098" spans="1:10" x14ac:dyDescent="0.15">
      <c r="A1098">
        <v>46.377594000000002</v>
      </c>
      <c r="B1098">
        <v>1</v>
      </c>
      <c r="C1098">
        <v>2</v>
      </c>
      <c r="D1098">
        <v>-0.25560699999999997</v>
      </c>
      <c r="E1098">
        <v>0.939635</v>
      </c>
      <c r="F1098">
        <v>13.683738</v>
      </c>
      <c r="G1098">
        <v>-5.9957000000000003E-2</v>
      </c>
      <c r="H1098" t="s">
        <v>1103</v>
      </c>
      <c r="I1098">
        <v>-0.66999399999999998</v>
      </c>
      <c r="J1098">
        <v>-0.17829700000000001</v>
      </c>
    </row>
    <row r="1099" spans="1:10" x14ac:dyDescent="0.15">
      <c r="A1099">
        <v>46.422593999999997</v>
      </c>
      <c r="B1099">
        <v>1</v>
      </c>
      <c r="C1099">
        <v>2</v>
      </c>
      <c r="D1099">
        <v>-0.78197799999999995</v>
      </c>
      <c r="E1099">
        <v>1.7669809999999999</v>
      </c>
      <c r="F1099">
        <v>13.698421</v>
      </c>
      <c r="G1099">
        <v>-6.1213999999999998E-2</v>
      </c>
      <c r="H1099" t="s">
        <v>1104</v>
      </c>
      <c r="I1099">
        <v>-0.67233200000000004</v>
      </c>
      <c r="J1099">
        <v>-0.177422</v>
      </c>
    </row>
    <row r="1100" spans="1:10" x14ac:dyDescent="0.15">
      <c r="A1100">
        <v>46.465094999999998</v>
      </c>
      <c r="B1100">
        <v>1</v>
      </c>
      <c r="C1100">
        <v>2</v>
      </c>
      <c r="D1100">
        <v>-0.92887200000000003</v>
      </c>
      <c r="E1100">
        <v>2.1666159999999999</v>
      </c>
      <c r="F1100">
        <v>13.70856</v>
      </c>
      <c r="G1100">
        <v>-6.2073999999999997E-2</v>
      </c>
      <c r="H1100" t="s">
        <v>1105</v>
      </c>
      <c r="I1100">
        <v>-0.67412499999999997</v>
      </c>
      <c r="J1100">
        <v>-0.17659</v>
      </c>
    </row>
    <row r="1101" spans="1:10" x14ac:dyDescent="0.15">
      <c r="A1101">
        <v>46.510137999999998</v>
      </c>
      <c r="B1101">
        <v>1</v>
      </c>
      <c r="C1101">
        <v>2</v>
      </c>
      <c r="D1101">
        <v>-0.97725399999999996</v>
      </c>
      <c r="E1101">
        <v>2.476969</v>
      </c>
      <c r="F1101">
        <v>13.723007000000001</v>
      </c>
      <c r="G1101">
        <v>-6.3280000000000003E-2</v>
      </c>
      <c r="H1101" t="s">
        <v>1106</v>
      </c>
      <c r="I1101">
        <v>-0.67641099999999998</v>
      </c>
      <c r="J1101">
        <v>-0.17522299999999999</v>
      </c>
    </row>
    <row r="1102" spans="1:10" x14ac:dyDescent="0.15">
      <c r="A1102">
        <v>46.560093000000002</v>
      </c>
      <c r="B1102">
        <v>1</v>
      </c>
      <c r="C1102">
        <v>2</v>
      </c>
      <c r="D1102">
        <v>-1.7050209999999999</v>
      </c>
      <c r="E1102">
        <v>2.8704839999999998</v>
      </c>
      <c r="F1102">
        <v>13.734404</v>
      </c>
      <c r="G1102">
        <v>-6.4221E-2</v>
      </c>
      <c r="H1102" t="s">
        <v>1107</v>
      </c>
      <c r="I1102">
        <v>-0.67888999999999999</v>
      </c>
      <c r="J1102">
        <v>-0.17438400000000001</v>
      </c>
    </row>
    <row r="1103" spans="1:10" x14ac:dyDescent="0.15">
      <c r="A1103">
        <v>46.600102</v>
      </c>
      <c r="B1103">
        <v>1</v>
      </c>
      <c r="C1103">
        <v>2</v>
      </c>
      <c r="D1103">
        <v>-2.2858939999999999</v>
      </c>
      <c r="E1103">
        <v>3.8760569999999999</v>
      </c>
      <c r="F1103">
        <v>13.746924</v>
      </c>
      <c r="G1103">
        <v>-6.5241999999999994E-2</v>
      </c>
      <c r="H1103" t="s">
        <v>1108</v>
      </c>
      <c r="I1103">
        <v>-0.68106199999999995</v>
      </c>
      <c r="J1103">
        <v>-0.17337</v>
      </c>
    </row>
    <row r="1104" spans="1:10" x14ac:dyDescent="0.15">
      <c r="A1104">
        <v>46.645083</v>
      </c>
      <c r="B1104">
        <v>1</v>
      </c>
      <c r="C1104">
        <v>2</v>
      </c>
      <c r="D1104">
        <v>-2.683732</v>
      </c>
      <c r="E1104">
        <v>3.8724630000000002</v>
      </c>
      <c r="F1104">
        <v>13.760999999999999</v>
      </c>
      <c r="G1104">
        <v>-6.6376000000000004E-2</v>
      </c>
      <c r="H1104" t="s">
        <v>1109</v>
      </c>
      <c r="I1104">
        <v>-0.68325100000000005</v>
      </c>
      <c r="J1104">
        <v>-0.17274900000000001</v>
      </c>
    </row>
    <row r="1105" spans="1:10" x14ac:dyDescent="0.15">
      <c r="A1105">
        <v>46.690103999999998</v>
      </c>
      <c r="B1105">
        <v>1</v>
      </c>
      <c r="C1105">
        <v>2</v>
      </c>
      <c r="D1105">
        <v>-3.1197240000000002</v>
      </c>
      <c r="E1105">
        <v>4.5502330000000004</v>
      </c>
      <c r="F1105">
        <v>13.770828</v>
      </c>
      <c r="G1105">
        <v>-6.7163E-2</v>
      </c>
      <c r="H1105" t="s">
        <v>1110</v>
      </c>
      <c r="I1105">
        <v>-0.68519799999999997</v>
      </c>
      <c r="J1105">
        <v>-0.17249400000000001</v>
      </c>
    </row>
    <row r="1106" spans="1:10" x14ac:dyDescent="0.15">
      <c r="A1106">
        <v>46.735114000000003</v>
      </c>
      <c r="B1106">
        <v>1</v>
      </c>
      <c r="C1106">
        <v>2</v>
      </c>
      <c r="D1106">
        <v>-3.018939</v>
      </c>
      <c r="E1106">
        <v>4.489935</v>
      </c>
      <c r="F1106">
        <v>13.785157999999999</v>
      </c>
      <c r="G1106">
        <v>-6.8307999999999994E-2</v>
      </c>
      <c r="H1106" t="s">
        <v>1111</v>
      </c>
      <c r="I1106">
        <v>-0.68766499999999997</v>
      </c>
      <c r="J1106">
        <v>-0.17219699999999999</v>
      </c>
    </row>
    <row r="1107" spans="1:10" x14ac:dyDescent="0.15">
      <c r="A1107">
        <v>46.780082</v>
      </c>
      <c r="B1107">
        <v>1</v>
      </c>
      <c r="C1107">
        <v>2</v>
      </c>
      <c r="D1107">
        <v>-3.186626</v>
      </c>
      <c r="E1107">
        <v>3.8901590000000001</v>
      </c>
      <c r="F1107">
        <v>13.798261999999999</v>
      </c>
      <c r="G1107">
        <v>-6.9351999999999997E-2</v>
      </c>
      <c r="H1107" t="s">
        <v>1112</v>
      </c>
      <c r="I1107">
        <v>-0.68968300000000005</v>
      </c>
      <c r="J1107">
        <v>-0.17228199999999999</v>
      </c>
    </row>
    <row r="1108" spans="1:10" x14ac:dyDescent="0.15">
      <c r="A1108">
        <v>46.825083999999997</v>
      </c>
      <c r="B1108">
        <v>1</v>
      </c>
      <c r="C1108">
        <v>2</v>
      </c>
      <c r="D1108">
        <v>-2.5377010000000002</v>
      </c>
      <c r="E1108">
        <v>3.3112949999999999</v>
      </c>
      <c r="F1108">
        <v>13.812009</v>
      </c>
      <c r="G1108">
        <v>-7.0451E-2</v>
      </c>
      <c r="H1108" t="s">
        <v>1113</v>
      </c>
      <c r="I1108">
        <v>-0.69230800000000003</v>
      </c>
      <c r="J1108">
        <v>-0.17301</v>
      </c>
    </row>
    <row r="1109" spans="1:10" x14ac:dyDescent="0.15">
      <c r="A1109">
        <v>46.865099000000001</v>
      </c>
      <c r="B1109">
        <v>1</v>
      </c>
      <c r="C1109">
        <v>2</v>
      </c>
      <c r="D1109">
        <v>-2.7837749999999999</v>
      </c>
      <c r="E1109">
        <v>3.5241090000000002</v>
      </c>
      <c r="F1109">
        <v>13.825589000000001</v>
      </c>
      <c r="G1109">
        <v>-7.1544999999999997E-2</v>
      </c>
      <c r="H1109" t="s">
        <v>1114</v>
      </c>
      <c r="I1109">
        <v>-0.69439499999999998</v>
      </c>
      <c r="J1109">
        <v>-0.17338700000000001</v>
      </c>
    </row>
    <row r="1110" spans="1:10" x14ac:dyDescent="0.15">
      <c r="A1110">
        <v>46.905096</v>
      </c>
      <c r="B1110">
        <v>1</v>
      </c>
      <c r="C1110">
        <v>2</v>
      </c>
      <c r="D1110">
        <v>-2.4647679999999998</v>
      </c>
      <c r="E1110">
        <v>2.9839129999999998</v>
      </c>
      <c r="F1110">
        <v>13.836194000000001</v>
      </c>
      <c r="G1110">
        <v>-7.2402999999999995E-2</v>
      </c>
      <c r="H1110" t="s">
        <v>1115</v>
      </c>
      <c r="I1110">
        <v>-0.69651300000000005</v>
      </c>
      <c r="J1110">
        <v>-0.17341500000000001</v>
      </c>
    </row>
    <row r="1111" spans="1:10" x14ac:dyDescent="0.15">
      <c r="A1111">
        <v>46.94511</v>
      </c>
      <c r="B1111">
        <v>1</v>
      </c>
      <c r="C1111">
        <v>2</v>
      </c>
      <c r="D1111">
        <v>-1.8991119999999999</v>
      </c>
      <c r="E1111">
        <v>2.6238929999999998</v>
      </c>
      <c r="F1111">
        <v>13.850179000000001</v>
      </c>
      <c r="G1111">
        <v>-7.3534000000000002E-2</v>
      </c>
      <c r="H1111" t="s">
        <v>1116</v>
      </c>
      <c r="I1111">
        <v>-0.69865699999999997</v>
      </c>
      <c r="J1111">
        <v>-0.173343</v>
      </c>
    </row>
    <row r="1112" spans="1:10" x14ac:dyDescent="0.15">
      <c r="A1112">
        <v>46.980106999999997</v>
      </c>
      <c r="B1112">
        <v>1</v>
      </c>
      <c r="C1112">
        <v>2</v>
      </c>
      <c r="D1112">
        <v>-1.7483660000000001</v>
      </c>
      <c r="E1112">
        <v>2.418879</v>
      </c>
      <c r="F1112">
        <v>13.859393000000001</v>
      </c>
      <c r="G1112">
        <v>-7.4277999999999997E-2</v>
      </c>
      <c r="H1112" t="s">
        <v>1117</v>
      </c>
      <c r="I1112">
        <v>-0.70052000000000003</v>
      </c>
      <c r="J1112">
        <v>-0.17319399999999999</v>
      </c>
    </row>
    <row r="1113" spans="1:10" x14ac:dyDescent="0.15">
      <c r="A1113">
        <v>47.035102000000002</v>
      </c>
      <c r="B1113">
        <v>1</v>
      </c>
      <c r="C1113">
        <v>2</v>
      </c>
      <c r="D1113">
        <v>-1.2243440000000001</v>
      </c>
      <c r="E1113">
        <v>1.912372</v>
      </c>
      <c r="F1113">
        <v>13.876505</v>
      </c>
      <c r="G1113">
        <v>-7.5656000000000001E-2</v>
      </c>
      <c r="H1113" t="s">
        <v>1118</v>
      </c>
      <c r="I1113">
        <v>-0.70347400000000004</v>
      </c>
      <c r="J1113">
        <v>-0.17256099999999999</v>
      </c>
    </row>
    <row r="1114" spans="1:10" x14ac:dyDescent="0.15">
      <c r="A1114">
        <v>47.085093999999998</v>
      </c>
      <c r="B1114">
        <v>1</v>
      </c>
      <c r="C1114">
        <v>2</v>
      </c>
      <c r="D1114">
        <v>-1.3974869999999999</v>
      </c>
      <c r="E1114">
        <v>1.9967900000000001</v>
      </c>
      <c r="F1114">
        <v>13.890237000000001</v>
      </c>
      <c r="G1114">
        <v>-7.6753000000000002E-2</v>
      </c>
      <c r="H1114" t="s">
        <v>1119</v>
      </c>
      <c r="I1114">
        <v>-0.70583399999999996</v>
      </c>
      <c r="J1114">
        <v>-0.17222299999999999</v>
      </c>
    </row>
    <row r="1115" spans="1:10" x14ac:dyDescent="0.15">
      <c r="A1115">
        <v>47.130110999999999</v>
      </c>
      <c r="B1115">
        <v>1</v>
      </c>
      <c r="C1115">
        <v>2</v>
      </c>
      <c r="D1115">
        <v>-1.030241</v>
      </c>
      <c r="E1115">
        <v>1.410126</v>
      </c>
      <c r="F1115">
        <v>13.905556000000001</v>
      </c>
      <c r="G1115">
        <v>-7.7969999999999998E-2</v>
      </c>
      <c r="H1115" t="s">
        <v>1120</v>
      </c>
      <c r="I1115">
        <v>-0.70819900000000002</v>
      </c>
      <c r="J1115">
        <v>-0.17168600000000001</v>
      </c>
    </row>
    <row r="1116" spans="1:10" x14ac:dyDescent="0.15">
      <c r="A1116">
        <v>47.180109999999999</v>
      </c>
      <c r="B1116">
        <v>1</v>
      </c>
      <c r="C1116">
        <v>2</v>
      </c>
      <c r="D1116">
        <v>-1.1864429999999999</v>
      </c>
      <c r="E1116">
        <v>1.877964</v>
      </c>
      <c r="F1116">
        <v>13.920636</v>
      </c>
      <c r="G1116">
        <v>-7.9159999999999994E-2</v>
      </c>
      <c r="H1116" t="s">
        <v>1121</v>
      </c>
      <c r="I1116">
        <v>-0.71102600000000005</v>
      </c>
      <c r="J1116">
        <v>-0.17091400000000001</v>
      </c>
    </row>
    <row r="1117" spans="1:10" x14ac:dyDescent="0.15">
      <c r="A1117">
        <v>47.225104000000002</v>
      </c>
      <c r="B1117">
        <v>1</v>
      </c>
      <c r="C1117">
        <v>2</v>
      </c>
      <c r="D1117">
        <v>-1.294818</v>
      </c>
      <c r="E1117">
        <v>2.132282</v>
      </c>
      <c r="F1117">
        <v>13.934056</v>
      </c>
      <c r="G1117">
        <v>-8.0212000000000006E-2</v>
      </c>
      <c r="H1117" t="s">
        <v>1122</v>
      </c>
      <c r="I1117">
        <v>-0.71332200000000001</v>
      </c>
      <c r="J1117">
        <v>-0.17072699999999999</v>
      </c>
    </row>
    <row r="1118" spans="1:10" x14ac:dyDescent="0.15">
      <c r="A1118">
        <v>47.265096</v>
      </c>
      <c r="B1118">
        <v>1</v>
      </c>
      <c r="C1118">
        <v>2</v>
      </c>
      <c r="D1118">
        <v>-1.1135949999999999</v>
      </c>
      <c r="E1118">
        <v>2.224961</v>
      </c>
      <c r="F1118">
        <v>13.945919999999999</v>
      </c>
      <c r="G1118">
        <v>-8.1138000000000002E-2</v>
      </c>
      <c r="H1118" t="s">
        <v>1123</v>
      </c>
      <c r="I1118">
        <v>-0.71506899999999995</v>
      </c>
      <c r="J1118">
        <v>-0.16989299999999999</v>
      </c>
    </row>
    <row r="1119" spans="1:10" x14ac:dyDescent="0.15">
      <c r="A1119">
        <v>47.315095999999997</v>
      </c>
      <c r="B1119">
        <v>1</v>
      </c>
      <c r="C1119">
        <v>2</v>
      </c>
      <c r="D1119">
        <v>-1.725077</v>
      </c>
      <c r="E1119">
        <v>2.753959</v>
      </c>
      <c r="F1119">
        <v>13.958923</v>
      </c>
      <c r="G1119">
        <v>-8.2140000000000005E-2</v>
      </c>
      <c r="H1119" t="s">
        <v>1124</v>
      </c>
      <c r="I1119">
        <v>-0.71751399999999999</v>
      </c>
      <c r="J1119">
        <v>-0.16900100000000001</v>
      </c>
    </row>
    <row r="1120" spans="1:10" x14ac:dyDescent="0.15">
      <c r="A1120">
        <v>47.355094000000001</v>
      </c>
      <c r="B1120">
        <v>1</v>
      </c>
      <c r="C1120">
        <v>2</v>
      </c>
      <c r="D1120">
        <v>-1.6765969999999999</v>
      </c>
      <c r="E1120">
        <v>2.7140409999999999</v>
      </c>
      <c r="F1120">
        <v>13.971987</v>
      </c>
      <c r="G1120">
        <v>-8.3135000000000001E-2</v>
      </c>
      <c r="H1120" t="s">
        <v>1125</v>
      </c>
      <c r="I1120">
        <v>-0.71947399999999995</v>
      </c>
      <c r="J1120">
        <v>-0.16834499999999999</v>
      </c>
    </row>
    <row r="1121" spans="1:10" x14ac:dyDescent="0.15">
      <c r="A1121">
        <v>47.405093999999998</v>
      </c>
      <c r="B1121">
        <v>1</v>
      </c>
      <c r="C1121">
        <v>2</v>
      </c>
      <c r="D1121">
        <v>-1.816554</v>
      </c>
      <c r="E1121">
        <v>2.8291810000000002</v>
      </c>
      <c r="F1121">
        <v>13.9849</v>
      </c>
      <c r="G1121">
        <v>-8.4112000000000006E-2</v>
      </c>
      <c r="H1121" t="s">
        <v>1126</v>
      </c>
      <c r="I1121">
        <v>-0.72188699999999995</v>
      </c>
      <c r="J1121">
        <v>-0.168097</v>
      </c>
    </row>
    <row r="1122" spans="1:10" x14ac:dyDescent="0.15">
      <c r="A1122">
        <v>47.445099999999996</v>
      </c>
      <c r="B1122">
        <v>1</v>
      </c>
      <c r="C1122">
        <v>2</v>
      </c>
      <c r="D1122">
        <v>-2.348678</v>
      </c>
      <c r="E1122">
        <v>3.2351999999999999</v>
      </c>
      <c r="F1122">
        <v>13.997964</v>
      </c>
      <c r="G1122">
        <v>-8.5097000000000006E-2</v>
      </c>
      <c r="H1122" t="s">
        <v>1127</v>
      </c>
      <c r="I1122">
        <v>-0.723831</v>
      </c>
      <c r="J1122">
        <v>-0.167986</v>
      </c>
    </row>
    <row r="1123" spans="1:10" x14ac:dyDescent="0.15">
      <c r="A1123">
        <v>47.490076999999999</v>
      </c>
      <c r="B1123">
        <v>1</v>
      </c>
      <c r="C1123">
        <v>2</v>
      </c>
      <c r="D1123">
        <v>-2.216513</v>
      </c>
      <c r="E1123">
        <v>3.0473400000000002</v>
      </c>
      <c r="F1123">
        <v>14.011191</v>
      </c>
      <c r="G1123">
        <v>-8.6096000000000006E-2</v>
      </c>
      <c r="H1123" t="s">
        <v>1128</v>
      </c>
      <c r="I1123">
        <v>-0.72604999999999997</v>
      </c>
      <c r="J1123">
        <v>-0.16819899999999999</v>
      </c>
    </row>
    <row r="1124" spans="1:10" x14ac:dyDescent="0.15">
      <c r="A1124">
        <v>47.535111999999998</v>
      </c>
      <c r="B1124">
        <v>1</v>
      </c>
      <c r="C1124">
        <v>2</v>
      </c>
      <c r="D1124">
        <v>-2.4759380000000002</v>
      </c>
      <c r="E1124">
        <v>2.708704</v>
      </c>
      <c r="F1124">
        <v>14.024538</v>
      </c>
      <c r="G1124">
        <v>-8.7106000000000003E-2</v>
      </c>
      <c r="H1124" t="s">
        <v>1129</v>
      </c>
      <c r="I1124">
        <v>-0.72855199999999998</v>
      </c>
      <c r="J1124">
        <v>-0.168438</v>
      </c>
    </row>
    <row r="1125" spans="1:10" x14ac:dyDescent="0.15">
      <c r="A1125">
        <v>47.570092000000002</v>
      </c>
      <c r="B1125">
        <v>1</v>
      </c>
      <c r="C1125">
        <v>2</v>
      </c>
      <c r="D1125">
        <v>-2.204393</v>
      </c>
      <c r="E1125">
        <v>2.5165630000000001</v>
      </c>
      <c r="F1125">
        <v>14.036598</v>
      </c>
      <c r="G1125">
        <v>-8.8023000000000004E-2</v>
      </c>
      <c r="H1125" t="s">
        <v>1130</v>
      </c>
      <c r="I1125">
        <v>-0.730078</v>
      </c>
      <c r="J1125">
        <v>-0.168708</v>
      </c>
    </row>
    <row r="1126" spans="1:10" x14ac:dyDescent="0.15">
      <c r="A1126">
        <v>47.605075999999997</v>
      </c>
      <c r="B1126">
        <v>1</v>
      </c>
      <c r="C1126">
        <v>2</v>
      </c>
      <c r="D1126">
        <v>-1.9019710000000001</v>
      </c>
      <c r="E1126">
        <v>2.4880420000000001</v>
      </c>
      <c r="F1126">
        <v>14.045785</v>
      </c>
      <c r="G1126">
        <v>-8.8723999999999997E-2</v>
      </c>
      <c r="H1126" t="s">
        <v>1131</v>
      </c>
      <c r="I1126">
        <v>-0.731881</v>
      </c>
      <c r="J1126">
        <v>-0.168906</v>
      </c>
    </row>
    <row r="1127" spans="1:10" x14ac:dyDescent="0.15">
      <c r="A1127">
        <v>47.645097</v>
      </c>
      <c r="B1127">
        <v>1</v>
      </c>
      <c r="C1127">
        <v>2</v>
      </c>
      <c r="D1127">
        <v>-1.6050310000000001</v>
      </c>
      <c r="E1127">
        <v>2.3287040000000001</v>
      </c>
      <c r="F1127">
        <v>14.059431</v>
      </c>
      <c r="G1127">
        <v>-8.9763999999999997E-2</v>
      </c>
      <c r="H1127" t="s">
        <v>1132</v>
      </c>
      <c r="I1127">
        <v>-0.73392500000000005</v>
      </c>
      <c r="J1127">
        <v>-0.16858999999999999</v>
      </c>
    </row>
    <row r="1128" spans="1:10" x14ac:dyDescent="0.15">
      <c r="A1128">
        <v>47.680095999999999</v>
      </c>
      <c r="B1128">
        <v>1</v>
      </c>
      <c r="C1128">
        <v>2</v>
      </c>
      <c r="D1128">
        <v>-1.961416</v>
      </c>
      <c r="E1128">
        <v>2.3953639999999998</v>
      </c>
      <c r="F1128">
        <v>14.068514</v>
      </c>
      <c r="G1128">
        <v>-9.0453000000000006E-2</v>
      </c>
      <c r="H1128" t="s">
        <v>1133</v>
      </c>
      <c r="I1128">
        <v>-0.73571600000000004</v>
      </c>
      <c r="J1128">
        <v>-0.16834299999999999</v>
      </c>
    </row>
    <row r="1129" spans="1:10" x14ac:dyDescent="0.15">
      <c r="A1129">
        <v>47.715074000000001</v>
      </c>
      <c r="B1129">
        <v>1</v>
      </c>
      <c r="C1129">
        <v>2</v>
      </c>
      <c r="D1129">
        <v>-1.5747340000000001</v>
      </c>
      <c r="E1129">
        <v>2.2413660000000002</v>
      </c>
      <c r="F1129">
        <v>14.079243</v>
      </c>
      <c r="G1129">
        <v>-9.1266E-2</v>
      </c>
      <c r="H1129" t="s">
        <v>1134</v>
      </c>
      <c r="I1129">
        <v>-0.73776299999999995</v>
      </c>
      <c r="J1129">
        <v>-0.16817499999999999</v>
      </c>
    </row>
    <row r="1130" spans="1:10" x14ac:dyDescent="0.15">
      <c r="A1130">
        <v>47.755070000000003</v>
      </c>
      <c r="B1130">
        <v>1</v>
      </c>
      <c r="C1130">
        <v>2</v>
      </c>
      <c r="D1130">
        <v>-1.1692910000000001</v>
      </c>
      <c r="E1130">
        <v>1.9244669999999999</v>
      </c>
      <c r="F1130">
        <v>14.091378000000001</v>
      </c>
      <c r="G1130">
        <v>-9.2184000000000002E-2</v>
      </c>
      <c r="H1130" t="s">
        <v>1135</v>
      </c>
      <c r="I1130">
        <v>-0.73955099999999996</v>
      </c>
      <c r="J1130">
        <v>-0.16783000000000001</v>
      </c>
    </row>
    <row r="1131" spans="1:10" x14ac:dyDescent="0.15">
      <c r="A1131">
        <v>47.795065000000001</v>
      </c>
      <c r="B1131">
        <v>1</v>
      </c>
      <c r="C1131">
        <v>2</v>
      </c>
      <c r="D1131">
        <v>-1.1020540000000001</v>
      </c>
      <c r="E1131">
        <v>2.0880869999999998</v>
      </c>
      <c r="F1131">
        <v>14.104967</v>
      </c>
      <c r="G1131">
        <v>-9.3201999999999993E-2</v>
      </c>
      <c r="H1131" t="s">
        <v>1136</v>
      </c>
      <c r="I1131">
        <v>-0.741564</v>
      </c>
      <c r="J1131">
        <v>-0.16702</v>
      </c>
    </row>
    <row r="1132" spans="1:10" x14ac:dyDescent="0.15">
      <c r="A1132">
        <v>47.830174</v>
      </c>
      <c r="B1132">
        <v>1</v>
      </c>
      <c r="C1132">
        <v>2</v>
      </c>
      <c r="D1132">
        <v>-1.259037</v>
      </c>
      <c r="E1132">
        <v>2.1365669999999999</v>
      </c>
      <c r="F1132">
        <v>14.115428</v>
      </c>
      <c r="G1132">
        <v>-9.3978000000000006E-2</v>
      </c>
      <c r="H1132" t="s">
        <v>1137</v>
      </c>
      <c r="I1132">
        <v>-0.74354799999999999</v>
      </c>
      <c r="J1132">
        <v>-0.16631099999999999</v>
      </c>
    </row>
    <row r="1133" spans="1:10" x14ac:dyDescent="0.15">
      <c r="A1133">
        <v>47.870078999999997</v>
      </c>
      <c r="B1133">
        <v>1</v>
      </c>
      <c r="C1133">
        <v>2</v>
      </c>
      <c r="D1133">
        <v>-1.337817</v>
      </c>
      <c r="E1133">
        <v>2.033547</v>
      </c>
      <c r="F1133">
        <v>14.127386</v>
      </c>
      <c r="G1133">
        <v>-9.4857999999999998E-2</v>
      </c>
      <c r="H1133" t="s">
        <v>1138</v>
      </c>
      <c r="I1133">
        <v>-0.74528899999999998</v>
      </c>
      <c r="J1133">
        <v>-0.16591900000000001</v>
      </c>
    </row>
    <row r="1134" spans="1:10" x14ac:dyDescent="0.15">
      <c r="A1134">
        <v>47.915094000000003</v>
      </c>
      <c r="B1134">
        <v>1</v>
      </c>
      <c r="C1134">
        <v>2</v>
      </c>
      <c r="D1134">
        <v>-1.1135969999999999</v>
      </c>
      <c r="E1134">
        <v>2.4837660000000001</v>
      </c>
      <c r="F1134">
        <v>14.140722</v>
      </c>
      <c r="G1134">
        <v>-9.5832000000000001E-2</v>
      </c>
      <c r="H1134" t="s">
        <v>1139</v>
      </c>
      <c r="I1134">
        <v>-0.74749200000000005</v>
      </c>
      <c r="J1134">
        <v>-0.165191</v>
      </c>
    </row>
    <row r="1135" spans="1:10" x14ac:dyDescent="0.15">
      <c r="A1135">
        <v>47.960062999999998</v>
      </c>
      <c r="B1135">
        <v>1</v>
      </c>
      <c r="C1135">
        <v>2</v>
      </c>
      <c r="D1135">
        <v>-1.428717</v>
      </c>
      <c r="E1135">
        <v>2.8933439999999999</v>
      </c>
      <c r="F1135">
        <v>14.154029</v>
      </c>
      <c r="G1135">
        <v>-9.6793000000000004E-2</v>
      </c>
      <c r="H1135" t="s">
        <v>1140</v>
      </c>
      <c r="I1135">
        <v>-0.74968100000000004</v>
      </c>
      <c r="J1135">
        <v>-0.16426499999999999</v>
      </c>
    </row>
    <row r="1136" spans="1:10" x14ac:dyDescent="0.15">
      <c r="A1136">
        <v>48.005071000000001</v>
      </c>
      <c r="B1136">
        <v>1</v>
      </c>
      <c r="C1136">
        <v>2</v>
      </c>
      <c r="D1136">
        <v>-1.2408570000000001</v>
      </c>
      <c r="E1136">
        <v>2.3910870000000002</v>
      </c>
      <c r="F1136">
        <v>14.164296999999999</v>
      </c>
      <c r="G1136">
        <v>-9.7528000000000004E-2</v>
      </c>
      <c r="H1136" t="s">
        <v>1141</v>
      </c>
      <c r="I1136">
        <v>-0.75184099999999998</v>
      </c>
      <c r="J1136">
        <v>-0.16403300000000001</v>
      </c>
    </row>
    <row r="1137" spans="1:10" x14ac:dyDescent="0.15">
      <c r="A1137">
        <v>48.050111000000001</v>
      </c>
      <c r="B1137">
        <v>1</v>
      </c>
      <c r="C1137">
        <v>2</v>
      </c>
      <c r="D1137">
        <v>-1.3923570000000001</v>
      </c>
      <c r="E1137">
        <v>2.5789469999999999</v>
      </c>
      <c r="F1137">
        <v>14.180418</v>
      </c>
      <c r="G1137">
        <v>-9.8678000000000002E-2</v>
      </c>
      <c r="H1137" t="s">
        <v>1142</v>
      </c>
      <c r="I1137">
        <v>-0.75400100000000003</v>
      </c>
      <c r="J1137">
        <v>-0.16375100000000001</v>
      </c>
    </row>
    <row r="1138" spans="1:10" x14ac:dyDescent="0.15">
      <c r="A1138">
        <v>48.100079000000001</v>
      </c>
      <c r="B1138">
        <v>1</v>
      </c>
      <c r="C1138">
        <v>2</v>
      </c>
      <c r="D1138">
        <v>-1.56752</v>
      </c>
      <c r="E1138">
        <v>3.1988460000000001</v>
      </c>
      <c r="F1138">
        <v>14.193666</v>
      </c>
      <c r="G1138">
        <v>-9.9617999999999998E-2</v>
      </c>
      <c r="H1138" t="s">
        <v>1143</v>
      </c>
      <c r="I1138">
        <v>-0.75640499999999999</v>
      </c>
      <c r="J1138">
        <v>-0.16335</v>
      </c>
    </row>
    <row r="1139" spans="1:10" x14ac:dyDescent="0.15">
      <c r="A1139">
        <v>48.140067999999999</v>
      </c>
      <c r="B1139">
        <v>1</v>
      </c>
      <c r="C1139">
        <v>2</v>
      </c>
      <c r="D1139">
        <v>-1.985082</v>
      </c>
      <c r="E1139">
        <v>3.5963039999999999</v>
      </c>
      <c r="F1139">
        <v>14.206974000000001</v>
      </c>
      <c r="G1139">
        <v>-0.10055699999999999</v>
      </c>
      <c r="H1139" t="s">
        <v>1144</v>
      </c>
      <c r="I1139">
        <v>-0.75856400000000002</v>
      </c>
      <c r="J1139">
        <v>-0.162771</v>
      </c>
    </row>
    <row r="1140" spans="1:10" x14ac:dyDescent="0.15">
      <c r="A1140">
        <v>48.185060999999997</v>
      </c>
      <c r="B1140">
        <v>1</v>
      </c>
      <c r="C1140">
        <v>2</v>
      </c>
      <c r="D1140">
        <v>-1.9063019999999999</v>
      </c>
      <c r="E1140">
        <v>3.5866859999999998</v>
      </c>
      <c r="F1140">
        <v>14.220012000000001</v>
      </c>
      <c r="G1140">
        <v>-0.10147200000000001</v>
      </c>
      <c r="H1140" t="s">
        <v>1145</v>
      </c>
      <c r="I1140">
        <v>-0.76044900000000004</v>
      </c>
      <c r="J1140">
        <v>-0.16305600000000001</v>
      </c>
    </row>
    <row r="1141" spans="1:10" x14ac:dyDescent="0.15">
      <c r="A1141">
        <v>48.230094999999999</v>
      </c>
      <c r="B1141">
        <v>1</v>
      </c>
      <c r="C1141">
        <v>2</v>
      </c>
      <c r="D1141">
        <v>-1.7680739999999999</v>
      </c>
      <c r="E1141">
        <v>3.3685200000000002</v>
      </c>
      <c r="F1141">
        <v>14.233274</v>
      </c>
      <c r="G1141">
        <v>-0.102408</v>
      </c>
      <c r="H1141" t="s">
        <v>1146</v>
      </c>
      <c r="I1141">
        <v>-0.76260799999999995</v>
      </c>
      <c r="J1141">
        <v>-0.163268</v>
      </c>
    </row>
    <row r="1142" spans="1:10" x14ac:dyDescent="0.15">
      <c r="A1142">
        <v>48.265076999999998</v>
      </c>
      <c r="B1142">
        <v>1</v>
      </c>
      <c r="C1142">
        <v>2</v>
      </c>
      <c r="D1142">
        <v>-1.840794</v>
      </c>
      <c r="E1142">
        <v>3.3061410000000002</v>
      </c>
      <c r="F1142">
        <v>14.242076000000001</v>
      </c>
      <c r="G1142">
        <v>-0.10303</v>
      </c>
      <c r="H1142" t="s">
        <v>1147</v>
      </c>
      <c r="I1142">
        <v>-0.76476200000000005</v>
      </c>
      <c r="J1142">
        <v>-0.163134</v>
      </c>
    </row>
    <row r="1143" spans="1:10" x14ac:dyDescent="0.15">
      <c r="A1143">
        <v>48.310073000000003</v>
      </c>
      <c r="B1143">
        <v>1</v>
      </c>
      <c r="C1143">
        <v>2</v>
      </c>
      <c r="D1143">
        <v>-1.8705160000000001</v>
      </c>
      <c r="E1143">
        <v>3.5424799999999999</v>
      </c>
      <c r="F1143">
        <v>14.256805</v>
      </c>
      <c r="G1143">
        <v>-0.10407</v>
      </c>
      <c r="H1143" t="s">
        <v>1148</v>
      </c>
      <c r="I1143">
        <v>-0.76644199999999996</v>
      </c>
      <c r="J1143">
        <v>-0.16333800000000001</v>
      </c>
    </row>
    <row r="1144" spans="1:10" x14ac:dyDescent="0.15">
      <c r="A1144">
        <v>48.350071999999997</v>
      </c>
      <c r="B1144">
        <v>1</v>
      </c>
      <c r="C1144">
        <v>2</v>
      </c>
      <c r="D1144">
        <v>-1.640814</v>
      </c>
      <c r="E1144">
        <v>3.340722</v>
      </c>
      <c r="F1144">
        <v>14.265771000000001</v>
      </c>
      <c r="G1144">
        <v>-0.10470500000000001</v>
      </c>
      <c r="H1144" t="s">
        <v>1149</v>
      </c>
      <c r="I1144">
        <v>-0.76839400000000002</v>
      </c>
      <c r="J1144">
        <v>-0.16336999999999999</v>
      </c>
    </row>
    <row r="1145" spans="1:10" x14ac:dyDescent="0.15">
      <c r="A1145">
        <v>48.405056999999999</v>
      </c>
      <c r="B1145">
        <v>1</v>
      </c>
      <c r="C1145">
        <v>2</v>
      </c>
      <c r="D1145">
        <v>-1.9492959999999999</v>
      </c>
      <c r="E1145">
        <v>3.431622</v>
      </c>
      <c r="F1145">
        <v>14.282011000000001</v>
      </c>
      <c r="G1145">
        <v>-0.10585600000000001</v>
      </c>
      <c r="H1145" t="s">
        <v>1150</v>
      </c>
      <c r="I1145">
        <v>-0.77130299999999996</v>
      </c>
      <c r="J1145">
        <v>-0.16401399999999999</v>
      </c>
    </row>
    <row r="1146" spans="1:10" x14ac:dyDescent="0.15">
      <c r="A1146">
        <v>48.450048000000002</v>
      </c>
      <c r="B1146">
        <v>1</v>
      </c>
      <c r="C1146">
        <v>2</v>
      </c>
      <c r="D1146">
        <v>-1.919573</v>
      </c>
      <c r="E1146">
        <v>3.3788610000000001</v>
      </c>
      <c r="F1146">
        <v>14.297053999999999</v>
      </c>
      <c r="G1146">
        <v>-0.106931</v>
      </c>
      <c r="H1146" t="s">
        <v>1151</v>
      </c>
      <c r="I1146">
        <v>-0.77350600000000003</v>
      </c>
      <c r="J1146">
        <v>-0.164075</v>
      </c>
    </row>
    <row r="1147" spans="1:10" x14ac:dyDescent="0.15">
      <c r="A1147">
        <v>48.500073999999998</v>
      </c>
      <c r="B1147">
        <v>1</v>
      </c>
      <c r="C1147">
        <v>2</v>
      </c>
      <c r="D1147">
        <v>-1.634754</v>
      </c>
      <c r="E1147">
        <v>3.51824</v>
      </c>
      <c r="F1147">
        <v>14.310525</v>
      </c>
      <c r="G1147">
        <v>-0.107891</v>
      </c>
      <c r="H1147" t="s">
        <v>1152</v>
      </c>
      <c r="I1147">
        <v>-0.77571400000000001</v>
      </c>
      <c r="J1147">
        <v>-0.16359099999999999</v>
      </c>
    </row>
    <row r="1148" spans="1:10" x14ac:dyDescent="0.15">
      <c r="A1148">
        <v>48.540086000000002</v>
      </c>
      <c r="B1148">
        <v>1</v>
      </c>
      <c r="C1148">
        <v>2</v>
      </c>
      <c r="D1148">
        <v>-1.846276</v>
      </c>
      <c r="E1148">
        <v>3.8775590000000002</v>
      </c>
      <c r="F1148">
        <v>14.323893</v>
      </c>
      <c r="G1148">
        <v>-0.10883900000000001</v>
      </c>
      <c r="H1148" t="s">
        <v>1153</v>
      </c>
      <c r="I1148">
        <v>-0.77787799999999996</v>
      </c>
      <c r="J1148">
        <v>-0.16306200000000001</v>
      </c>
    </row>
    <row r="1149" spans="1:10" x14ac:dyDescent="0.15">
      <c r="A1149">
        <v>48.595064000000001</v>
      </c>
      <c r="B1149">
        <v>1</v>
      </c>
      <c r="C1149">
        <v>2</v>
      </c>
      <c r="D1149">
        <v>-2.1129159999999998</v>
      </c>
      <c r="E1149">
        <v>3.932099</v>
      </c>
      <c r="F1149">
        <v>14.341542</v>
      </c>
      <c r="G1149">
        <v>-0.11008</v>
      </c>
      <c r="H1149" t="s">
        <v>1154</v>
      </c>
      <c r="I1149">
        <v>-0.78050799999999998</v>
      </c>
      <c r="J1149">
        <v>-0.16259100000000001</v>
      </c>
    </row>
    <row r="1150" spans="1:10" x14ac:dyDescent="0.15">
      <c r="A1150">
        <v>48.645046999999998</v>
      </c>
      <c r="B1150">
        <v>1</v>
      </c>
      <c r="C1150">
        <v>2</v>
      </c>
      <c r="D1150">
        <v>-1.9619930000000001</v>
      </c>
      <c r="E1150">
        <v>4.5234759999999996</v>
      </c>
      <c r="F1150">
        <v>14.356242999999999</v>
      </c>
      <c r="G1150">
        <v>-0.111107</v>
      </c>
      <c r="H1150" t="s">
        <v>1155</v>
      </c>
      <c r="I1150">
        <v>-0.78313500000000003</v>
      </c>
      <c r="J1150">
        <v>-0.16182199999999999</v>
      </c>
    </row>
    <row r="1151" spans="1:10" x14ac:dyDescent="0.15">
      <c r="A1151">
        <v>48.695062999999998</v>
      </c>
      <c r="B1151">
        <v>1</v>
      </c>
      <c r="C1151">
        <v>2</v>
      </c>
      <c r="D1151">
        <v>-2.0661360000000002</v>
      </c>
      <c r="E1151">
        <v>4.3444789999999998</v>
      </c>
      <c r="F1151">
        <v>14.369552000000001</v>
      </c>
      <c r="G1151">
        <v>-0.112027</v>
      </c>
      <c r="H1151" t="s">
        <v>1156</v>
      </c>
      <c r="I1151">
        <v>-0.78527800000000003</v>
      </c>
      <c r="J1151">
        <v>-0.16158900000000001</v>
      </c>
    </row>
    <row r="1152" spans="1:10" x14ac:dyDescent="0.15">
      <c r="A1152">
        <v>48.745061</v>
      </c>
      <c r="B1152">
        <v>1</v>
      </c>
      <c r="C1152">
        <v>2</v>
      </c>
      <c r="D1152">
        <v>-2.017754</v>
      </c>
      <c r="E1152">
        <v>4.222067</v>
      </c>
      <c r="F1152">
        <v>14.385825000000001</v>
      </c>
      <c r="G1152">
        <v>-0.11315</v>
      </c>
      <c r="H1152" t="s">
        <v>1157</v>
      </c>
      <c r="I1152">
        <v>-0.787663</v>
      </c>
      <c r="J1152">
        <v>-0.16148399999999999</v>
      </c>
    </row>
    <row r="1153" spans="1:10" x14ac:dyDescent="0.15">
      <c r="A1153">
        <v>48.795051000000001</v>
      </c>
      <c r="B1153">
        <v>1</v>
      </c>
      <c r="C1153">
        <v>2</v>
      </c>
      <c r="D1153">
        <v>-1.8775630000000001</v>
      </c>
      <c r="E1153">
        <v>4.3873230000000003</v>
      </c>
      <c r="F1153">
        <v>14.400556</v>
      </c>
      <c r="G1153">
        <v>-0.114164</v>
      </c>
      <c r="H1153" t="s">
        <v>1158</v>
      </c>
      <c r="I1153">
        <v>-0.79003900000000005</v>
      </c>
      <c r="J1153">
        <v>-0.16142799999999999</v>
      </c>
    </row>
    <row r="1154" spans="1:10" x14ac:dyDescent="0.15">
      <c r="A1154">
        <v>48.840040999999999</v>
      </c>
      <c r="B1154">
        <v>1</v>
      </c>
      <c r="C1154">
        <v>2</v>
      </c>
      <c r="D1154">
        <v>-1.9320660000000001</v>
      </c>
      <c r="E1154">
        <v>4.5709400000000002</v>
      </c>
      <c r="F1154">
        <v>14.415452</v>
      </c>
      <c r="G1154">
        <v>-0.11519</v>
      </c>
      <c r="H1154" t="s">
        <v>1159</v>
      </c>
      <c r="I1154">
        <v>-0.79220100000000004</v>
      </c>
      <c r="J1154">
        <v>-0.16153899999999999</v>
      </c>
    </row>
    <row r="1155" spans="1:10" x14ac:dyDescent="0.15">
      <c r="A1155">
        <v>48.890040999999997</v>
      </c>
      <c r="B1155">
        <v>1</v>
      </c>
      <c r="C1155">
        <v>2</v>
      </c>
      <c r="D1155">
        <v>-2.2380949999999999</v>
      </c>
      <c r="E1155">
        <v>5.237355</v>
      </c>
      <c r="F1155">
        <v>14.427263999999999</v>
      </c>
      <c r="G1155">
        <v>-0.116004</v>
      </c>
      <c r="H1155" t="s">
        <v>1160</v>
      </c>
      <c r="I1155">
        <v>-0.79457500000000003</v>
      </c>
      <c r="J1155">
        <v>-0.161138</v>
      </c>
    </row>
    <row r="1156" spans="1:10" x14ac:dyDescent="0.15">
      <c r="A1156">
        <v>48.945065999999997</v>
      </c>
      <c r="B1156">
        <v>1</v>
      </c>
      <c r="C1156">
        <v>2</v>
      </c>
      <c r="D1156">
        <v>-1.730086</v>
      </c>
      <c r="E1156">
        <v>4.3408850000000001</v>
      </c>
      <c r="F1156">
        <v>14.445169</v>
      </c>
      <c r="G1156">
        <v>-0.11723500000000001</v>
      </c>
      <c r="H1156" t="s">
        <v>1161</v>
      </c>
      <c r="I1156">
        <v>-0.79722499999999996</v>
      </c>
      <c r="J1156">
        <v>-0.161553</v>
      </c>
    </row>
    <row r="1157" spans="1:10" x14ac:dyDescent="0.15">
      <c r="A1157">
        <v>48.990071999999998</v>
      </c>
      <c r="B1157">
        <v>1</v>
      </c>
      <c r="C1157">
        <v>2</v>
      </c>
      <c r="D1157">
        <v>-2.2503359999999999</v>
      </c>
      <c r="E1157">
        <v>5.180472</v>
      </c>
      <c r="F1157">
        <v>14.456861</v>
      </c>
      <c r="G1157">
        <v>-0.118043</v>
      </c>
      <c r="H1157" t="s">
        <v>1162</v>
      </c>
      <c r="I1157">
        <v>-0.79935500000000004</v>
      </c>
      <c r="J1157">
        <v>-0.16176599999999999</v>
      </c>
    </row>
    <row r="1158" spans="1:10" x14ac:dyDescent="0.15">
      <c r="A1158">
        <v>49.035038</v>
      </c>
      <c r="B1158">
        <v>1</v>
      </c>
      <c r="C1158">
        <v>2</v>
      </c>
      <c r="D1158">
        <v>-1.730086</v>
      </c>
      <c r="E1158">
        <v>4.2227969999999999</v>
      </c>
      <c r="F1158">
        <v>14.473476</v>
      </c>
      <c r="G1158">
        <v>-0.119196</v>
      </c>
      <c r="H1158" t="s">
        <v>1163</v>
      </c>
      <c r="I1158">
        <v>-0.80180399999999996</v>
      </c>
      <c r="J1158">
        <v>-0.16269400000000001</v>
      </c>
    </row>
    <row r="1159" spans="1:10" x14ac:dyDescent="0.15">
      <c r="A1159">
        <v>49.080055000000002</v>
      </c>
      <c r="B1159">
        <v>1</v>
      </c>
      <c r="C1159">
        <v>2</v>
      </c>
      <c r="D1159">
        <v>-1.5042070000000001</v>
      </c>
      <c r="E1159">
        <v>4.0593380000000003</v>
      </c>
      <c r="F1159">
        <v>14.485644000000001</v>
      </c>
      <c r="G1159">
        <v>-0.12005399999999999</v>
      </c>
      <c r="H1159" t="s">
        <v>1164</v>
      </c>
      <c r="I1159">
        <v>-0.80379400000000001</v>
      </c>
      <c r="J1159">
        <v>-0.16381100000000001</v>
      </c>
    </row>
    <row r="1160" spans="1:10" x14ac:dyDescent="0.15">
      <c r="A1160">
        <v>49.120072999999998</v>
      </c>
      <c r="B1160">
        <v>1</v>
      </c>
      <c r="C1160">
        <v>2</v>
      </c>
      <c r="D1160">
        <v>-1.7356240000000001</v>
      </c>
      <c r="E1160">
        <v>3.7270289999999999</v>
      </c>
      <c r="F1160">
        <v>14.497885999999999</v>
      </c>
      <c r="G1160">
        <v>-0.120931</v>
      </c>
      <c r="H1160" t="s">
        <v>1165</v>
      </c>
      <c r="I1160">
        <v>-0.80605599999999999</v>
      </c>
      <c r="J1160">
        <v>-0.16525200000000001</v>
      </c>
    </row>
    <row r="1161" spans="1:10" x14ac:dyDescent="0.15">
      <c r="A1161">
        <v>49.170051000000001</v>
      </c>
      <c r="B1161">
        <v>1</v>
      </c>
      <c r="C1161">
        <v>2</v>
      </c>
      <c r="D1161">
        <v>-1.534227</v>
      </c>
      <c r="E1161">
        <v>3.484003</v>
      </c>
      <c r="F1161">
        <v>14.511668</v>
      </c>
      <c r="G1161">
        <v>-0.12193900000000001</v>
      </c>
      <c r="H1161" t="s">
        <v>1166</v>
      </c>
      <c r="I1161">
        <v>-0.80833999999999995</v>
      </c>
      <c r="J1161">
        <v>-0.166989</v>
      </c>
    </row>
    <row r="1162" spans="1:10" x14ac:dyDescent="0.15">
      <c r="A1162">
        <v>49.220052000000003</v>
      </c>
      <c r="B1162">
        <v>1</v>
      </c>
      <c r="C1162">
        <v>2</v>
      </c>
      <c r="D1162">
        <v>-0.99903399999999998</v>
      </c>
      <c r="E1162">
        <v>2.7935490000000001</v>
      </c>
      <c r="F1162">
        <v>14.528741</v>
      </c>
      <c r="G1162">
        <v>-0.12321600000000001</v>
      </c>
      <c r="H1162" t="s">
        <v>1167</v>
      </c>
      <c r="I1162">
        <v>-0.81093599999999999</v>
      </c>
      <c r="J1162">
        <v>-0.168208</v>
      </c>
    </row>
    <row r="1163" spans="1:10" x14ac:dyDescent="0.15">
      <c r="A1163">
        <v>49.265051999999997</v>
      </c>
      <c r="B1163">
        <v>1</v>
      </c>
      <c r="C1163">
        <v>2</v>
      </c>
      <c r="D1163">
        <v>-0.98575999999999997</v>
      </c>
      <c r="E1163">
        <v>2.2827299999999999</v>
      </c>
      <c r="F1163">
        <v>14.542728</v>
      </c>
      <c r="G1163">
        <v>-0.12428400000000001</v>
      </c>
      <c r="H1163" t="s">
        <v>1168</v>
      </c>
      <c r="I1163">
        <v>-0.81330199999999997</v>
      </c>
      <c r="J1163">
        <v>-0.170042</v>
      </c>
    </row>
    <row r="1164" spans="1:10" x14ac:dyDescent="0.15">
      <c r="A1164">
        <v>49.315033</v>
      </c>
      <c r="B1164">
        <v>1</v>
      </c>
      <c r="C1164">
        <v>2</v>
      </c>
      <c r="D1164">
        <v>-0.94997699999999996</v>
      </c>
      <c r="E1164">
        <v>2.1893280000000002</v>
      </c>
      <c r="F1164">
        <v>14.556535999999999</v>
      </c>
      <c r="G1164">
        <v>-0.125358</v>
      </c>
      <c r="H1164" t="s">
        <v>1169</v>
      </c>
      <c r="I1164">
        <v>-0.81590099999999999</v>
      </c>
      <c r="J1164">
        <v>-0.17096800000000001</v>
      </c>
    </row>
    <row r="1165" spans="1:10" x14ac:dyDescent="0.15">
      <c r="A1165">
        <v>49.355034000000003</v>
      </c>
      <c r="B1165">
        <v>1</v>
      </c>
      <c r="C1165">
        <v>2</v>
      </c>
      <c r="D1165">
        <v>-0.76759999999999995</v>
      </c>
      <c r="E1165">
        <v>1.7252099999999999</v>
      </c>
      <c r="F1165">
        <v>14.570207999999999</v>
      </c>
      <c r="G1165">
        <v>-0.12643299999999999</v>
      </c>
      <c r="H1165" t="s">
        <v>1170</v>
      </c>
      <c r="I1165">
        <v>-0.81798099999999996</v>
      </c>
      <c r="J1165">
        <v>-0.17203499999999999</v>
      </c>
    </row>
    <row r="1166" spans="1:10" x14ac:dyDescent="0.15">
      <c r="A1166">
        <v>49.395049999999998</v>
      </c>
      <c r="B1166">
        <v>1</v>
      </c>
      <c r="C1166">
        <v>2</v>
      </c>
      <c r="D1166">
        <v>-0.88880000000000003</v>
      </c>
      <c r="E1166">
        <v>2.001468</v>
      </c>
      <c r="F1166">
        <v>14.58225</v>
      </c>
      <c r="G1166">
        <v>-0.127391</v>
      </c>
      <c r="H1166" t="s">
        <v>1171</v>
      </c>
      <c r="I1166">
        <v>-0.82004999999999995</v>
      </c>
      <c r="J1166">
        <v>-0.172017</v>
      </c>
    </row>
    <row r="1167" spans="1:10" x14ac:dyDescent="0.15">
      <c r="A1167">
        <v>49.450046</v>
      </c>
      <c r="B1167">
        <v>1</v>
      </c>
      <c r="C1167">
        <v>2</v>
      </c>
      <c r="D1167">
        <v>-1.1124430000000001</v>
      </c>
      <c r="E1167">
        <v>2.3062469999999999</v>
      </c>
      <c r="F1167">
        <v>14.597163999999999</v>
      </c>
      <c r="G1167">
        <v>-0.12857499999999999</v>
      </c>
      <c r="H1167" t="s">
        <v>1172</v>
      </c>
      <c r="I1167">
        <v>-0.82286300000000001</v>
      </c>
      <c r="J1167">
        <v>-0.17159199999999999</v>
      </c>
    </row>
    <row r="1168" spans="1:10" x14ac:dyDescent="0.15">
      <c r="A1168">
        <v>49.485030999999999</v>
      </c>
      <c r="B1168">
        <v>1</v>
      </c>
      <c r="C1168">
        <v>2</v>
      </c>
      <c r="D1168">
        <v>-0.774814</v>
      </c>
      <c r="E1168">
        <v>2.3704049999999999</v>
      </c>
      <c r="F1168">
        <v>14.609102</v>
      </c>
      <c r="G1168">
        <v>-0.12952</v>
      </c>
      <c r="H1168" t="s">
        <v>1173</v>
      </c>
      <c r="I1168">
        <v>-0.82464700000000002</v>
      </c>
      <c r="J1168">
        <v>-0.17125000000000001</v>
      </c>
    </row>
    <row r="1169" spans="1:10" x14ac:dyDescent="0.15">
      <c r="A1169">
        <v>49.535024999999997</v>
      </c>
      <c r="B1169">
        <v>1</v>
      </c>
      <c r="C1169">
        <v>2</v>
      </c>
      <c r="D1169">
        <v>-1.2881830000000001</v>
      </c>
      <c r="E1169">
        <v>2.7625259999999998</v>
      </c>
      <c r="F1169">
        <v>14.622118</v>
      </c>
      <c r="G1169">
        <v>-0.13054099999999999</v>
      </c>
      <c r="H1169" t="s">
        <v>1174</v>
      </c>
      <c r="I1169">
        <v>-0.82710600000000001</v>
      </c>
      <c r="J1169">
        <v>-0.170655</v>
      </c>
    </row>
    <row r="1170" spans="1:10" x14ac:dyDescent="0.15">
      <c r="A1170">
        <v>49.585047000000003</v>
      </c>
      <c r="B1170">
        <v>1</v>
      </c>
      <c r="C1170">
        <v>2</v>
      </c>
      <c r="D1170">
        <v>-1.4947999999999999</v>
      </c>
      <c r="E1170">
        <v>3.2872439999999998</v>
      </c>
      <c r="F1170">
        <v>14.636511</v>
      </c>
      <c r="G1170">
        <v>-0.131662</v>
      </c>
      <c r="H1170" t="s">
        <v>1175</v>
      </c>
      <c r="I1170">
        <v>-0.82979199999999997</v>
      </c>
      <c r="J1170">
        <v>-0.170041</v>
      </c>
    </row>
    <row r="1171" spans="1:10" x14ac:dyDescent="0.15">
      <c r="A1171">
        <v>49.635021999999999</v>
      </c>
      <c r="B1171">
        <v>1</v>
      </c>
      <c r="C1171">
        <v>2</v>
      </c>
      <c r="D1171">
        <v>-1.62812</v>
      </c>
      <c r="E1171">
        <v>3.2473260000000002</v>
      </c>
      <c r="F1171">
        <v>14.652445999999999</v>
      </c>
      <c r="G1171">
        <v>-0.13289400000000001</v>
      </c>
      <c r="H1171" t="s">
        <v>1176</v>
      </c>
      <c r="I1171">
        <v>-0.832009</v>
      </c>
      <c r="J1171">
        <v>-0.169465</v>
      </c>
    </row>
    <row r="1172" spans="1:10" x14ac:dyDescent="0.15">
      <c r="A1172">
        <v>49.685020999999999</v>
      </c>
      <c r="B1172">
        <v>1</v>
      </c>
      <c r="C1172">
        <v>2</v>
      </c>
      <c r="D1172">
        <v>-2.0578020000000001</v>
      </c>
      <c r="E1172">
        <v>4.0308450000000002</v>
      </c>
      <c r="F1172">
        <v>14.666824</v>
      </c>
      <c r="G1172">
        <v>-0.13400000000000001</v>
      </c>
      <c r="H1172" t="s">
        <v>1177</v>
      </c>
      <c r="I1172">
        <v>-0.83443500000000004</v>
      </c>
      <c r="J1172">
        <v>-0.16941400000000001</v>
      </c>
    </row>
    <row r="1173" spans="1:10" x14ac:dyDescent="0.15">
      <c r="A1173">
        <v>49.735039</v>
      </c>
      <c r="B1173">
        <v>1</v>
      </c>
      <c r="C1173">
        <v>2</v>
      </c>
      <c r="D1173">
        <v>-2.378978</v>
      </c>
      <c r="E1173">
        <v>3.389202</v>
      </c>
      <c r="F1173">
        <v>14.681262</v>
      </c>
      <c r="G1173">
        <v>-0.13511200000000001</v>
      </c>
      <c r="H1173" t="s">
        <v>1178</v>
      </c>
      <c r="I1173">
        <v>-0.83714999999999995</v>
      </c>
      <c r="J1173">
        <v>-0.17033000000000001</v>
      </c>
    </row>
    <row r="1174" spans="1:10" x14ac:dyDescent="0.15">
      <c r="A1174">
        <v>49.785024</v>
      </c>
      <c r="B1174">
        <v>1</v>
      </c>
      <c r="C1174">
        <v>2</v>
      </c>
      <c r="D1174">
        <v>-2.197756</v>
      </c>
      <c r="E1174">
        <v>3.9987590000000002</v>
      </c>
      <c r="F1174">
        <v>14.696043</v>
      </c>
      <c r="G1174">
        <v>-0.13625999999999999</v>
      </c>
      <c r="H1174" t="s">
        <v>1179</v>
      </c>
      <c r="I1174">
        <v>-0.83940199999999998</v>
      </c>
      <c r="J1174">
        <v>-0.16994899999999999</v>
      </c>
    </row>
    <row r="1175" spans="1:10" x14ac:dyDescent="0.15">
      <c r="A1175">
        <v>49.825035999999997</v>
      </c>
      <c r="B1175">
        <v>1</v>
      </c>
      <c r="C1175">
        <v>2</v>
      </c>
      <c r="D1175">
        <v>-2.1801529999999998</v>
      </c>
      <c r="E1175">
        <v>3.5849000000000002</v>
      </c>
      <c r="F1175">
        <v>14.707997000000001</v>
      </c>
      <c r="G1175">
        <v>-0.137186</v>
      </c>
      <c r="H1175" t="s">
        <v>1180</v>
      </c>
      <c r="I1175">
        <v>-0.84144799999999997</v>
      </c>
      <c r="J1175">
        <v>-0.17017699999999999</v>
      </c>
    </row>
    <row r="1176" spans="1:10" x14ac:dyDescent="0.15">
      <c r="A1176">
        <v>49.870032999999999</v>
      </c>
      <c r="B1176">
        <v>1</v>
      </c>
      <c r="C1176">
        <v>2</v>
      </c>
      <c r="D1176">
        <v>-2.0159560000000001</v>
      </c>
      <c r="E1176">
        <v>3.4376820000000001</v>
      </c>
      <c r="F1176">
        <v>14.721655999999999</v>
      </c>
      <c r="G1176">
        <v>-0.13824700000000001</v>
      </c>
      <c r="H1176" t="s">
        <v>1181</v>
      </c>
      <c r="I1176">
        <v>-0.844024</v>
      </c>
      <c r="J1176">
        <v>-0.170512</v>
      </c>
    </row>
    <row r="1177" spans="1:10" x14ac:dyDescent="0.15">
      <c r="A1177">
        <v>49.910105999999999</v>
      </c>
      <c r="B1177">
        <v>1</v>
      </c>
      <c r="C1177">
        <v>2</v>
      </c>
      <c r="D1177">
        <v>-1.8716710000000001</v>
      </c>
      <c r="E1177">
        <v>3.251601</v>
      </c>
      <c r="F1177">
        <v>14.733669000000001</v>
      </c>
      <c r="G1177">
        <v>-0.139185</v>
      </c>
      <c r="H1177" t="s">
        <v>1182</v>
      </c>
      <c r="I1177">
        <v>-0.84581200000000001</v>
      </c>
      <c r="J1177">
        <v>-0.17091000000000001</v>
      </c>
    </row>
    <row r="1178" spans="1:10" x14ac:dyDescent="0.15">
      <c r="A1178">
        <v>49.945025000000001</v>
      </c>
      <c r="B1178">
        <v>1</v>
      </c>
      <c r="C1178">
        <v>2</v>
      </c>
      <c r="D1178">
        <v>-1.538948</v>
      </c>
      <c r="E1178">
        <v>2.8922829999999999</v>
      </c>
      <c r="F1178">
        <v>14.744291</v>
      </c>
      <c r="G1178">
        <v>-0.140018</v>
      </c>
      <c r="H1178" t="s">
        <v>1183</v>
      </c>
      <c r="I1178">
        <v>-0.84761399999999998</v>
      </c>
      <c r="J1178">
        <v>-0.170962</v>
      </c>
    </row>
    <row r="1179" spans="1:10" x14ac:dyDescent="0.15">
      <c r="A1179">
        <v>49.985024000000003</v>
      </c>
      <c r="B1179">
        <v>1</v>
      </c>
      <c r="C1179">
        <v>2</v>
      </c>
      <c r="D1179">
        <v>-1.701414</v>
      </c>
      <c r="E1179">
        <v>3.0437820000000002</v>
      </c>
      <c r="F1179">
        <v>14.756319</v>
      </c>
      <c r="G1179">
        <v>-0.140959</v>
      </c>
      <c r="H1179" t="s">
        <v>1184</v>
      </c>
      <c r="I1179">
        <v>-0.84993200000000002</v>
      </c>
      <c r="J1179">
        <v>-0.170625</v>
      </c>
    </row>
    <row r="1180" spans="1:10" x14ac:dyDescent="0.15">
      <c r="A1180">
        <v>50.025025999999997</v>
      </c>
      <c r="B1180">
        <v>1</v>
      </c>
      <c r="C1180">
        <v>2</v>
      </c>
      <c r="D1180">
        <v>-1.5444310000000001</v>
      </c>
      <c r="E1180">
        <v>3.100101</v>
      </c>
      <c r="F1180">
        <v>14.768378</v>
      </c>
      <c r="G1180">
        <v>-0.1419</v>
      </c>
      <c r="H1180" t="s">
        <v>1185</v>
      </c>
      <c r="I1180">
        <v>-0.85172199999999998</v>
      </c>
      <c r="J1180">
        <v>-0.170233</v>
      </c>
    </row>
    <row r="1181" spans="1:10" x14ac:dyDescent="0.15">
      <c r="A1181">
        <v>50.065032000000002</v>
      </c>
      <c r="B1181">
        <v>1</v>
      </c>
      <c r="C1181">
        <v>2</v>
      </c>
      <c r="D1181">
        <v>-1.762014</v>
      </c>
      <c r="E1181">
        <v>3.27156</v>
      </c>
      <c r="F1181">
        <v>14.780407</v>
      </c>
      <c r="G1181">
        <v>-0.14283399999999999</v>
      </c>
      <c r="H1181" t="s">
        <v>1186</v>
      </c>
      <c r="I1181">
        <v>-0.85377000000000003</v>
      </c>
      <c r="J1181">
        <v>-0.16986799999999999</v>
      </c>
    </row>
    <row r="1182" spans="1:10" x14ac:dyDescent="0.15">
      <c r="A1182">
        <v>50.110025999999998</v>
      </c>
      <c r="B1182">
        <v>1</v>
      </c>
      <c r="C1182">
        <v>2</v>
      </c>
      <c r="D1182">
        <v>-1.4468939999999999</v>
      </c>
      <c r="E1182">
        <v>3.312201</v>
      </c>
      <c r="F1182">
        <v>14.793873</v>
      </c>
      <c r="G1182">
        <v>-0.143871</v>
      </c>
      <c r="H1182" t="s">
        <v>1187</v>
      </c>
      <c r="I1182">
        <v>-0.85604400000000003</v>
      </c>
      <c r="J1182">
        <v>-0.16908899999999999</v>
      </c>
    </row>
    <row r="1183" spans="1:10" x14ac:dyDescent="0.15">
      <c r="A1183">
        <v>50.145026999999999</v>
      </c>
      <c r="B1183">
        <v>1</v>
      </c>
      <c r="C1183">
        <v>2</v>
      </c>
      <c r="D1183">
        <v>-1.4408339999999999</v>
      </c>
      <c r="E1183">
        <v>3.2091810000000001</v>
      </c>
      <c r="F1183">
        <v>14.804406999999999</v>
      </c>
      <c r="G1183">
        <v>-0.144676</v>
      </c>
      <c r="H1183" t="s">
        <v>1188</v>
      </c>
      <c r="I1183">
        <v>-0.85782199999999997</v>
      </c>
      <c r="J1183">
        <v>-0.168795</v>
      </c>
    </row>
    <row r="1184" spans="1:10" x14ac:dyDescent="0.15">
      <c r="A1184">
        <v>50.19003</v>
      </c>
      <c r="B1184">
        <v>1</v>
      </c>
      <c r="C1184">
        <v>2</v>
      </c>
      <c r="D1184">
        <v>-1.2590349999999999</v>
      </c>
      <c r="E1184">
        <v>3.100101</v>
      </c>
      <c r="F1184">
        <v>14.818068</v>
      </c>
      <c r="G1184">
        <v>-0.14571799999999999</v>
      </c>
      <c r="H1184" t="s">
        <v>1189</v>
      </c>
      <c r="I1184">
        <v>-0.86011899999999997</v>
      </c>
      <c r="J1184">
        <v>-0.168853</v>
      </c>
    </row>
    <row r="1185" spans="1:10" x14ac:dyDescent="0.15">
      <c r="A1185">
        <v>50.225011000000002</v>
      </c>
      <c r="B1185">
        <v>1</v>
      </c>
      <c r="C1185">
        <v>2</v>
      </c>
      <c r="D1185">
        <v>-1.0893550000000001</v>
      </c>
      <c r="E1185">
        <v>2.9710619999999999</v>
      </c>
      <c r="F1185">
        <v>14.828497</v>
      </c>
      <c r="G1185">
        <v>-0.146513</v>
      </c>
      <c r="H1185" t="s">
        <v>1190</v>
      </c>
      <c r="I1185">
        <v>-0.86187599999999998</v>
      </c>
      <c r="J1185">
        <v>-0.168659</v>
      </c>
    </row>
    <row r="1186" spans="1:10" x14ac:dyDescent="0.15">
      <c r="A1186">
        <v>50.275027999999999</v>
      </c>
      <c r="B1186">
        <v>1</v>
      </c>
      <c r="C1186">
        <v>2</v>
      </c>
      <c r="D1186">
        <v>-1.6462969999999999</v>
      </c>
      <c r="E1186">
        <v>3.5642179999999999</v>
      </c>
      <c r="F1186">
        <v>14.843222000000001</v>
      </c>
      <c r="G1186">
        <v>-0.14763100000000001</v>
      </c>
      <c r="H1186" t="s">
        <v>1191</v>
      </c>
      <c r="I1186">
        <v>-0.86435399999999996</v>
      </c>
      <c r="J1186">
        <v>-0.168406</v>
      </c>
    </row>
    <row r="1187" spans="1:10" x14ac:dyDescent="0.15">
      <c r="A1187">
        <v>50.315027999999998</v>
      </c>
      <c r="B1187">
        <v>1</v>
      </c>
      <c r="C1187">
        <v>2</v>
      </c>
      <c r="D1187">
        <v>-1.8208819999999999</v>
      </c>
      <c r="E1187">
        <v>3.2740619999999998</v>
      </c>
      <c r="F1187">
        <v>14.855041999999999</v>
      </c>
      <c r="G1187">
        <v>-0.14852699999999999</v>
      </c>
      <c r="H1187" t="s">
        <v>1192</v>
      </c>
      <c r="I1187">
        <v>-0.86633899999999997</v>
      </c>
      <c r="J1187">
        <v>-0.16849</v>
      </c>
    </row>
    <row r="1188" spans="1:10" x14ac:dyDescent="0.15">
      <c r="A1188">
        <v>50.350020999999998</v>
      </c>
      <c r="B1188">
        <v>1</v>
      </c>
      <c r="C1188">
        <v>2</v>
      </c>
      <c r="D1188">
        <v>-2.0087419999999998</v>
      </c>
      <c r="E1188">
        <v>3.5909599999999999</v>
      </c>
      <c r="F1188">
        <v>14.865247</v>
      </c>
      <c r="G1188">
        <v>-0.14930299999999999</v>
      </c>
      <c r="H1188" t="s">
        <v>1193</v>
      </c>
      <c r="I1188">
        <v>-0.86829500000000004</v>
      </c>
      <c r="J1188">
        <v>-0.16867499999999999</v>
      </c>
    </row>
    <row r="1189" spans="1:10" x14ac:dyDescent="0.15">
      <c r="A1189">
        <v>50.395023000000002</v>
      </c>
      <c r="B1189">
        <v>1</v>
      </c>
      <c r="C1189">
        <v>2</v>
      </c>
      <c r="D1189">
        <v>-2.051739</v>
      </c>
      <c r="E1189">
        <v>3.5243000000000002</v>
      </c>
      <c r="F1189">
        <v>14.878428</v>
      </c>
      <c r="G1189">
        <v>-0.150308</v>
      </c>
      <c r="H1189" t="s">
        <v>1194</v>
      </c>
      <c r="I1189">
        <v>-0.87027699999999997</v>
      </c>
      <c r="J1189">
        <v>-0.168908</v>
      </c>
    </row>
    <row r="1190" spans="1:10" x14ac:dyDescent="0.15">
      <c r="A1190">
        <v>50.435009999999998</v>
      </c>
      <c r="B1190">
        <v>1</v>
      </c>
      <c r="C1190">
        <v>2</v>
      </c>
      <c r="D1190">
        <v>-2.0880990000000001</v>
      </c>
      <c r="E1190">
        <v>3.9442189999999999</v>
      </c>
      <c r="F1190">
        <v>14.891686</v>
      </c>
      <c r="G1190">
        <v>-0.15132000000000001</v>
      </c>
      <c r="H1190" t="s">
        <v>1195</v>
      </c>
      <c r="I1190">
        <v>-0.872506</v>
      </c>
      <c r="J1190">
        <v>-0.168626</v>
      </c>
    </row>
    <row r="1191" spans="1:10" x14ac:dyDescent="0.15">
      <c r="A1191">
        <v>50.48001</v>
      </c>
      <c r="B1191">
        <v>1</v>
      </c>
      <c r="C1191">
        <v>2</v>
      </c>
      <c r="D1191">
        <v>-2.0462560000000001</v>
      </c>
      <c r="E1191">
        <v>3.7727599999999999</v>
      </c>
      <c r="F1191">
        <v>14.903342</v>
      </c>
      <c r="G1191">
        <v>-0.15220500000000001</v>
      </c>
      <c r="H1191" t="s">
        <v>1196</v>
      </c>
      <c r="I1191">
        <v>-0.87448000000000004</v>
      </c>
      <c r="J1191">
        <v>-0.168464</v>
      </c>
    </row>
    <row r="1192" spans="1:10" x14ac:dyDescent="0.15">
      <c r="A1192">
        <v>50.520004999999998</v>
      </c>
      <c r="B1192">
        <v>1</v>
      </c>
      <c r="C1192">
        <v>2</v>
      </c>
      <c r="D1192">
        <v>-1.846854</v>
      </c>
      <c r="E1192">
        <v>3.5424799999999999</v>
      </c>
      <c r="F1192">
        <v>14.915402</v>
      </c>
      <c r="G1192">
        <v>-0.15312200000000001</v>
      </c>
      <c r="H1192" t="s">
        <v>1197</v>
      </c>
      <c r="I1192">
        <v>-0.87650499999999998</v>
      </c>
      <c r="J1192">
        <v>-0.16869300000000001</v>
      </c>
    </row>
    <row r="1193" spans="1:10" x14ac:dyDescent="0.15">
      <c r="A1193">
        <v>50.560034000000002</v>
      </c>
      <c r="B1193">
        <v>1</v>
      </c>
      <c r="C1193">
        <v>2</v>
      </c>
      <c r="D1193">
        <v>-2.1486990000000001</v>
      </c>
      <c r="E1193">
        <v>3.962399</v>
      </c>
      <c r="F1193">
        <v>14.928868</v>
      </c>
      <c r="G1193">
        <v>-0.15415100000000001</v>
      </c>
      <c r="H1193" t="s">
        <v>1198</v>
      </c>
      <c r="I1193">
        <v>-0.87852300000000005</v>
      </c>
      <c r="J1193">
        <v>-0.16902200000000001</v>
      </c>
    </row>
    <row r="1194" spans="1:10" x14ac:dyDescent="0.15">
      <c r="A1194">
        <v>50.610008999999998</v>
      </c>
      <c r="B1194">
        <v>1</v>
      </c>
      <c r="C1194">
        <v>2</v>
      </c>
      <c r="D1194">
        <v>-2.004413</v>
      </c>
      <c r="E1194">
        <v>3.7381790000000001</v>
      </c>
      <c r="F1194">
        <v>14.940718</v>
      </c>
      <c r="G1194">
        <v>-0.155056</v>
      </c>
      <c r="H1194" t="s">
        <v>1199</v>
      </c>
      <c r="I1194">
        <v>-0.88103399999999998</v>
      </c>
      <c r="J1194">
        <v>-0.16906299999999999</v>
      </c>
    </row>
    <row r="1195" spans="1:10" x14ac:dyDescent="0.15">
      <c r="A1195">
        <v>50.660013999999997</v>
      </c>
      <c r="B1195">
        <v>1</v>
      </c>
      <c r="C1195">
        <v>2</v>
      </c>
      <c r="D1195">
        <v>-1.617151</v>
      </c>
      <c r="E1195">
        <v>3.3182610000000001</v>
      </c>
      <c r="F1195">
        <v>14.958897</v>
      </c>
      <c r="G1195">
        <v>-0.156448</v>
      </c>
      <c r="H1195" t="s">
        <v>1200</v>
      </c>
      <c r="I1195">
        <v>-0.88358999999999999</v>
      </c>
      <c r="J1195">
        <v>-0.16905100000000001</v>
      </c>
    </row>
    <row r="1196" spans="1:10" x14ac:dyDescent="0.15">
      <c r="A1196">
        <v>50.700011000000003</v>
      </c>
      <c r="B1196">
        <v>1</v>
      </c>
      <c r="C1196">
        <v>2</v>
      </c>
      <c r="D1196">
        <v>-1.9735400000000001</v>
      </c>
      <c r="E1196">
        <v>3.2255880000000001</v>
      </c>
      <c r="F1196">
        <v>14.969326000000001</v>
      </c>
      <c r="G1196">
        <v>-0.157245</v>
      </c>
      <c r="H1196" t="s">
        <v>1201</v>
      </c>
      <c r="I1196">
        <v>-0.88560399999999995</v>
      </c>
      <c r="J1196">
        <v>-0.16908400000000001</v>
      </c>
    </row>
    <row r="1197" spans="1:10" x14ac:dyDescent="0.15">
      <c r="A1197">
        <v>50.745004000000002</v>
      </c>
      <c r="B1197">
        <v>1</v>
      </c>
      <c r="C1197">
        <v>2</v>
      </c>
      <c r="D1197">
        <v>-1.9917199999999999</v>
      </c>
      <c r="E1197">
        <v>3.5424869999999999</v>
      </c>
      <c r="F1197">
        <v>14.984183</v>
      </c>
      <c r="G1197">
        <v>-0.158383</v>
      </c>
      <c r="H1197" t="s">
        <v>1202</v>
      </c>
      <c r="I1197">
        <v>-0.88811099999999998</v>
      </c>
      <c r="J1197">
        <v>-0.16917499999999999</v>
      </c>
    </row>
    <row r="1198" spans="1:10" x14ac:dyDescent="0.15">
      <c r="A1198">
        <v>50.785003000000003</v>
      </c>
      <c r="B1198">
        <v>1</v>
      </c>
      <c r="C1198">
        <v>2</v>
      </c>
      <c r="D1198">
        <v>-1.7807740000000001</v>
      </c>
      <c r="E1198">
        <v>3.7884449999999998</v>
      </c>
      <c r="F1198">
        <v>14.995974</v>
      </c>
      <c r="G1198">
        <v>-0.15928500000000001</v>
      </c>
      <c r="H1198" t="s">
        <v>1203</v>
      </c>
      <c r="I1198">
        <v>-0.89009000000000005</v>
      </c>
      <c r="J1198">
        <v>-0.16891400000000001</v>
      </c>
    </row>
    <row r="1199" spans="1:10" x14ac:dyDescent="0.15">
      <c r="A1199">
        <v>50.825006999999999</v>
      </c>
      <c r="B1199">
        <v>1</v>
      </c>
      <c r="C1199">
        <v>2</v>
      </c>
      <c r="D1199">
        <v>-2.1735199999999999</v>
      </c>
      <c r="E1199">
        <v>3.9684659999999998</v>
      </c>
      <c r="F1199">
        <v>15.006208000000001</v>
      </c>
      <c r="G1199">
        <v>-0.16006600000000001</v>
      </c>
      <c r="H1199" t="s">
        <v>1204</v>
      </c>
      <c r="I1199">
        <v>-0.89207400000000003</v>
      </c>
      <c r="J1199">
        <v>-0.16889899999999999</v>
      </c>
    </row>
    <row r="1200" spans="1:10" x14ac:dyDescent="0.15">
      <c r="A1200">
        <v>50.865008000000003</v>
      </c>
      <c r="B1200">
        <v>1</v>
      </c>
      <c r="C1200">
        <v>2</v>
      </c>
      <c r="D1200">
        <v>-1.762594</v>
      </c>
      <c r="E1200">
        <v>3.7000470000000001</v>
      </c>
      <c r="F1200">
        <v>15.018148999999999</v>
      </c>
      <c r="G1200">
        <v>-0.16097600000000001</v>
      </c>
      <c r="H1200" t="s">
        <v>1205</v>
      </c>
      <c r="I1200">
        <v>-0.89382600000000001</v>
      </c>
      <c r="J1200">
        <v>-0.16860700000000001</v>
      </c>
    </row>
    <row r="1201" spans="1:10" x14ac:dyDescent="0.15">
      <c r="A1201">
        <v>50.905003000000001</v>
      </c>
      <c r="B1201">
        <v>1</v>
      </c>
      <c r="C1201">
        <v>2</v>
      </c>
      <c r="D1201">
        <v>-2.2043970000000002</v>
      </c>
      <c r="E1201">
        <v>3.9684659999999998</v>
      </c>
      <c r="F1201">
        <v>15.031316</v>
      </c>
      <c r="G1201">
        <v>-0.16197700000000001</v>
      </c>
      <c r="H1201" t="s">
        <v>1206</v>
      </c>
      <c r="I1201">
        <v>-0.89605000000000001</v>
      </c>
      <c r="J1201">
        <v>-0.16867199999999999</v>
      </c>
    </row>
    <row r="1202" spans="1:10" x14ac:dyDescent="0.15">
      <c r="A1202">
        <v>50.939995000000003</v>
      </c>
      <c r="B1202">
        <v>1</v>
      </c>
      <c r="C1202">
        <v>2</v>
      </c>
      <c r="D1202">
        <v>-2.2346970000000002</v>
      </c>
      <c r="E1202">
        <v>3.9684659999999998</v>
      </c>
      <c r="F1202">
        <v>15.04176</v>
      </c>
      <c r="G1202">
        <v>-0.162772</v>
      </c>
      <c r="H1202" t="s">
        <v>1207</v>
      </c>
      <c r="I1202">
        <v>-0.89781200000000005</v>
      </c>
      <c r="J1202">
        <v>-0.16852700000000001</v>
      </c>
    </row>
    <row r="1203" spans="1:10" x14ac:dyDescent="0.15">
      <c r="A1203">
        <v>50.980015000000002</v>
      </c>
      <c r="B1203">
        <v>1</v>
      </c>
      <c r="C1203">
        <v>2</v>
      </c>
      <c r="D1203">
        <v>-2.3305020000000001</v>
      </c>
      <c r="E1203">
        <v>4.051526</v>
      </c>
      <c r="F1203">
        <v>15.052265</v>
      </c>
      <c r="G1203">
        <v>-0.16356899999999999</v>
      </c>
      <c r="H1203" t="s">
        <v>1208</v>
      </c>
      <c r="I1203">
        <v>-0.89957900000000002</v>
      </c>
      <c r="J1203">
        <v>-0.168381</v>
      </c>
    </row>
    <row r="1204" spans="1:10" x14ac:dyDescent="0.15">
      <c r="A1204">
        <v>51.020003000000003</v>
      </c>
      <c r="B1204">
        <v>1</v>
      </c>
      <c r="C1204">
        <v>2</v>
      </c>
      <c r="D1204">
        <v>-1.6959340000000001</v>
      </c>
      <c r="E1204">
        <v>3.5849069999999998</v>
      </c>
      <c r="F1204">
        <v>15.064399999999999</v>
      </c>
      <c r="G1204">
        <v>-0.164488</v>
      </c>
      <c r="H1204" t="s">
        <v>1209</v>
      </c>
      <c r="I1204">
        <v>-0.90162399999999998</v>
      </c>
      <c r="J1204">
        <v>-0.168015</v>
      </c>
    </row>
    <row r="1205" spans="1:10" x14ac:dyDescent="0.15">
      <c r="A1205">
        <v>51.064996999999998</v>
      </c>
      <c r="B1205">
        <v>1</v>
      </c>
      <c r="C1205">
        <v>2</v>
      </c>
      <c r="D1205">
        <v>-1.1571709999999999</v>
      </c>
      <c r="E1205">
        <v>3.1165080000000001</v>
      </c>
      <c r="F1205">
        <v>15.076805999999999</v>
      </c>
      <c r="G1205">
        <v>-0.16542299999999999</v>
      </c>
      <c r="H1205" t="s">
        <v>1210</v>
      </c>
      <c r="I1205">
        <v>-0.90395800000000004</v>
      </c>
      <c r="J1205">
        <v>-0.167575</v>
      </c>
    </row>
    <row r="1206" spans="1:10" x14ac:dyDescent="0.15">
      <c r="A1206">
        <v>51.110075000000002</v>
      </c>
      <c r="B1206">
        <v>1</v>
      </c>
      <c r="C1206">
        <v>2</v>
      </c>
      <c r="D1206">
        <v>-0.68449099999999996</v>
      </c>
      <c r="E1206">
        <v>2.7693089999999998</v>
      </c>
      <c r="F1206">
        <v>15.09379</v>
      </c>
      <c r="G1206">
        <v>-0.16669700000000001</v>
      </c>
      <c r="H1206" t="s">
        <v>1211</v>
      </c>
      <c r="I1206">
        <v>-0.90628299999999995</v>
      </c>
      <c r="J1206">
        <v>-0.16763</v>
      </c>
    </row>
    <row r="1207" spans="1:10" x14ac:dyDescent="0.15">
      <c r="A1207">
        <v>51.150001000000003</v>
      </c>
      <c r="B1207">
        <v>1</v>
      </c>
      <c r="C1207">
        <v>2</v>
      </c>
      <c r="D1207">
        <v>-1.2827</v>
      </c>
      <c r="E1207">
        <v>3.0940470000000002</v>
      </c>
      <c r="F1207">
        <v>15.104399000000001</v>
      </c>
      <c r="G1207">
        <v>-0.167494</v>
      </c>
      <c r="H1207" t="s">
        <v>1212</v>
      </c>
      <c r="I1207">
        <v>-0.90830699999999998</v>
      </c>
      <c r="J1207">
        <v>-0.16785800000000001</v>
      </c>
    </row>
    <row r="1208" spans="1:10" x14ac:dyDescent="0.15">
      <c r="A1208">
        <v>51.204994999999997</v>
      </c>
      <c r="B1208">
        <v>1</v>
      </c>
      <c r="C1208">
        <v>2</v>
      </c>
      <c r="D1208">
        <v>-1.0706</v>
      </c>
      <c r="E1208">
        <v>2.9104679999999998</v>
      </c>
      <c r="F1208">
        <v>15.121008</v>
      </c>
      <c r="G1208">
        <v>-0.16874500000000001</v>
      </c>
      <c r="H1208" t="s">
        <v>1213</v>
      </c>
      <c r="I1208">
        <v>-0.91109600000000002</v>
      </c>
      <c r="J1208">
        <v>-0.16802400000000001</v>
      </c>
    </row>
    <row r="1209" spans="1:10" x14ac:dyDescent="0.15">
      <c r="A1209">
        <v>51.250002000000002</v>
      </c>
      <c r="B1209">
        <v>1</v>
      </c>
      <c r="C1209">
        <v>2</v>
      </c>
      <c r="D1209">
        <v>-0.70209299999999997</v>
      </c>
      <c r="E1209">
        <v>2.730442</v>
      </c>
      <c r="F1209">
        <v>15.134594999999999</v>
      </c>
      <c r="G1209">
        <v>-0.16977300000000001</v>
      </c>
      <c r="H1209" t="s">
        <v>1214</v>
      </c>
      <c r="I1209">
        <v>-0.91337699999999999</v>
      </c>
      <c r="J1209">
        <v>-0.16852800000000001</v>
      </c>
    </row>
    <row r="1210" spans="1:10" x14ac:dyDescent="0.15">
      <c r="A1210">
        <v>51.294995999999998</v>
      </c>
      <c r="B1210">
        <v>1</v>
      </c>
      <c r="C1210">
        <v>2</v>
      </c>
      <c r="D1210">
        <v>-0.78029599999999999</v>
      </c>
      <c r="E1210">
        <v>2.619583</v>
      </c>
      <c r="F1210">
        <v>15.149499</v>
      </c>
      <c r="G1210">
        <v>-0.1709</v>
      </c>
      <c r="H1210" t="s">
        <v>1215</v>
      </c>
      <c r="I1210">
        <v>-0.91562600000000005</v>
      </c>
      <c r="J1210">
        <v>-0.16799600000000001</v>
      </c>
    </row>
    <row r="1211" spans="1:10" x14ac:dyDescent="0.15">
      <c r="A1211">
        <v>51.340006000000002</v>
      </c>
      <c r="B1211">
        <v>1</v>
      </c>
      <c r="C1211">
        <v>2</v>
      </c>
      <c r="D1211">
        <v>-0.67179299999999997</v>
      </c>
      <c r="E1211">
        <v>2.5971220000000002</v>
      </c>
      <c r="F1211">
        <v>15.159943</v>
      </c>
      <c r="G1211">
        <v>-0.17168900000000001</v>
      </c>
      <c r="H1211" t="s">
        <v>1216</v>
      </c>
      <c r="I1211">
        <v>-0.91788000000000003</v>
      </c>
      <c r="J1211">
        <v>-0.16800799999999999</v>
      </c>
    </row>
    <row r="1212" spans="1:10" x14ac:dyDescent="0.15">
      <c r="A1212">
        <v>51.379989999999999</v>
      </c>
      <c r="B1212">
        <v>1</v>
      </c>
      <c r="C1212">
        <v>2</v>
      </c>
      <c r="D1212">
        <v>-1.0772349999999999</v>
      </c>
      <c r="E1212">
        <v>3.3963179999999999</v>
      </c>
      <c r="F1212">
        <v>15.173230999999999</v>
      </c>
      <c r="G1212">
        <v>-0.17269100000000001</v>
      </c>
      <c r="H1212" t="s">
        <v>1217</v>
      </c>
      <c r="I1212">
        <v>-0.919852</v>
      </c>
      <c r="J1212">
        <v>-0.16764799999999999</v>
      </c>
    </row>
    <row r="1213" spans="1:10" x14ac:dyDescent="0.15">
      <c r="A1213">
        <v>51.430017999999997</v>
      </c>
      <c r="B1213">
        <v>1</v>
      </c>
      <c r="C1213">
        <v>2</v>
      </c>
      <c r="D1213">
        <v>-1.573</v>
      </c>
      <c r="E1213">
        <v>3.45336</v>
      </c>
      <c r="F1213">
        <v>15.186145</v>
      </c>
      <c r="G1213">
        <v>-0.17366000000000001</v>
      </c>
      <c r="H1213" t="s">
        <v>1218</v>
      </c>
      <c r="I1213">
        <v>-0.92225500000000005</v>
      </c>
      <c r="J1213">
        <v>-0.16764699999999999</v>
      </c>
    </row>
    <row r="1214" spans="1:10" x14ac:dyDescent="0.15">
      <c r="A1214">
        <v>51.480001000000001</v>
      </c>
      <c r="B1214">
        <v>1</v>
      </c>
      <c r="C1214">
        <v>2</v>
      </c>
      <c r="D1214">
        <v>-1.991139</v>
      </c>
      <c r="E1214">
        <v>4.4179539999999999</v>
      </c>
      <c r="F1214">
        <v>15.202083</v>
      </c>
      <c r="G1214">
        <v>-0.17485400000000001</v>
      </c>
      <c r="H1214" t="s">
        <v>1219</v>
      </c>
      <c r="I1214">
        <v>-0.92466000000000004</v>
      </c>
      <c r="J1214">
        <v>-0.16695299999999999</v>
      </c>
    </row>
    <row r="1215" spans="1:10" x14ac:dyDescent="0.15">
      <c r="A1215">
        <v>51.529998999999997</v>
      </c>
      <c r="B1215">
        <v>1</v>
      </c>
      <c r="C1215">
        <v>2</v>
      </c>
      <c r="D1215">
        <v>-2.6808230000000002</v>
      </c>
      <c r="E1215">
        <v>5.1251939999999996</v>
      </c>
      <c r="F1215">
        <v>15.214624000000001</v>
      </c>
      <c r="G1215">
        <v>-0.175785</v>
      </c>
      <c r="H1215" t="s">
        <v>1220</v>
      </c>
      <c r="I1215">
        <v>-0.92698800000000003</v>
      </c>
      <c r="J1215">
        <v>-0.16641400000000001</v>
      </c>
    </row>
    <row r="1216" spans="1:10" x14ac:dyDescent="0.15">
      <c r="A1216">
        <v>51.58</v>
      </c>
      <c r="B1216">
        <v>1</v>
      </c>
      <c r="C1216">
        <v>2</v>
      </c>
      <c r="D1216">
        <v>-2.3795549999999999</v>
      </c>
      <c r="E1216">
        <v>5.234273</v>
      </c>
      <c r="F1216">
        <v>15.228961999999999</v>
      </c>
      <c r="G1216">
        <v>-0.176841</v>
      </c>
      <c r="H1216" t="s">
        <v>1221</v>
      </c>
      <c r="I1216">
        <v>-0.92937700000000001</v>
      </c>
      <c r="J1216">
        <v>-0.165571</v>
      </c>
    </row>
    <row r="1217" spans="1:10" x14ac:dyDescent="0.15">
      <c r="A1217">
        <v>51.625002000000002</v>
      </c>
      <c r="B1217">
        <v>1</v>
      </c>
      <c r="C1217">
        <v>2</v>
      </c>
      <c r="D1217">
        <v>-2.4583349999999999</v>
      </c>
      <c r="E1217">
        <v>5.1337549999999998</v>
      </c>
      <c r="F1217">
        <v>15.243480999999999</v>
      </c>
      <c r="G1217">
        <v>-0.177895</v>
      </c>
      <c r="H1217" t="s">
        <v>1222</v>
      </c>
      <c r="I1217">
        <v>-0.93176700000000001</v>
      </c>
      <c r="J1217">
        <v>-0.164382</v>
      </c>
    </row>
    <row r="1218" spans="1:10" x14ac:dyDescent="0.15">
      <c r="A1218">
        <v>51.669983000000002</v>
      </c>
      <c r="B1218">
        <v>1</v>
      </c>
      <c r="C1218">
        <v>2</v>
      </c>
      <c r="D1218">
        <v>-2.5486580000000001</v>
      </c>
      <c r="E1218">
        <v>5.1768980000000004</v>
      </c>
      <c r="F1218">
        <v>15.257895</v>
      </c>
      <c r="G1218">
        <v>-0.178927</v>
      </c>
      <c r="H1218" t="s">
        <v>1223</v>
      </c>
      <c r="I1218">
        <v>-0.93365299999999996</v>
      </c>
      <c r="J1218">
        <v>-0.164272</v>
      </c>
    </row>
    <row r="1219" spans="1:10" x14ac:dyDescent="0.15">
      <c r="A1219">
        <v>51.715021999999998</v>
      </c>
      <c r="B1219">
        <v>1</v>
      </c>
      <c r="C1219">
        <v>2</v>
      </c>
      <c r="D1219">
        <v>-2.9601600000000001</v>
      </c>
      <c r="E1219">
        <v>5.7440350000000002</v>
      </c>
      <c r="F1219">
        <v>15.26957</v>
      </c>
      <c r="G1219">
        <v>-0.17976500000000001</v>
      </c>
      <c r="H1219" t="s">
        <v>1224</v>
      </c>
      <c r="I1219">
        <v>-0.93580600000000003</v>
      </c>
      <c r="J1219">
        <v>-0.164437</v>
      </c>
    </row>
    <row r="1220" spans="1:10" x14ac:dyDescent="0.15">
      <c r="A1220">
        <v>51.754992000000001</v>
      </c>
      <c r="B1220">
        <v>1</v>
      </c>
      <c r="C1220">
        <v>2</v>
      </c>
      <c r="D1220">
        <v>-2.3382900000000002</v>
      </c>
      <c r="E1220">
        <v>5.5016360000000004</v>
      </c>
      <c r="F1220">
        <v>15.281484000000001</v>
      </c>
      <c r="G1220">
        <v>-0.180622</v>
      </c>
      <c r="H1220" t="s">
        <v>1225</v>
      </c>
      <c r="I1220">
        <v>-0.93776999999999999</v>
      </c>
      <c r="J1220">
        <v>-0.164518</v>
      </c>
    </row>
    <row r="1221" spans="1:10" x14ac:dyDescent="0.15">
      <c r="A1221">
        <v>51.799993000000001</v>
      </c>
      <c r="B1221">
        <v>1</v>
      </c>
      <c r="C1221">
        <v>2</v>
      </c>
      <c r="D1221">
        <v>-2.8940769999999998</v>
      </c>
      <c r="E1221">
        <v>5.2357189999999996</v>
      </c>
      <c r="F1221">
        <v>15.296241</v>
      </c>
      <c r="G1221">
        <v>-0.18168500000000001</v>
      </c>
      <c r="H1221" t="s">
        <v>1226</v>
      </c>
      <c r="I1221">
        <v>-0.94020099999999995</v>
      </c>
      <c r="J1221">
        <v>-0.16520399999999999</v>
      </c>
    </row>
    <row r="1222" spans="1:10" x14ac:dyDescent="0.15">
      <c r="A1222">
        <v>51.839986000000003</v>
      </c>
      <c r="B1222">
        <v>1</v>
      </c>
      <c r="C1222">
        <v>2</v>
      </c>
      <c r="D1222">
        <v>-1.8243450000000001</v>
      </c>
      <c r="E1222">
        <v>4.5994200000000003</v>
      </c>
      <c r="F1222">
        <v>15.307017</v>
      </c>
      <c r="G1222">
        <v>-0.18246899999999999</v>
      </c>
      <c r="H1222" t="s">
        <v>1227</v>
      </c>
      <c r="I1222">
        <v>-0.94222300000000003</v>
      </c>
      <c r="J1222">
        <v>-0.16528100000000001</v>
      </c>
    </row>
    <row r="1223" spans="1:10" x14ac:dyDescent="0.15">
      <c r="A1223">
        <v>51.889988000000002</v>
      </c>
      <c r="B1223">
        <v>1</v>
      </c>
      <c r="C1223">
        <v>2</v>
      </c>
      <c r="D1223">
        <v>-3.03288</v>
      </c>
      <c r="E1223">
        <v>5.6452960000000001</v>
      </c>
      <c r="F1223">
        <v>15.320187000000001</v>
      </c>
      <c r="G1223">
        <v>-0.18342600000000001</v>
      </c>
      <c r="H1223" t="s">
        <v>1228</v>
      </c>
      <c r="I1223">
        <v>-0.94439799999999996</v>
      </c>
      <c r="J1223">
        <v>-0.165544</v>
      </c>
    </row>
    <row r="1224" spans="1:10" x14ac:dyDescent="0.15">
      <c r="A1224">
        <v>51.924999</v>
      </c>
      <c r="B1224">
        <v>1</v>
      </c>
      <c r="C1224">
        <v>2</v>
      </c>
      <c r="D1224">
        <v>-2.5498120000000002</v>
      </c>
      <c r="E1224">
        <v>5.0435780000000001</v>
      </c>
      <c r="F1224">
        <v>15.332248999999999</v>
      </c>
      <c r="G1224">
        <v>-0.184307</v>
      </c>
      <c r="H1224" t="s">
        <v>1229</v>
      </c>
      <c r="I1224">
        <v>-0.94639799999999996</v>
      </c>
      <c r="J1224">
        <v>-0.16597000000000001</v>
      </c>
    </row>
    <row r="1225" spans="1:10" x14ac:dyDescent="0.15">
      <c r="A1225">
        <v>51.964995999999999</v>
      </c>
      <c r="B1225">
        <v>1</v>
      </c>
      <c r="C1225">
        <v>2</v>
      </c>
      <c r="D1225">
        <v>-2.2704759999999999</v>
      </c>
      <c r="E1225">
        <v>4.242604</v>
      </c>
      <c r="F1225">
        <v>15.344429999999999</v>
      </c>
      <c r="G1225">
        <v>-0.18520200000000001</v>
      </c>
      <c r="H1225" t="s">
        <v>1230</v>
      </c>
      <c r="I1225">
        <v>-0.94842499999999996</v>
      </c>
      <c r="J1225">
        <v>-0.166988</v>
      </c>
    </row>
    <row r="1226" spans="1:10" x14ac:dyDescent="0.15">
      <c r="A1226">
        <v>52.004992000000001</v>
      </c>
      <c r="B1226">
        <v>1</v>
      </c>
      <c r="C1226">
        <v>2</v>
      </c>
      <c r="D1226">
        <v>-2.0165329999999999</v>
      </c>
      <c r="E1226">
        <v>4.3370620000000004</v>
      </c>
      <c r="F1226">
        <v>15.358287000000001</v>
      </c>
      <c r="G1226">
        <v>-0.18623500000000001</v>
      </c>
      <c r="H1226" t="s">
        <v>1231</v>
      </c>
      <c r="I1226">
        <v>-0.95022300000000004</v>
      </c>
      <c r="J1226">
        <v>-0.167432</v>
      </c>
    </row>
    <row r="1227" spans="1:10" x14ac:dyDescent="0.15">
      <c r="A1227">
        <v>52.054986999999997</v>
      </c>
      <c r="B1227">
        <v>1</v>
      </c>
      <c r="C1227">
        <v>2</v>
      </c>
      <c r="D1227">
        <v>-1.8353109999999999</v>
      </c>
      <c r="E1227">
        <v>4.005541</v>
      </c>
      <c r="F1227">
        <v>15.372247</v>
      </c>
      <c r="G1227">
        <v>-0.18728400000000001</v>
      </c>
      <c r="H1227" t="s">
        <v>1232</v>
      </c>
      <c r="I1227">
        <v>-0.95281899999999997</v>
      </c>
      <c r="J1227">
        <v>-0.16850300000000001</v>
      </c>
    </row>
    <row r="1228" spans="1:10" x14ac:dyDescent="0.15">
      <c r="A1228">
        <v>52.094977</v>
      </c>
      <c r="B1228">
        <v>1</v>
      </c>
      <c r="C1228">
        <v>2</v>
      </c>
      <c r="D1228">
        <v>-1.8644559999999999</v>
      </c>
      <c r="E1228">
        <v>3.7250030000000001</v>
      </c>
      <c r="F1228">
        <v>15.384485</v>
      </c>
      <c r="G1228">
        <v>-0.188217</v>
      </c>
      <c r="H1228" t="s">
        <v>1233</v>
      </c>
      <c r="I1228">
        <v>-0.95488099999999998</v>
      </c>
      <c r="J1228">
        <v>-0.16966899999999999</v>
      </c>
    </row>
    <row r="1229" spans="1:10" x14ac:dyDescent="0.15">
      <c r="A1229">
        <v>52.134979999999999</v>
      </c>
      <c r="B1229">
        <v>1</v>
      </c>
      <c r="C1229">
        <v>2</v>
      </c>
      <c r="D1229">
        <v>-1.846276</v>
      </c>
      <c r="E1229">
        <v>2.6427670000000001</v>
      </c>
      <c r="F1229">
        <v>15.396915</v>
      </c>
      <c r="G1229">
        <v>-0.18918299999999999</v>
      </c>
      <c r="H1229" t="s">
        <v>1234</v>
      </c>
      <c r="I1229">
        <v>-0.95699500000000004</v>
      </c>
      <c r="J1229">
        <v>-0.17132600000000001</v>
      </c>
    </row>
    <row r="1230" spans="1:10" x14ac:dyDescent="0.15">
      <c r="A1230">
        <v>52.179986999999997</v>
      </c>
      <c r="B1230">
        <v>1</v>
      </c>
      <c r="C1230">
        <v>2</v>
      </c>
      <c r="D1230">
        <v>-1.3741749999999999</v>
      </c>
      <c r="E1230">
        <v>2.333707</v>
      </c>
      <c r="F1230">
        <v>15.41081</v>
      </c>
      <c r="G1230">
        <v>-0.19028500000000001</v>
      </c>
      <c r="H1230" t="s">
        <v>1235</v>
      </c>
      <c r="I1230">
        <v>-0.95938299999999999</v>
      </c>
      <c r="J1230">
        <v>-0.173013</v>
      </c>
    </row>
    <row r="1231" spans="1:10" x14ac:dyDescent="0.15">
      <c r="A1231">
        <v>52.224980000000002</v>
      </c>
      <c r="B1231">
        <v>1</v>
      </c>
      <c r="C1231">
        <v>2</v>
      </c>
      <c r="D1231">
        <v>-0.97536999999999996</v>
      </c>
      <c r="E1231">
        <v>1.5216689999999999</v>
      </c>
      <c r="F1231">
        <v>15.426349</v>
      </c>
      <c r="G1231">
        <v>-0.19154199999999999</v>
      </c>
      <c r="H1231" t="s">
        <v>1236</v>
      </c>
      <c r="I1231">
        <v>-0.96180900000000003</v>
      </c>
      <c r="J1231">
        <v>-0.17430200000000001</v>
      </c>
    </row>
    <row r="1232" spans="1:10" x14ac:dyDescent="0.15">
      <c r="A1232">
        <v>52.274971999999998</v>
      </c>
      <c r="B1232">
        <v>1</v>
      </c>
      <c r="C1232">
        <v>2</v>
      </c>
      <c r="D1232">
        <v>-1.1741950000000001</v>
      </c>
      <c r="E1232">
        <v>1.596168</v>
      </c>
      <c r="F1232">
        <v>15.440166</v>
      </c>
      <c r="G1232">
        <v>-0.19267899999999999</v>
      </c>
      <c r="H1232" t="s">
        <v>1237</v>
      </c>
      <c r="I1232">
        <v>-0.96448900000000004</v>
      </c>
      <c r="J1232">
        <v>-0.17532600000000001</v>
      </c>
    </row>
    <row r="1233" spans="1:10" x14ac:dyDescent="0.15">
      <c r="A1233">
        <v>52.324981000000001</v>
      </c>
      <c r="B1233">
        <v>1</v>
      </c>
      <c r="C1233">
        <v>2</v>
      </c>
      <c r="D1233">
        <v>-1.1565920000000001</v>
      </c>
      <c r="E1233">
        <v>1.9062829999999999</v>
      </c>
      <c r="F1233">
        <v>15.456916</v>
      </c>
      <c r="G1233">
        <v>-0.19406599999999999</v>
      </c>
      <c r="H1233" t="s">
        <v>1238</v>
      </c>
      <c r="I1233">
        <v>-0.96715200000000001</v>
      </c>
      <c r="J1233">
        <v>-0.17546100000000001</v>
      </c>
    </row>
    <row r="1234" spans="1:10" x14ac:dyDescent="0.15">
      <c r="A1234">
        <v>52.364972999999999</v>
      </c>
      <c r="B1234">
        <v>1</v>
      </c>
      <c r="C1234">
        <v>2</v>
      </c>
      <c r="D1234">
        <v>-1.5851200000000001</v>
      </c>
      <c r="E1234">
        <v>1.8439049999999999</v>
      </c>
      <c r="F1234">
        <v>15.467442999999999</v>
      </c>
      <c r="G1234">
        <v>-0.19494</v>
      </c>
      <c r="H1234" t="s">
        <v>1239</v>
      </c>
      <c r="I1234">
        <v>-0.96925899999999998</v>
      </c>
      <c r="J1234">
        <v>-0.175592</v>
      </c>
    </row>
    <row r="1235" spans="1:10" x14ac:dyDescent="0.15">
      <c r="A1235">
        <v>52.404985000000003</v>
      </c>
      <c r="B1235">
        <v>1</v>
      </c>
      <c r="C1235">
        <v>2</v>
      </c>
      <c r="D1235">
        <v>-1.549914</v>
      </c>
      <c r="E1235">
        <v>2.3721800000000002</v>
      </c>
      <c r="F1235">
        <v>15.479362</v>
      </c>
      <c r="G1235">
        <v>-0.19593099999999999</v>
      </c>
      <c r="H1235" t="s">
        <v>1240</v>
      </c>
      <c r="I1235">
        <v>-0.97159899999999999</v>
      </c>
      <c r="J1235">
        <v>-0.17535700000000001</v>
      </c>
    </row>
    <row r="1236" spans="1:10" x14ac:dyDescent="0.15">
      <c r="A1236">
        <v>52.454996999999999</v>
      </c>
      <c r="B1236">
        <v>1</v>
      </c>
      <c r="C1236">
        <v>2</v>
      </c>
      <c r="D1236">
        <v>-1.7729790000000001</v>
      </c>
      <c r="E1236">
        <v>2.374682</v>
      </c>
      <c r="F1236">
        <v>15.493945</v>
      </c>
      <c r="G1236">
        <v>-0.197135</v>
      </c>
      <c r="H1236" t="s">
        <v>1241</v>
      </c>
      <c r="I1236">
        <v>-0.97389099999999995</v>
      </c>
      <c r="J1236">
        <v>-0.17463200000000001</v>
      </c>
    </row>
    <row r="1237" spans="1:10" x14ac:dyDescent="0.15">
      <c r="A1237">
        <v>52.499974999999999</v>
      </c>
      <c r="B1237">
        <v>1</v>
      </c>
      <c r="C1237">
        <v>2</v>
      </c>
      <c r="D1237">
        <v>-1.961416</v>
      </c>
      <c r="E1237">
        <v>2.5764399999999998</v>
      </c>
      <c r="F1237">
        <v>15.507107</v>
      </c>
      <c r="G1237">
        <v>-0.198213</v>
      </c>
      <c r="H1237" t="s">
        <v>1242</v>
      </c>
      <c r="I1237">
        <v>-0.97618099999999997</v>
      </c>
      <c r="J1237">
        <v>-0.173955</v>
      </c>
    </row>
    <row r="1238" spans="1:10" x14ac:dyDescent="0.15">
      <c r="A1238">
        <v>52.539980999999997</v>
      </c>
      <c r="B1238">
        <v>1</v>
      </c>
      <c r="C1238">
        <v>2</v>
      </c>
      <c r="D1238">
        <v>-2.0880990000000001</v>
      </c>
      <c r="E1238">
        <v>3.0066999999999999</v>
      </c>
      <c r="F1238">
        <v>15.520239999999999</v>
      </c>
      <c r="G1238">
        <v>-0.19928000000000001</v>
      </c>
      <c r="H1238" t="s">
        <v>1243</v>
      </c>
      <c r="I1238">
        <v>-0.97845599999999999</v>
      </c>
      <c r="J1238">
        <v>-0.173428</v>
      </c>
    </row>
    <row r="1239" spans="1:10" x14ac:dyDescent="0.15">
      <c r="A1239">
        <v>52.574976999999997</v>
      </c>
      <c r="B1239">
        <v>1</v>
      </c>
      <c r="C1239">
        <v>2</v>
      </c>
      <c r="D1239">
        <v>-2.2456589999999998</v>
      </c>
      <c r="E1239">
        <v>3.1400190000000001</v>
      </c>
      <c r="F1239">
        <v>15.530426</v>
      </c>
      <c r="G1239">
        <v>-0.200103</v>
      </c>
      <c r="H1239" t="s">
        <v>1244</v>
      </c>
      <c r="I1239">
        <v>-0.97996700000000003</v>
      </c>
      <c r="J1239">
        <v>-0.17301</v>
      </c>
    </row>
    <row r="1240" spans="1:10" x14ac:dyDescent="0.15">
      <c r="A1240">
        <v>52.614981</v>
      </c>
      <c r="B1240">
        <v>1</v>
      </c>
      <c r="C1240">
        <v>2</v>
      </c>
      <c r="D1240">
        <v>-2.4456380000000002</v>
      </c>
      <c r="E1240">
        <v>2.7486220000000001</v>
      </c>
      <c r="F1240">
        <v>15.542078999999999</v>
      </c>
      <c r="G1240">
        <v>-0.20103799999999999</v>
      </c>
      <c r="H1240" t="s">
        <v>1245</v>
      </c>
      <c r="I1240">
        <v>-0.98222699999999996</v>
      </c>
      <c r="J1240">
        <v>-0.17263100000000001</v>
      </c>
    </row>
    <row r="1241" spans="1:10" x14ac:dyDescent="0.15">
      <c r="A1241">
        <v>52.654978999999997</v>
      </c>
      <c r="B1241">
        <v>1</v>
      </c>
      <c r="C1241">
        <v>2</v>
      </c>
      <c r="D1241">
        <v>-2.1922730000000001</v>
      </c>
      <c r="E1241">
        <v>3.01098</v>
      </c>
      <c r="F1241">
        <v>15.552311</v>
      </c>
      <c r="G1241">
        <v>-0.20185700000000001</v>
      </c>
      <c r="H1241" t="s">
        <v>1246</v>
      </c>
      <c r="I1241">
        <v>-0.98425499999999999</v>
      </c>
      <c r="J1241">
        <v>-0.17241799999999999</v>
      </c>
    </row>
    <row r="1242" spans="1:10" x14ac:dyDescent="0.15">
      <c r="A1242">
        <v>52.689976999999999</v>
      </c>
      <c r="B1242">
        <v>1</v>
      </c>
      <c r="C1242">
        <v>2</v>
      </c>
      <c r="D1242">
        <v>-2.2704759999999999</v>
      </c>
      <c r="E1242">
        <v>3.2776200000000002</v>
      </c>
      <c r="F1242">
        <v>15.564083</v>
      </c>
      <c r="G1242">
        <v>-0.202796</v>
      </c>
      <c r="H1242" t="s">
        <v>1247</v>
      </c>
      <c r="I1242">
        <v>-0.985765</v>
      </c>
      <c r="J1242">
        <v>-0.172149</v>
      </c>
    </row>
    <row r="1243" spans="1:10" x14ac:dyDescent="0.15">
      <c r="A1243">
        <v>52.73498</v>
      </c>
      <c r="B1243">
        <v>1</v>
      </c>
      <c r="C1243">
        <v>2</v>
      </c>
      <c r="D1243">
        <v>-2.6280199999999998</v>
      </c>
      <c r="E1243">
        <v>3.1988470000000002</v>
      </c>
      <c r="F1243">
        <v>15.575856</v>
      </c>
      <c r="G1243">
        <v>-0.203732</v>
      </c>
      <c r="H1243" t="s">
        <v>1248</v>
      </c>
      <c r="I1243">
        <v>-0.98830600000000002</v>
      </c>
      <c r="J1243">
        <v>-0.17219100000000001</v>
      </c>
    </row>
    <row r="1244" spans="1:10" x14ac:dyDescent="0.15">
      <c r="A1244">
        <v>52.774963999999997</v>
      </c>
      <c r="B1244">
        <v>1</v>
      </c>
      <c r="C1244">
        <v>2</v>
      </c>
      <c r="D1244">
        <v>-2.5552999999999999</v>
      </c>
      <c r="E1244">
        <v>2.6620080000000002</v>
      </c>
      <c r="F1244">
        <v>15.587911999999999</v>
      </c>
      <c r="G1244">
        <v>-0.20469399999999999</v>
      </c>
      <c r="H1244" t="s">
        <v>1249</v>
      </c>
      <c r="I1244">
        <v>-0.99036999999999997</v>
      </c>
      <c r="J1244">
        <v>-0.17252000000000001</v>
      </c>
    </row>
    <row r="1245" spans="1:10" x14ac:dyDescent="0.15">
      <c r="A1245">
        <v>52.814960999999997</v>
      </c>
      <c r="B1245">
        <v>1</v>
      </c>
      <c r="C1245">
        <v>2</v>
      </c>
      <c r="D1245">
        <v>-2.5795400000000002</v>
      </c>
      <c r="E1245">
        <v>3.2594470000000002</v>
      </c>
      <c r="F1245">
        <v>15.599715</v>
      </c>
      <c r="G1245">
        <v>-0.20563600000000001</v>
      </c>
      <c r="H1245" t="s">
        <v>1250</v>
      </c>
      <c r="I1245">
        <v>-0.99214599999999997</v>
      </c>
      <c r="J1245">
        <v>-0.17227799999999999</v>
      </c>
    </row>
    <row r="1246" spans="1:10" x14ac:dyDescent="0.15">
      <c r="A1246">
        <v>52.854976999999998</v>
      </c>
      <c r="B1246">
        <v>1</v>
      </c>
      <c r="C1246">
        <v>2</v>
      </c>
      <c r="D1246">
        <v>-2.2776939999999999</v>
      </c>
      <c r="E1246">
        <v>2.797107</v>
      </c>
      <c r="F1246">
        <v>15.613223</v>
      </c>
      <c r="G1246">
        <v>-0.20671200000000001</v>
      </c>
      <c r="H1246" t="s">
        <v>1251</v>
      </c>
      <c r="I1246">
        <v>-0.994475</v>
      </c>
      <c r="J1246">
        <v>-0.17208999999999999</v>
      </c>
    </row>
    <row r="1247" spans="1:10" x14ac:dyDescent="0.15">
      <c r="A1247">
        <v>52.889958</v>
      </c>
      <c r="B1247">
        <v>1</v>
      </c>
      <c r="C1247">
        <v>2</v>
      </c>
      <c r="D1247">
        <v>-2.60378</v>
      </c>
      <c r="E1247">
        <v>2.7789269999999999</v>
      </c>
      <c r="F1247">
        <v>15.623768999999999</v>
      </c>
      <c r="G1247">
        <v>-0.20755100000000001</v>
      </c>
      <c r="H1247" t="s">
        <v>1252</v>
      </c>
      <c r="I1247">
        <v>-0.99602400000000002</v>
      </c>
      <c r="J1247">
        <v>-0.171817</v>
      </c>
    </row>
    <row r="1248" spans="1:10" x14ac:dyDescent="0.15">
      <c r="A1248">
        <v>52.929963999999998</v>
      </c>
      <c r="B1248">
        <v>1</v>
      </c>
      <c r="C1248">
        <v>2</v>
      </c>
      <c r="D1248">
        <v>-2.1437970000000002</v>
      </c>
      <c r="E1248">
        <v>2.746848</v>
      </c>
      <c r="F1248">
        <v>15.635692000000001</v>
      </c>
      <c r="G1248">
        <v>-0.20849400000000001</v>
      </c>
      <c r="H1248" t="s">
        <v>1253</v>
      </c>
      <c r="I1248">
        <v>-0.99806700000000004</v>
      </c>
      <c r="J1248">
        <v>-0.17160300000000001</v>
      </c>
    </row>
    <row r="1249" spans="1:10" x14ac:dyDescent="0.15">
      <c r="A1249">
        <v>52.969957000000001</v>
      </c>
      <c r="B1249">
        <v>1</v>
      </c>
      <c r="C1249">
        <v>2</v>
      </c>
      <c r="D1249">
        <v>-2.168037</v>
      </c>
      <c r="E1249">
        <v>2.948607</v>
      </c>
      <c r="F1249">
        <v>15.644667999999999</v>
      </c>
      <c r="G1249">
        <v>-0.209202</v>
      </c>
      <c r="H1249" t="s">
        <v>1254</v>
      </c>
      <c r="I1249">
        <v>-1.00037</v>
      </c>
      <c r="J1249">
        <v>-0.17092199999999999</v>
      </c>
    </row>
    <row r="1250" spans="1:10" x14ac:dyDescent="0.15">
      <c r="A1250">
        <v>53.009965000000001</v>
      </c>
      <c r="B1250">
        <v>1</v>
      </c>
      <c r="C1250">
        <v>2</v>
      </c>
      <c r="D1250">
        <v>-2.4649770000000002</v>
      </c>
      <c r="E1250">
        <v>3.3720850000000002</v>
      </c>
      <c r="F1250">
        <v>15.658118</v>
      </c>
      <c r="G1250">
        <v>-0.210256</v>
      </c>
      <c r="H1250" t="s">
        <v>1255</v>
      </c>
      <c r="I1250">
        <v>-1.002394</v>
      </c>
      <c r="J1250">
        <v>-0.170263</v>
      </c>
    </row>
    <row r="1251" spans="1:10" x14ac:dyDescent="0.15">
      <c r="A1251">
        <v>53.049970999999999</v>
      </c>
      <c r="B1251">
        <v>1</v>
      </c>
      <c r="C1251">
        <v>2</v>
      </c>
      <c r="D1251">
        <v>-2.1498569999999999</v>
      </c>
      <c r="E1251">
        <v>3.0637470000000002</v>
      </c>
      <c r="F1251">
        <v>15.671419</v>
      </c>
      <c r="G1251">
        <v>-0.211288</v>
      </c>
      <c r="H1251" t="s">
        <v>1256</v>
      </c>
      <c r="I1251">
        <v>-1.004156</v>
      </c>
      <c r="J1251">
        <v>-0.17002</v>
      </c>
    </row>
    <row r="1252" spans="1:10" x14ac:dyDescent="0.15">
      <c r="A1252">
        <v>53.089958000000003</v>
      </c>
      <c r="B1252">
        <v>1</v>
      </c>
      <c r="C1252">
        <v>2</v>
      </c>
      <c r="D1252">
        <v>-1.938334</v>
      </c>
      <c r="E1252">
        <v>3.1564269999999999</v>
      </c>
      <c r="F1252">
        <v>15.681967</v>
      </c>
      <c r="G1252">
        <v>-0.21210300000000001</v>
      </c>
      <c r="H1252" t="s">
        <v>1257</v>
      </c>
      <c r="I1252">
        <v>-1.0064489999999999</v>
      </c>
      <c r="J1252">
        <v>-0.16943800000000001</v>
      </c>
    </row>
    <row r="1253" spans="1:10" x14ac:dyDescent="0.15">
      <c r="A1253">
        <v>53.134971999999998</v>
      </c>
      <c r="B1253">
        <v>1</v>
      </c>
      <c r="C1253">
        <v>2</v>
      </c>
      <c r="D1253">
        <v>-2.5613600000000001</v>
      </c>
      <c r="E1253">
        <v>3.144307</v>
      </c>
      <c r="F1253">
        <v>15.695285</v>
      </c>
      <c r="G1253">
        <v>-0.21312600000000001</v>
      </c>
      <c r="H1253" t="s">
        <v>1258</v>
      </c>
      <c r="I1253">
        <v>-1.0086949999999999</v>
      </c>
      <c r="J1253">
        <v>-0.16880899999999999</v>
      </c>
    </row>
    <row r="1254" spans="1:10" x14ac:dyDescent="0.15">
      <c r="A1254">
        <v>53.179952</v>
      </c>
      <c r="B1254">
        <v>1</v>
      </c>
      <c r="C1254">
        <v>2</v>
      </c>
      <c r="D1254">
        <v>-2.4462199999999998</v>
      </c>
      <c r="E1254">
        <v>3.586687</v>
      </c>
      <c r="F1254">
        <v>15.709860000000001</v>
      </c>
      <c r="G1254">
        <v>-0.214231</v>
      </c>
      <c r="H1254" t="s">
        <v>1259</v>
      </c>
      <c r="I1254">
        <v>-1.0108889999999999</v>
      </c>
      <c r="J1254">
        <v>-0.16758999999999999</v>
      </c>
    </row>
    <row r="1255" spans="1:10" x14ac:dyDescent="0.15">
      <c r="A1255">
        <v>53.229975000000003</v>
      </c>
      <c r="B1255">
        <v>1</v>
      </c>
      <c r="C1255">
        <v>2</v>
      </c>
      <c r="D1255">
        <v>-2.8152970000000002</v>
      </c>
      <c r="E1255">
        <v>3.768478</v>
      </c>
      <c r="F1255">
        <v>15.722984</v>
      </c>
      <c r="G1255">
        <v>-0.21521499999999999</v>
      </c>
      <c r="H1255" t="s">
        <v>1260</v>
      </c>
      <c r="I1255">
        <v>-1.013331</v>
      </c>
      <c r="J1255">
        <v>-0.16738800000000001</v>
      </c>
    </row>
    <row r="1256" spans="1:10" x14ac:dyDescent="0.15">
      <c r="A1256">
        <v>53.274960999999998</v>
      </c>
      <c r="B1256">
        <v>1</v>
      </c>
      <c r="C1256">
        <v>2</v>
      </c>
      <c r="D1256">
        <v>-3.015854</v>
      </c>
      <c r="E1256">
        <v>4.1780549999999996</v>
      </c>
      <c r="F1256">
        <v>15.737485</v>
      </c>
      <c r="G1256">
        <v>-0.21629799999999999</v>
      </c>
      <c r="H1256" t="s">
        <v>1261</v>
      </c>
      <c r="I1256">
        <v>-1.015498</v>
      </c>
      <c r="J1256">
        <v>-0.16681199999999999</v>
      </c>
    </row>
    <row r="1257" spans="1:10" x14ac:dyDescent="0.15">
      <c r="A1257">
        <v>53.319952000000001</v>
      </c>
      <c r="B1257">
        <v>1</v>
      </c>
      <c r="C1257">
        <v>2</v>
      </c>
      <c r="D1257">
        <v>-2.955254</v>
      </c>
      <c r="E1257">
        <v>4.1138969999999997</v>
      </c>
      <c r="F1257">
        <v>15.750669</v>
      </c>
      <c r="G1257">
        <v>-0.217277</v>
      </c>
      <c r="H1257" t="s">
        <v>1262</v>
      </c>
      <c r="I1257">
        <v>-1.017709</v>
      </c>
      <c r="J1257">
        <v>-0.166876</v>
      </c>
    </row>
    <row r="1258" spans="1:10" x14ac:dyDescent="0.15">
      <c r="A1258">
        <v>53.364967</v>
      </c>
      <c r="B1258">
        <v>1</v>
      </c>
      <c r="C1258">
        <v>2</v>
      </c>
      <c r="D1258">
        <v>-3.2461329999999999</v>
      </c>
      <c r="E1258">
        <v>4.1702159999999999</v>
      </c>
      <c r="F1258">
        <v>15.763928</v>
      </c>
      <c r="G1258">
        <v>-0.21826200000000001</v>
      </c>
      <c r="H1258" t="s">
        <v>1263</v>
      </c>
      <c r="I1258">
        <v>-1.020141</v>
      </c>
      <c r="J1258">
        <v>-0.16687199999999999</v>
      </c>
    </row>
    <row r="1259" spans="1:10" x14ac:dyDescent="0.15">
      <c r="A1259">
        <v>53.414960999999998</v>
      </c>
      <c r="B1259">
        <v>1</v>
      </c>
      <c r="C1259">
        <v>2</v>
      </c>
      <c r="D1259">
        <v>-2.8655080000000002</v>
      </c>
      <c r="E1259">
        <v>3.405602</v>
      </c>
      <c r="F1259">
        <v>15.778608</v>
      </c>
      <c r="G1259">
        <v>-0.21935399999999999</v>
      </c>
      <c r="H1259" t="s">
        <v>1264</v>
      </c>
      <c r="I1259">
        <v>-1.0223660000000001</v>
      </c>
      <c r="J1259">
        <v>-0.16708300000000001</v>
      </c>
    </row>
    <row r="1260" spans="1:10" x14ac:dyDescent="0.15">
      <c r="A1260">
        <v>53.459969000000001</v>
      </c>
      <c r="B1260">
        <v>1</v>
      </c>
      <c r="C1260">
        <v>2</v>
      </c>
      <c r="D1260">
        <v>-3.0406710000000001</v>
      </c>
      <c r="E1260">
        <v>3.6879189999999999</v>
      </c>
      <c r="F1260">
        <v>15.792225999999999</v>
      </c>
      <c r="G1260">
        <v>-0.22036900000000001</v>
      </c>
      <c r="H1260" t="s">
        <v>1265</v>
      </c>
      <c r="I1260">
        <v>-1.0248679999999999</v>
      </c>
      <c r="J1260">
        <v>-0.16692399999999999</v>
      </c>
    </row>
    <row r="1261" spans="1:10" x14ac:dyDescent="0.15">
      <c r="A1261">
        <v>53.504950999999998</v>
      </c>
      <c r="B1261">
        <v>1</v>
      </c>
      <c r="C1261">
        <v>2</v>
      </c>
      <c r="D1261">
        <v>-2.6170490000000002</v>
      </c>
      <c r="E1261">
        <v>3.405602</v>
      </c>
      <c r="F1261">
        <v>15.804168000000001</v>
      </c>
      <c r="G1261">
        <v>-0.22125600000000001</v>
      </c>
      <c r="H1261" t="s">
        <v>1266</v>
      </c>
      <c r="I1261">
        <v>-1.026885</v>
      </c>
      <c r="J1261">
        <v>-0.166905</v>
      </c>
    </row>
    <row r="1262" spans="1:10" x14ac:dyDescent="0.15">
      <c r="A1262">
        <v>53.539962000000003</v>
      </c>
      <c r="B1262">
        <v>1</v>
      </c>
      <c r="C1262">
        <v>2</v>
      </c>
      <c r="D1262">
        <v>-2.4655490000000002</v>
      </c>
      <c r="E1262">
        <v>2.7129840000000001</v>
      </c>
      <c r="F1262">
        <v>15.818235</v>
      </c>
      <c r="G1262">
        <v>-0.222303</v>
      </c>
      <c r="H1262" t="s">
        <v>1267</v>
      </c>
      <c r="I1262">
        <v>-1.0289759999999999</v>
      </c>
      <c r="J1262">
        <v>-0.16702800000000001</v>
      </c>
    </row>
    <row r="1263" spans="1:10" x14ac:dyDescent="0.15">
      <c r="A1263">
        <v>53.584966000000001</v>
      </c>
      <c r="B1263">
        <v>1</v>
      </c>
      <c r="C1263">
        <v>2</v>
      </c>
      <c r="D1263">
        <v>-2.0237470000000002</v>
      </c>
      <c r="E1263">
        <v>2.7104819999999998</v>
      </c>
      <c r="F1263">
        <v>15.832167999999999</v>
      </c>
      <c r="G1263">
        <v>-0.22333900000000001</v>
      </c>
      <c r="H1263" t="s">
        <v>1268</v>
      </c>
      <c r="I1263">
        <v>-1.031037</v>
      </c>
      <c r="J1263">
        <v>-0.166709</v>
      </c>
    </row>
    <row r="1264" spans="1:10" x14ac:dyDescent="0.15">
      <c r="A1264">
        <v>53.624975999999997</v>
      </c>
      <c r="B1264">
        <v>1</v>
      </c>
      <c r="C1264">
        <v>2</v>
      </c>
      <c r="D1264">
        <v>-0.96440400000000004</v>
      </c>
      <c r="E1264">
        <v>1.874927</v>
      </c>
      <c r="F1264">
        <v>15.843182000000001</v>
      </c>
      <c r="G1264">
        <v>-0.22415399999999999</v>
      </c>
      <c r="H1264" t="s">
        <v>1269</v>
      </c>
      <c r="I1264">
        <v>-1.033129</v>
      </c>
      <c r="J1264">
        <v>-0.16628799999999999</v>
      </c>
    </row>
    <row r="1265" spans="1:10" x14ac:dyDescent="0.15">
      <c r="A1265">
        <v>53.669943000000004</v>
      </c>
      <c r="B1265">
        <v>1</v>
      </c>
      <c r="C1265">
        <v>2</v>
      </c>
      <c r="D1265">
        <v>-1.320211</v>
      </c>
      <c r="E1265">
        <v>1.8360650000000001</v>
      </c>
      <c r="F1265">
        <v>15.857386</v>
      </c>
      <c r="G1265">
        <v>-0.22519800000000001</v>
      </c>
      <c r="H1265" t="s">
        <v>1270</v>
      </c>
      <c r="I1265">
        <v>-1.0354810000000001</v>
      </c>
      <c r="J1265">
        <v>-0.165795</v>
      </c>
    </row>
    <row r="1266" spans="1:10" x14ac:dyDescent="0.15">
      <c r="A1266">
        <v>53.704943999999998</v>
      </c>
      <c r="B1266">
        <v>1</v>
      </c>
      <c r="C1266">
        <v>2</v>
      </c>
      <c r="D1266">
        <v>-0.72084999999999999</v>
      </c>
      <c r="E1266">
        <v>1.934804</v>
      </c>
      <c r="F1266">
        <v>15.868147</v>
      </c>
      <c r="G1266">
        <v>-0.22598399999999999</v>
      </c>
      <c r="H1266" t="s">
        <v>1271</v>
      </c>
      <c r="I1266">
        <v>-1.0372459999999999</v>
      </c>
      <c r="J1266">
        <v>-0.16535</v>
      </c>
    </row>
    <row r="1267" spans="1:10" x14ac:dyDescent="0.15">
      <c r="A1267">
        <v>53.754942999999997</v>
      </c>
      <c r="B1267">
        <v>1</v>
      </c>
      <c r="C1267">
        <v>2</v>
      </c>
      <c r="D1267">
        <v>-1.0335049999999999</v>
      </c>
      <c r="E1267">
        <v>1.7781549999999999</v>
      </c>
      <c r="F1267">
        <v>15.881796</v>
      </c>
      <c r="G1267">
        <v>-0.22697899999999999</v>
      </c>
      <c r="H1267" t="s">
        <v>1272</v>
      </c>
      <c r="I1267">
        <v>-1.0397460000000001</v>
      </c>
      <c r="J1267">
        <v>-0.16558600000000001</v>
      </c>
    </row>
    <row r="1268" spans="1:10" x14ac:dyDescent="0.15">
      <c r="A1268">
        <v>53.799951</v>
      </c>
      <c r="B1268">
        <v>1</v>
      </c>
      <c r="C1268">
        <v>2</v>
      </c>
      <c r="D1268">
        <v>-1.9186589999999999</v>
      </c>
      <c r="E1268">
        <v>2.9097339999999998</v>
      </c>
      <c r="F1268">
        <v>15.896418000000001</v>
      </c>
      <c r="G1268">
        <v>-0.228045</v>
      </c>
      <c r="H1268" t="s">
        <v>1273</v>
      </c>
      <c r="I1268">
        <v>-1.0419130000000001</v>
      </c>
      <c r="J1268">
        <v>-0.165355</v>
      </c>
    </row>
    <row r="1269" spans="1:10" x14ac:dyDescent="0.15">
      <c r="A1269">
        <v>53.839936999999999</v>
      </c>
      <c r="B1269">
        <v>1</v>
      </c>
      <c r="C1269">
        <v>2</v>
      </c>
      <c r="D1269">
        <v>-1.308932</v>
      </c>
      <c r="E1269">
        <v>2.664911</v>
      </c>
      <c r="F1269">
        <v>15.909649999999999</v>
      </c>
      <c r="G1269">
        <v>-0.22900400000000001</v>
      </c>
      <c r="H1269" t="s">
        <v>1274</v>
      </c>
      <c r="I1269">
        <v>-1.0438510000000001</v>
      </c>
      <c r="J1269">
        <v>-0.16469800000000001</v>
      </c>
    </row>
    <row r="1270" spans="1:10" x14ac:dyDescent="0.15">
      <c r="A1270">
        <v>53.879938000000003</v>
      </c>
      <c r="B1270">
        <v>1</v>
      </c>
      <c r="C1270">
        <v>2</v>
      </c>
      <c r="D1270">
        <v>-1.66276</v>
      </c>
      <c r="E1270">
        <v>2.9201779999999999</v>
      </c>
      <c r="F1270">
        <v>15.919813</v>
      </c>
      <c r="G1270">
        <v>-0.229736</v>
      </c>
      <c r="H1270" t="s">
        <v>1275</v>
      </c>
      <c r="I1270">
        <v>-1.0457590000000001</v>
      </c>
      <c r="J1270">
        <v>-0.164438</v>
      </c>
    </row>
    <row r="1271" spans="1:10" x14ac:dyDescent="0.15">
      <c r="A1271">
        <v>53.919938000000002</v>
      </c>
      <c r="B1271">
        <v>1</v>
      </c>
      <c r="C1271">
        <v>2</v>
      </c>
      <c r="D1271">
        <v>-1.7790509999999999</v>
      </c>
      <c r="E1271">
        <v>3.4055019999999998</v>
      </c>
      <c r="F1271">
        <v>15.931474</v>
      </c>
      <c r="G1271">
        <v>-0.230571</v>
      </c>
      <c r="H1271" t="s">
        <v>1276</v>
      </c>
      <c r="I1271">
        <v>-1.047666</v>
      </c>
      <c r="J1271">
        <v>-0.163684</v>
      </c>
    </row>
    <row r="1272" spans="1:10" x14ac:dyDescent="0.15">
      <c r="A1272">
        <v>53.964953999999999</v>
      </c>
      <c r="B1272">
        <v>1</v>
      </c>
      <c r="C1272">
        <v>2</v>
      </c>
      <c r="D1272">
        <v>-2.18913</v>
      </c>
      <c r="E1272">
        <v>3.8724630000000002</v>
      </c>
      <c r="F1272">
        <v>15.945665</v>
      </c>
      <c r="G1272">
        <v>-0.231573</v>
      </c>
      <c r="H1272" t="s">
        <v>1277</v>
      </c>
      <c r="I1272">
        <v>-1.0497430000000001</v>
      </c>
      <c r="J1272">
        <v>-0.162716</v>
      </c>
    </row>
    <row r="1273" spans="1:10" x14ac:dyDescent="0.15">
      <c r="A1273">
        <v>54.009954999999998</v>
      </c>
      <c r="B1273">
        <v>1</v>
      </c>
      <c r="C1273">
        <v>2</v>
      </c>
      <c r="D1273">
        <v>-1.816357</v>
      </c>
      <c r="E1273">
        <v>3.5732849999999998</v>
      </c>
      <c r="F1273">
        <v>15.955859999999999</v>
      </c>
      <c r="G1273">
        <v>-0.23228699999999999</v>
      </c>
      <c r="H1273" t="s">
        <v>1278</v>
      </c>
      <c r="I1273">
        <v>-1.051876</v>
      </c>
      <c r="J1273">
        <v>-0.16223799999999999</v>
      </c>
    </row>
    <row r="1274" spans="1:10" x14ac:dyDescent="0.15">
      <c r="A1274">
        <v>54.055022999999998</v>
      </c>
      <c r="B1274">
        <v>1</v>
      </c>
      <c r="C1274">
        <v>2</v>
      </c>
      <c r="D1274">
        <v>-3.3196910000000002</v>
      </c>
      <c r="E1274">
        <v>5.0004479999999996</v>
      </c>
      <c r="F1274">
        <v>15.970008</v>
      </c>
      <c r="G1274">
        <v>-0.233269</v>
      </c>
      <c r="H1274" t="s">
        <v>1279</v>
      </c>
      <c r="I1274">
        <v>-1.0539099999999999</v>
      </c>
      <c r="J1274">
        <v>-0.161718</v>
      </c>
    </row>
    <row r="1275" spans="1:10" x14ac:dyDescent="0.15">
      <c r="A1275">
        <v>54.099939999999997</v>
      </c>
      <c r="B1275">
        <v>1</v>
      </c>
      <c r="C1275">
        <v>2</v>
      </c>
      <c r="D1275">
        <v>-2.757762</v>
      </c>
      <c r="E1275">
        <v>4.7502339999999998</v>
      </c>
      <c r="F1275">
        <v>15.984544</v>
      </c>
      <c r="G1275">
        <v>-0.23427300000000001</v>
      </c>
      <c r="H1275" t="s">
        <v>1280</v>
      </c>
      <c r="I1275">
        <v>-1.056257</v>
      </c>
      <c r="J1275">
        <v>-0.16122</v>
      </c>
    </row>
    <row r="1276" spans="1:10" x14ac:dyDescent="0.15">
      <c r="A1276">
        <v>54.139940000000003</v>
      </c>
      <c r="B1276">
        <v>1</v>
      </c>
      <c r="C1276">
        <v>2</v>
      </c>
      <c r="D1276">
        <v>-3.1249980000000002</v>
      </c>
      <c r="E1276">
        <v>5.4209719999999999</v>
      </c>
      <c r="F1276">
        <v>15.995953999999999</v>
      </c>
      <c r="G1276">
        <v>-0.23505200000000001</v>
      </c>
      <c r="H1276" t="s">
        <v>1281</v>
      </c>
      <c r="I1276">
        <v>-1.057863</v>
      </c>
      <c r="J1276">
        <v>-0.160389</v>
      </c>
    </row>
    <row r="1277" spans="1:10" x14ac:dyDescent="0.15">
      <c r="A1277">
        <v>54.179932000000001</v>
      </c>
      <c r="B1277">
        <v>1</v>
      </c>
      <c r="C1277">
        <v>2</v>
      </c>
      <c r="D1277">
        <v>-3.0704950000000002</v>
      </c>
      <c r="E1277">
        <v>5.4436580000000001</v>
      </c>
      <c r="F1277">
        <v>16.005984999999999</v>
      </c>
      <c r="G1277">
        <v>-0.235731</v>
      </c>
      <c r="H1277" t="s">
        <v>1282</v>
      </c>
      <c r="I1277">
        <v>-1.0599499999999999</v>
      </c>
      <c r="J1277">
        <v>-0.16001099999999999</v>
      </c>
    </row>
    <row r="1278" spans="1:10" x14ac:dyDescent="0.15">
      <c r="A1278">
        <v>54.219946999999998</v>
      </c>
      <c r="B1278">
        <v>1</v>
      </c>
      <c r="C1278">
        <v>2</v>
      </c>
      <c r="D1278">
        <v>-1.854071</v>
      </c>
      <c r="E1278">
        <v>4.3370689999999996</v>
      </c>
      <c r="F1278">
        <v>16.018277000000001</v>
      </c>
      <c r="G1278">
        <v>-0.23655899999999999</v>
      </c>
      <c r="H1278" t="s">
        <v>1283</v>
      </c>
      <c r="I1278">
        <v>-1.0619240000000001</v>
      </c>
      <c r="J1278">
        <v>-0.15984000000000001</v>
      </c>
    </row>
    <row r="1279" spans="1:10" x14ac:dyDescent="0.15">
      <c r="A1279">
        <v>54.259931000000002</v>
      </c>
      <c r="B1279">
        <v>1</v>
      </c>
      <c r="C1279">
        <v>2</v>
      </c>
      <c r="D1279">
        <v>-1.714691</v>
      </c>
      <c r="E1279">
        <v>4.2115879999999999</v>
      </c>
      <c r="F1279">
        <v>16.030674999999999</v>
      </c>
      <c r="G1279">
        <v>-0.23739199999999999</v>
      </c>
      <c r="H1279" t="s">
        <v>1284</v>
      </c>
      <c r="I1279">
        <v>-1.0639080000000001</v>
      </c>
      <c r="J1279">
        <v>-0.15981600000000001</v>
      </c>
    </row>
    <row r="1280" spans="1:10" x14ac:dyDescent="0.15">
      <c r="A1280">
        <v>54.304955999999997</v>
      </c>
      <c r="B1280">
        <v>1</v>
      </c>
      <c r="C1280">
        <v>2</v>
      </c>
      <c r="D1280">
        <v>-1.502014</v>
      </c>
      <c r="E1280">
        <v>4.1752279999999997</v>
      </c>
      <c r="F1280">
        <v>16.04439</v>
      </c>
      <c r="G1280">
        <v>-0.238312</v>
      </c>
      <c r="H1280" t="s">
        <v>1285</v>
      </c>
      <c r="I1280">
        <v>-1.066084</v>
      </c>
      <c r="J1280">
        <v>-0.15972600000000001</v>
      </c>
    </row>
    <row r="1281" spans="1:10" x14ac:dyDescent="0.15">
      <c r="A1281">
        <v>54.349936999999997</v>
      </c>
      <c r="B1281">
        <v>1</v>
      </c>
      <c r="C1281">
        <v>2</v>
      </c>
      <c r="D1281">
        <v>-1.4771970000000001</v>
      </c>
      <c r="E1281">
        <v>4.370927</v>
      </c>
      <c r="F1281">
        <v>16.059767000000001</v>
      </c>
      <c r="G1281">
        <v>-0.239342</v>
      </c>
      <c r="H1281" t="s">
        <v>1286</v>
      </c>
      <c r="I1281">
        <v>-1.0680419999999999</v>
      </c>
      <c r="J1281">
        <v>-0.15950700000000001</v>
      </c>
    </row>
    <row r="1282" spans="1:10" x14ac:dyDescent="0.15">
      <c r="A1282">
        <v>54.394936000000001</v>
      </c>
      <c r="B1282">
        <v>1</v>
      </c>
      <c r="C1282">
        <v>2</v>
      </c>
      <c r="D1282">
        <v>-1.0111540000000001</v>
      </c>
      <c r="E1282">
        <v>4.2272660000000002</v>
      </c>
      <c r="F1282">
        <v>16.072178999999998</v>
      </c>
      <c r="G1282">
        <v>-0.240174</v>
      </c>
      <c r="H1282" t="s">
        <v>1287</v>
      </c>
      <c r="I1282">
        <v>-1.070265</v>
      </c>
      <c r="J1282">
        <v>-0.15970899999999999</v>
      </c>
    </row>
    <row r="1283" spans="1:10" x14ac:dyDescent="0.15">
      <c r="A1283">
        <v>54.439945000000002</v>
      </c>
      <c r="B1283">
        <v>1</v>
      </c>
      <c r="C1283">
        <v>2</v>
      </c>
      <c r="D1283">
        <v>-1.107537</v>
      </c>
      <c r="E1283">
        <v>3.9485060000000001</v>
      </c>
      <c r="F1283">
        <v>16.087479999999999</v>
      </c>
      <c r="G1283">
        <v>-0.241204</v>
      </c>
      <c r="H1283" t="s">
        <v>1288</v>
      </c>
      <c r="I1283">
        <v>-1.0724610000000001</v>
      </c>
      <c r="J1283">
        <v>-0.159964</v>
      </c>
    </row>
    <row r="1284" spans="1:10" x14ac:dyDescent="0.15">
      <c r="A1284">
        <v>54.484941999999997</v>
      </c>
      <c r="B1284">
        <v>1</v>
      </c>
      <c r="C1284">
        <v>2</v>
      </c>
      <c r="D1284">
        <v>-0.49605399999999999</v>
      </c>
      <c r="E1284">
        <v>3.3631890000000002</v>
      </c>
      <c r="F1284">
        <v>16.099754999999998</v>
      </c>
      <c r="G1284">
        <v>-0.242037</v>
      </c>
      <c r="H1284" t="s">
        <v>1289</v>
      </c>
      <c r="I1284">
        <v>-1.074918</v>
      </c>
      <c r="J1284">
        <v>-0.16133400000000001</v>
      </c>
    </row>
    <row r="1285" spans="1:10" x14ac:dyDescent="0.15">
      <c r="A1285">
        <v>54.524934999999999</v>
      </c>
      <c r="B1285">
        <v>1</v>
      </c>
      <c r="C1285">
        <v>2</v>
      </c>
      <c r="D1285">
        <v>-0.78635699999999997</v>
      </c>
      <c r="E1285">
        <v>4.2914250000000003</v>
      </c>
      <c r="F1285">
        <v>16.111732</v>
      </c>
      <c r="G1285">
        <v>-0.24285799999999999</v>
      </c>
      <c r="H1285" t="s">
        <v>1290</v>
      </c>
      <c r="I1285">
        <v>-1.0768359999999999</v>
      </c>
      <c r="J1285">
        <v>-0.16092200000000001</v>
      </c>
    </row>
    <row r="1286" spans="1:10" x14ac:dyDescent="0.15">
      <c r="A1286">
        <v>54.559939</v>
      </c>
      <c r="B1286">
        <v>1</v>
      </c>
      <c r="C1286">
        <v>2</v>
      </c>
      <c r="D1286">
        <v>-0.96758</v>
      </c>
      <c r="E1286">
        <v>3.601308</v>
      </c>
      <c r="F1286">
        <v>16.122271000000001</v>
      </c>
      <c r="G1286">
        <v>-0.24357899999999999</v>
      </c>
      <c r="H1286" t="s">
        <v>1291</v>
      </c>
      <c r="I1286">
        <v>-1.0782879999999999</v>
      </c>
      <c r="J1286">
        <v>-0.16134100000000001</v>
      </c>
    </row>
    <row r="1287" spans="1:10" x14ac:dyDescent="0.15">
      <c r="A1287">
        <v>54.610025</v>
      </c>
      <c r="B1287">
        <v>1</v>
      </c>
      <c r="C1287">
        <v>2</v>
      </c>
      <c r="D1287">
        <v>-0.86513700000000004</v>
      </c>
      <c r="E1287">
        <v>4.0126650000000001</v>
      </c>
      <c r="F1287">
        <v>16.135745</v>
      </c>
      <c r="G1287">
        <v>-0.244507</v>
      </c>
      <c r="H1287" t="s">
        <v>1292</v>
      </c>
      <c r="I1287">
        <v>-1.0806929999999999</v>
      </c>
      <c r="J1287">
        <v>-0.16128300000000001</v>
      </c>
    </row>
    <row r="1288" spans="1:10" x14ac:dyDescent="0.15">
      <c r="A1288">
        <v>54.644922999999999</v>
      </c>
      <c r="B1288">
        <v>1</v>
      </c>
      <c r="C1288">
        <v>2</v>
      </c>
      <c r="D1288">
        <v>-0.50153700000000001</v>
      </c>
      <c r="E1288">
        <v>3.9666860000000002</v>
      </c>
      <c r="F1288">
        <v>16.147632000000002</v>
      </c>
      <c r="G1288">
        <v>-0.24532200000000001</v>
      </c>
      <c r="H1288" t="s">
        <v>1293</v>
      </c>
      <c r="I1288">
        <v>-1.082371</v>
      </c>
      <c r="J1288">
        <v>-0.160991</v>
      </c>
    </row>
    <row r="1289" spans="1:10" x14ac:dyDescent="0.15">
      <c r="A1289">
        <v>54.684938000000002</v>
      </c>
      <c r="B1289">
        <v>1</v>
      </c>
      <c r="C1289">
        <v>2</v>
      </c>
      <c r="D1289">
        <v>-0.84089700000000001</v>
      </c>
      <c r="E1289">
        <v>4.499244</v>
      </c>
      <c r="F1289">
        <v>16.160912</v>
      </c>
      <c r="G1289">
        <v>-0.24623100000000001</v>
      </c>
      <c r="H1289" t="s">
        <v>1294</v>
      </c>
      <c r="I1289">
        <v>-1.0842639999999999</v>
      </c>
      <c r="J1289">
        <v>-0.16067899999999999</v>
      </c>
    </row>
    <row r="1290" spans="1:10" x14ac:dyDescent="0.15">
      <c r="A1290">
        <v>54.724935000000002</v>
      </c>
      <c r="B1290">
        <v>1</v>
      </c>
      <c r="C1290">
        <v>2</v>
      </c>
      <c r="D1290">
        <v>-0.70699900000000004</v>
      </c>
      <c r="E1290">
        <v>4.3605790000000004</v>
      </c>
      <c r="F1290">
        <v>16.171182999999999</v>
      </c>
      <c r="G1290">
        <v>-0.24692800000000001</v>
      </c>
      <c r="H1290" t="s">
        <v>1295</v>
      </c>
      <c r="I1290">
        <v>-1.0863769999999999</v>
      </c>
      <c r="J1290">
        <v>-0.16034899999999999</v>
      </c>
    </row>
    <row r="1291" spans="1:10" x14ac:dyDescent="0.15">
      <c r="A1291">
        <v>54.774929</v>
      </c>
      <c r="B1291">
        <v>1</v>
      </c>
      <c r="C1291">
        <v>2</v>
      </c>
      <c r="D1291">
        <v>-1.028178</v>
      </c>
      <c r="E1291">
        <v>5.3069930000000003</v>
      </c>
      <c r="F1291">
        <v>16.185737</v>
      </c>
      <c r="G1291">
        <v>-0.24790999999999999</v>
      </c>
      <c r="H1291" t="s">
        <v>1296</v>
      </c>
      <c r="I1291">
        <v>-1.088465</v>
      </c>
      <c r="J1291">
        <v>-0.15917899999999999</v>
      </c>
    </row>
    <row r="1292" spans="1:10" x14ac:dyDescent="0.15">
      <c r="A1292">
        <v>54.819927999999997</v>
      </c>
      <c r="B1292">
        <v>1</v>
      </c>
      <c r="C1292">
        <v>2</v>
      </c>
      <c r="D1292">
        <v>-1.088201</v>
      </c>
      <c r="E1292">
        <v>5.6869930000000002</v>
      </c>
      <c r="F1292">
        <v>16.198839</v>
      </c>
      <c r="G1292">
        <v>-0.248781</v>
      </c>
      <c r="H1292" t="s">
        <v>1297</v>
      </c>
      <c r="I1292">
        <v>-1.0907750000000001</v>
      </c>
      <c r="J1292">
        <v>-0.15848300000000001</v>
      </c>
    </row>
    <row r="1293" spans="1:10" x14ac:dyDescent="0.15">
      <c r="A1293">
        <v>54.859918</v>
      </c>
      <c r="B1293">
        <v>1</v>
      </c>
      <c r="C1293">
        <v>2</v>
      </c>
      <c r="D1293">
        <v>-1.3906229999999999</v>
      </c>
      <c r="E1293">
        <v>5.7397539999999996</v>
      </c>
      <c r="F1293">
        <v>16.210384000000001</v>
      </c>
      <c r="G1293">
        <v>-0.24954200000000001</v>
      </c>
      <c r="H1293" t="s">
        <v>1298</v>
      </c>
      <c r="I1293">
        <v>-1.0923659999999999</v>
      </c>
      <c r="J1293">
        <v>-0.158443</v>
      </c>
    </row>
    <row r="1294" spans="1:10" x14ac:dyDescent="0.15">
      <c r="A1294">
        <v>54.914918999999998</v>
      </c>
      <c r="B1294">
        <v>1</v>
      </c>
      <c r="C1294">
        <v>2</v>
      </c>
      <c r="D1294">
        <v>-1.8269420000000001</v>
      </c>
      <c r="E1294">
        <v>6.6868920000000003</v>
      </c>
      <c r="F1294">
        <v>16.225866</v>
      </c>
      <c r="G1294">
        <v>-0.25056400000000001</v>
      </c>
      <c r="H1294" t="s">
        <v>1299</v>
      </c>
      <c r="I1294">
        <v>-1.0948249999999999</v>
      </c>
      <c r="J1294">
        <v>-0.158772</v>
      </c>
    </row>
    <row r="1295" spans="1:10" x14ac:dyDescent="0.15">
      <c r="A1295">
        <v>54.964913000000003</v>
      </c>
      <c r="B1295">
        <v>1</v>
      </c>
      <c r="C1295">
        <v>2</v>
      </c>
      <c r="D1295">
        <v>-1.71238</v>
      </c>
      <c r="E1295">
        <v>6.0391959999999996</v>
      </c>
      <c r="F1295">
        <v>16.240434</v>
      </c>
      <c r="G1295">
        <v>-0.25152999999999998</v>
      </c>
      <c r="H1295" t="s">
        <v>1300</v>
      </c>
      <c r="I1295">
        <v>-1.0971379999999999</v>
      </c>
      <c r="J1295">
        <v>-0.159361</v>
      </c>
    </row>
    <row r="1296" spans="1:10" x14ac:dyDescent="0.15">
      <c r="A1296">
        <v>55.004913999999999</v>
      </c>
      <c r="B1296">
        <v>1</v>
      </c>
      <c r="C1296">
        <v>2</v>
      </c>
      <c r="D1296">
        <v>-1.802702</v>
      </c>
      <c r="E1296">
        <v>5.8459989999999999</v>
      </c>
      <c r="F1296">
        <v>16.253668999999999</v>
      </c>
      <c r="G1296">
        <v>-0.252417</v>
      </c>
      <c r="H1296" t="s">
        <v>1301</v>
      </c>
      <c r="I1296">
        <v>-1.099011</v>
      </c>
      <c r="J1296">
        <v>-0.16023699999999999</v>
      </c>
    </row>
    <row r="1297" spans="1:10" x14ac:dyDescent="0.15">
      <c r="A1297">
        <v>55.054931000000003</v>
      </c>
      <c r="B1297">
        <v>1</v>
      </c>
      <c r="C1297">
        <v>2</v>
      </c>
      <c r="D1297">
        <v>-1.4463170000000001</v>
      </c>
      <c r="E1297">
        <v>5.5490589999999997</v>
      </c>
      <c r="F1297">
        <v>16.267171000000001</v>
      </c>
      <c r="G1297">
        <v>-0.25333899999999998</v>
      </c>
      <c r="H1297" t="s">
        <v>1302</v>
      </c>
      <c r="I1297">
        <v>-1.101667</v>
      </c>
      <c r="J1297">
        <v>-0.162382</v>
      </c>
    </row>
    <row r="1298" spans="1:10" x14ac:dyDescent="0.15">
      <c r="A1298">
        <v>55.099912000000003</v>
      </c>
      <c r="B1298">
        <v>1</v>
      </c>
      <c r="C1298">
        <v>2</v>
      </c>
      <c r="D1298">
        <v>-1.597817</v>
      </c>
      <c r="E1298">
        <v>4.8746219999999996</v>
      </c>
      <c r="F1298">
        <v>16.280864000000001</v>
      </c>
      <c r="G1298">
        <v>-0.254301</v>
      </c>
      <c r="H1298" t="s">
        <v>1303</v>
      </c>
      <c r="I1298">
        <v>-1.1039060000000001</v>
      </c>
      <c r="J1298">
        <v>-0.164912</v>
      </c>
    </row>
    <row r="1299" spans="1:10" x14ac:dyDescent="0.15">
      <c r="A1299">
        <v>55.139912000000002</v>
      </c>
      <c r="B1299">
        <v>1</v>
      </c>
      <c r="C1299">
        <v>2</v>
      </c>
      <c r="D1299">
        <v>-1.512977</v>
      </c>
      <c r="E1299">
        <v>4.2789640000000002</v>
      </c>
      <c r="F1299">
        <v>16.294809000000001</v>
      </c>
      <c r="G1299">
        <v>-0.25532100000000002</v>
      </c>
      <c r="H1299" t="s">
        <v>1304</v>
      </c>
      <c r="I1299">
        <v>-1.1059749999999999</v>
      </c>
      <c r="J1299">
        <v>-0.16760700000000001</v>
      </c>
    </row>
    <row r="1300" spans="1:10" x14ac:dyDescent="0.15">
      <c r="A1300">
        <v>55.184927999999999</v>
      </c>
      <c r="B1300">
        <v>1</v>
      </c>
      <c r="C1300">
        <v>2</v>
      </c>
      <c r="D1300">
        <v>-1.1372580000000001</v>
      </c>
      <c r="E1300">
        <v>3.8365849999999999</v>
      </c>
      <c r="F1300">
        <v>16.30585</v>
      </c>
      <c r="G1300">
        <v>-0.25615500000000002</v>
      </c>
      <c r="H1300" t="s">
        <v>1305</v>
      </c>
      <c r="I1300">
        <v>-1.1080890000000001</v>
      </c>
      <c r="J1300">
        <v>-0.16980600000000001</v>
      </c>
    </row>
    <row r="1301" spans="1:10" x14ac:dyDescent="0.15">
      <c r="A1301">
        <v>55.229917999999998</v>
      </c>
      <c r="B1301">
        <v>1</v>
      </c>
      <c r="C1301">
        <v>2</v>
      </c>
      <c r="D1301">
        <v>-0.92573499999999997</v>
      </c>
      <c r="E1301">
        <v>2.4695290000000001</v>
      </c>
      <c r="F1301">
        <v>16.320043999999999</v>
      </c>
      <c r="G1301">
        <v>-0.25726100000000002</v>
      </c>
      <c r="H1301" t="s">
        <v>1306</v>
      </c>
      <c r="I1301">
        <v>-1.1105320000000001</v>
      </c>
      <c r="J1301">
        <v>-0.17316799999999999</v>
      </c>
    </row>
    <row r="1302" spans="1:10" x14ac:dyDescent="0.15">
      <c r="A1302">
        <v>55.284910000000004</v>
      </c>
      <c r="B1302">
        <v>1</v>
      </c>
      <c r="C1302">
        <v>2</v>
      </c>
      <c r="D1302">
        <v>-0.74393600000000004</v>
      </c>
      <c r="E1302">
        <v>1.7804690000000001</v>
      </c>
      <c r="F1302">
        <v>16.337358999999999</v>
      </c>
      <c r="G1302">
        <v>-0.25867299999999999</v>
      </c>
      <c r="H1302" t="s">
        <v>1307</v>
      </c>
      <c r="I1302">
        <v>-1.1138060000000001</v>
      </c>
      <c r="J1302">
        <v>-0.17632</v>
      </c>
    </row>
    <row r="1303" spans="1:10" x14ac:dyDescent="0.15">
      <c r="A1303">
        <v>55.334927</v>
      </c>
      <c r="B1303">
        <v>1</v>
      </c>
      <c r="C1303">
        <v>2</v>
      </c>
      <c r="D1303">
        <v>-0.81665600000000005</v>
      </c>
      <c r="E1303">
        <v>1.926965</v>
      </c>
      <c r="F1303">
        <v>16.354343</v>
      </c>
      <c r="G1303">
        <v>-0.26010299999999997</v>
      </c>
      <c r="H1303" t="s">
        <v>1308</v>
      </c>
      <c r="I1303">
        <v>-1.116525</v>
      </c>
      <c r="J1303">
        <v>-0.17788699999999999</v>
      </c>
    </row>
    <row r="1304" spans="1:10" x14ac:dyDescent="0.15">
      <c r="A1304">
        <v>55.379922999999998</v>
      </c>
      <c r="B1304">
        <v>1</v>
      </c>
      <c r="C1304">
        <v>2</v>
      </c>
      <c r="D1304">
        <v>-1.125138</v>
      </c>
      <c r="E1304">
        <v>1.795425</v>
      </c>
      <c r="F1304">
        <v>16.368051999999999</v>
      </c>
      <c r="G1304">
        <v>-0.26127899999999998</v>
      </c>
      <c r="H1304" t="s">
        <v>1309</v>
      </c>
      <c r="I1304">
        <v>-1.1186929999999999</v>
      </c>
      <c r="J1304">
        <v>-0.179004</v>
      </c>
    </row>
    <row r="1305" spans="1:10" x14ac:dyDescent="0.15">
      <c r="A1305">
        <v>55.419927999999999</v>
      </c>
      <c r="B1305">
        <v>1</v>
      </c>
      <c r="C1305">
        <v>2</v>
      </c>
      <c r="D1305">
        <v>-0.75605599999999995</v>
      </c>
      <c r="E1305">
        <v>1.7893650000000001</v>
      </c>
      <c r="F1305">
        <v>16.380101</v>
      </c>
      <c r="G1305">
        <v>-0.262322</v>
      </c>
      <c r="H1305" t="s">
        <v>1310</v>
      </c>
      <c r="I1305">
        <v>-1.1208480000000001</v>
      </c>
      <c r="J1305">
        <v>-0.17933199999999999</v>
      </c>
    </row>
    <row r="1306" spans="1:10" x14ac:dyDescent="0.15">
      <c r="A1306">
        <v>55.459933999999997</v>
      </c>
      <c r="B1306">
        <v>1</v>
      </c>
      <c r="C1306">
        <v>2</v>
      </c>
      <c r="D1306">
        <v>-2.0202849999999999</v>
      </c>
      <c r="E1306">
        <v>2.7175989999999999</v>
      </c>
      <c r="F1306">
        <v>16.393153000000002</v>
      </c>
      <c r="G1306">
        <v>-0.26345400000000002</v>
      </c>
      <c r="H1306" t="s">
        <v>1311</v>
      </c>
      <c r="I1306">
        <v>-1.122913</v>
      </c>
      <c r="J1306">
        <v>-0.179172</v>
      </c>
    </row>
    <row r="1307" spans="1:10" x14ac:dyDescent="0.15">
      <c r="A1307">
        <v>55.494923999999997</v>
      </c>
      <c r="B1307">
        <v>1</v>
      </c>
      <c r="C1307">
        <v>2</v>
      </c>
      <c r="D1307">
        <v>-2.6317659999999998</v>
      </c>
      <c r="E1307">
        <v>2.5443609999999999</v>
      </c>
      <c r="F1307">
        <v>16.403108</v>
      </c>
      <c r="G1307">
        <v>-0.26432099999999997</v>
      </c>
      <c r="H1307" t="s">
        <v>1312</v>
      </c>
      <c r="I1307">
        <v>-1.124698</v>
      </c>
      <c r="J1307">
        <v>-0.18002299999999999</v>
      </c>
    </row>
    <row r="1308" spans="1:10" x14ac:dyDescent="0.15">
      <c r="A1308">
        <v>55.529944</v>
      </c>
      <c r="B1308">
        <v>1</v>
      </c>
      <c r="C1308">
        <v>2</v>
      </c>
      <c r="D1308">
        <v>-1.9559329999999999</v>
      </c>
      <c r="E1308">
        <v>2.9557180000000001</v>
      </c>
      <c r="F1308">
        <v>16.411749</v>
      </c>
      <c r="G1308">
        <v>-0.26507799999999998</v>
      </c>
      <c r="H1308" t="s">
        <v>1313</v>
      </c>
      <c r="I1308">
        <v>-1.1265039999999999</v>
      </c>
      <c r="J1308">
        <v>-0.17948800000000001</v>
      </c>
    </row>
    <row r="1309" spans="1:10" x14ac:dyDescent="0.15">
      <c r="A1309">
        <v>55.584929000000002</v>
      </c>
      <c r="B1309">
        <v>1</v>
      </c>
      <c r="C1309">
        <v>2</v>
      </c>
      <c r="D1309">
        <v>-2.5183580000000001</v>
      </c>
      <c r="E1309">
        <v>3.7010960000000002</v>
      </c>
      <c r="F1309">
        <v>16.425892999999999</v>
      </c>
      <c r="G1309">
        <v>-0.26630199999999998</v>
      </c>
      <c r="H1309" t="s">
        <v>1314</v>
      </c>
      <c r="I1309">
        <v>-1.129286</v>
      </c>
      <c r="J1309">
        <v>-0.178679</v>
      </c>
    </row>
    <row r="1310" spans="1:10" x14ac:dyDescent="0.15">
      <c r="A1310">
        <v>55.624921000000001</v>
      </c>
      <c r="B1310">
        <v>1</v>
      </c>
      <c r="C1310">
        <v>2</v>
      </c>
      <c r="D1310">
        <v>-2.930437</v>
      </c>
      <c r="E1310">
        <v>3.1139999999999999</v>
      </c>
      <c r="F1310">
        <v>16.438749999999999</v>
      </c>
      <c r="G1310">
        <v>-0.26741199999999998</v>
      </c>
      <c r="H1310" t="s">
        <v>1315</v>
      </c>
      <c r="I1310">
        <v>-1.131589</v>
      </c>
      <c r="J1310">
        <v>-0.17929200000000001</v>
      </c>
    </row>
    <row r="1311" spans="1:10" x14ac:dyDescent="0.15">
      <c r="A1311">
        <v>55.674903999999998</v>
      </c>
      <c r="B1311">
        <v>1</v>
      </c>
      <c r="C1311">
        <v>2</v>
      </c>
      <c r="D1311">
        <v>-3.7958609999999999</v>
      </c>
      <c r="E1311">
        <v>3.6896990000000001</v>
      </c>
      <c r="F1311">
        <v>16.451442</v>
      </c>
      <c r="G1311">
        <v>-0.268513</v>
      </c>
      <c r="H1311" t="s">
        <v>1316</v>
      </c>
      <c r="I1311">
        <v>-1.133861</v>
      </c>
      <c r="J1311">
        <v>-0.17936299999999999</v>
      </c>
    </row>
    <row r="1312" spans="1:10" x14ac:dyDescent="0.15">
      <c r="A1312">
        <v>55.719918</v>
      </c>
      <c r="B1312">
        <v>1</v>
      </c>
      <c r="C1312">
        <v>2</v>
      </c>
      <c r="D1312">
        <v>-3.881278</v>
      </c>
      <c r="E1312">
        <v>3.6818599999999999</v>
      </c>
      <c r="F1312">
        <v>16.465882000000001</v>
      </c>
      <c r="G1312">
        <v>-0.26977000000000001</v>
      </c>
      <c r="H1312" t="s">
        <v>1317</v>
      </c>
      <c r="I1312">
        <v>-1.136198</v>
      </c>
      <c r="J1312">
        <v>-0.179974</v>
      </c>
    </row>
    <row r="1313" spans="1:10" x14ac:dyDescent="0.15">
      <c r="A1313">
        <v>55.759915999999997</v>
      </c>
      <c r="B1313">
        <v>1</v>
      </c>
      <c r="C1313">
        <v>2</v>
      </c>
      <c r="D1313">
        <v>-4.0939550000000002</v>
      </c>
      <c r="E1313">
        <v>4.0308380000000001</v>
      </c>
      <c r="F1313">
        <v>16.477423000000002</v>
      </c>
      <c r="G1313">
        <v>-0.27078000000000002</v>
      </c>
      <c r="H1313" t="s">
        <v>1318</v>
      </c>
      <c r="I1313">
        <v>-1.1382669999999999</v>
      </c>
      <c r="J1313">
        <v>-0.18011099999999999</v>
      </c>
    </row>
    <row r="1314" spans="1:10" x14ac:dyDescent="0.15">
      <c r="A1314">
        <v>55.804915999999999</v>
      </c>
      <c r="B1314">
        <v>1</v>
      </c>
      <c r="C1314">
        <v>2</v>
      </c>
      <c r="D1314">
        <v>-3.6533069999999999</v>
      </c>
      <c r="E1314">
        <v>3.2316419999999999</v>
      </c>
      <c r="F1314">
        <v>16.489232000000001</v>
      </c>
      <c r="G1314">
        <v>-0.27181499999999997</v>
      </c>
      <c r="H1314" t="s">
        <v>1319</v>
      </c>
      <c r="I1314">
        <v>-1.1406700000000001</v>
      </c>
      <c r="J1314">
        <v>-0.18022299999999999</v>
      </c>
    </row>
    <row r="1315" spans="1:10" x14ac:dyDescent="0.15">
      <c r="A1315">
        <v>55.849926000000004</v>
      </c>
      <c r="B1315">
        <v>1</v>
      </c>
      <c r="C1315">
        <v>2</v>
      </c>
      <c r="D1315">
        <v>-3.9248530000000001</v>
      </c>
      <c r="E1315">
        <v>3.2134619999999998</v>
      </c>
      <c r="F1315">
        <v>16.504239999999999</v>
      </c>
      <c r="G1315">
        <v>-0.27313199999999999</v>
      </c>
      <c r="H1315" t="s">
        <v>1320</v>
      </c>
      <c r="I1315">
        <v>-1.143105</v>
      </c>
      <c r="J1315">
        <v>-0.180481</v>
      </c>
    </row>
    <row r="1316" spans="1:10" x14ac:dyDescent="0.15">
      <c r="A1316">
        <v>55.894917999999997</v>
      </c>
      <c r="B1316">
        <v>1</v>
      </c>
      <c r="C1316">
        <v>2</v>
      </c>
      <c r="D1316">
        <v>-3.3933049999999998</v>
      </c>
      <c r="E1316">
        <v>3.0273810000000001</v>
      </c>
      <c r="F1316">
        <v>16.516348000000001</v>
      </c>
      <c r="G1316">
        <v>-0.274198</v>
      </c>
      <c r="H1316" t="s">
        <v>1321</v>
      </c>
      <c r="I1316">
        <v>-1.1455740000000001</v>
      </c>
      <c r="J1316">
        <v>-0.18048900000000001</v>
      </c>
    </row>
    <row r="1317" spans="1:10" x14ac:dyDescent="0.15">
      <c r="A1317">
        <v>55.934919999999998</v>
      </c>
      <c r="B1317">
        <v>1</v>
      </c>
      <c r="C1317">
        <v>2</v>
      </c>
      <c r="D1317">
        <v>-3.1145450000000001</v>
      </c>
      <c r="E1317">
        <v>2.8455819999999998</v>
      </c>
      <c r="F1317">
        <v>16.531627</v>
      </c>
      <c r="G1317">
        <v>-0.27553899999999998</v>
      </c>
      <c r="H1317" t="s">
        <v>1322</v>
      </c>
      <c r="I1317">
        <v>-1.1480440000000001</v>
      </c>
      <c r="J1317">
        <v>-0.17955699999999999</v>
      </c>
    </row>
    <row r="1318" spans="1:10" x14ac:dyDescent="0.15">
      <c r="A1318">
        <v>55.979911000000001</v>
      </c>
      <c r="B1318">
        <v>1</v>
      </c>
      <c r="C1318">
        <v>2</v>
      </c>
      <c r="D1318">
        <v>-3.2533479999999999</v>
      </c>
      <c r="E1318">
        <v>2.821342</v>
      </c>
      <c r="F1318">
        <v>16.543648000000001</v>
      </c>
      <c r="G1318">
        <v>-0.27658199999999999</v>
      </c>
      <c r="H1318" t="s">
        <v>1323</v>
      </c>
      <c r="I1318">
        <v>-1.150183</v>
      </c>
      <c r="J1318">
        <v>-0.17879800000000001</v>
      </c>
    </row>
    <row r="1319" spans="1:10" x14ac:dyDescent="0.15">
      <c r="A1319">
        <v>56.029935000000002</v>
      </c>
      <c r="B1319">
        <v>1</v>
      </c>
      <c r="C1319">
        <v>2</v>
      </c>
      <c r="D1319">
        <v>-2.6242640000000002</v>
      </c>
      <c r="E1319">
        <v>2.591062</v>
      </c>
      <c r="F1319">
        <v>16.55884</v>
      </c>
      <c r="G1319">
        <v>-0.27788499999999999</v>
      </c>
      <c r="H1319" t="s">
        <v>1324</v>
      </c>
      <c r="I1319">
        <v>-1.152892</v>
      </c>
      <c r="J1319">
        <v>-0.1774</v>
      </c>
    </row>
    <row r="1320" spans="1:10" x14ac:dyDescent="0.15">
      <c r="A1320">
        <v>56.079909999999998</v>
      </c>
      <c r="B1320">
        <v>1</v>
      </c>
      <c r="C1320">
        <v>2</v>
      </c>
      <c r="D1320">
        <v>-2.7685490000000001</v>
      </c>
      <c r="E1320">
        <v>2.9867400000000002</v>
      </c>
      <c r="F1320">
        <v>16.573824999999999</v>
      </c>
      <c r="G1320">
        <v>-0.27914699999999998</v>
      </c>
      <c r="H1320" t="s">
        <v>1325</v>
      </c>
      <c r="I1320">
        <v>-1.1555299999999999</v>
      </c>
      <c r="J1320">
        <v>-0.175562</v>
      </c>
    </row>
    <row r="1321" spans="1:10" x14ac:dyDescent="0.15">
      <c r="A1321">
        <v>56.124921999999998</v>
      </c>
      <c r="B1321">
        <v>1</v>
      </c>
      <c r="C1321">
        <v>2</v>
      </c>
      <c r="D1321">
        <v>-2.6297459999999999</v>
      </c>
      <c r="E1321">
        <v>3.2508780000000002</v>
      </c>
      <c r="F1321">
        <v>16.587392999999999</v>
      </c>
      <c r="G1321">
        <v>-0.28026299999999998</v>
      </c>
      <c r="H1321" t="s">
        <v>1326</v>
      </c>
      <c r="I1321">
        <v>-1.157888</v>
      </c>
      <c r="J1321">
        <v>-0.17324800000000001</v>
      </c>
    </row>
    <row r="1322" spans="1:10" x14ac:dyDescent="0.15">
      <c r="A1322">
        <v>56.179915000000001</v>
      </c>
      <c r="B1322">
        <v>1</v>
      </c>
      <c r="C1322">
        <v>2</v>
      </c>
      <c r="D1322">
        <v>-1.9637249999999999</v>
      </c>
      <c r="E1322">
        <v>2.8455819999999998</v>
      </c>
      <c r="F1322">
        <v>16.602352</v>
      </c>
      <c r="G1322">
        <v>-0.28146399999999999</v>
      </c>
      <c r="H1322" t="s">
        <v>1327</v>
      </c>
      <c r="I1322">
        <v>-1.1610020000000001</v>
      </c>
      <c r="J1322">
        <v>-0.17136599999999999</v>
      </c>
    </row>
    <row r="1323" spans="1:10" x14ac:dyDescent="0.15">
      <c r="A1323">
        <v>56.229905000000002</v>
      </c>
      <c r="B1323">
        <v>1</v>
      </c>
      <c r="C1323">
        <v>2</v>
      </c>
      <c r="D1323">
        <v>-2.3685939999999999</v>
      </c>
      <c r="E1323">
        <v>3.4932840000000001</v>
      </c>
      <c r="F1323">
        <v>16.618827</v>
      </c>
      <c r="G1323">
        <v>-0.28275499999999998</v>
      </c>
      <c r="H1323" t="s">
        <v>1328</v>
      </c>
      <c r="I1323">
        <v>-1.1632659999999999</v>
      </c>
      <c r="J1323">
        <v>-0.16955000000000001</v>
      </c>
    </row>
    <row r="1324" spans="1:10" x14ac:dyDescent="0.15">
      <c r="A1324">
        <v>56.264907000000001</v>
      </c>
      <c r="B1324">
        <v>1</v>
      </c>
      <c r="C1324">
        <v>2</v>
      </c>
      <c r="D1324">
        <v>-2.6583190000000001</v>
      </c>
      <c r="E1324">
        <v>3.653346</v>
      </c>
      <c r="F1324">
        <v>16.628957</v>
      </c>
      <c r="G1324">
        <v>-0.28353099999999998</v>
      </c>
      <c r="H1324" t="s">
        <v>1329</v>
      </c>
      <c r="I1324">
        <v>-1.1649910000000001</v>
      </c>
      <c r="J1324">
        <v>-0.16866700000000001</v>
      </c>
    </row>
    <row r="1325" spans="1:10" x14ac:dyDescent="0.15">
      <c r="A1325">
        <v>56.299909</v>
      </c>
      <c r="B1325">
        <v>1</v>
      </c>
      <c r="C1325">
        <v>2</v>
      </c>
      <c r="D1325">
        <v>-2.2534540000000001</v>
      </c>
      <c r="E1325">
        <v>3.5079060000000002</v>
      </c>
      <c r="F1325">
        <v>16.639417000000002</v>
      </c>
      <c r="G1325">
        <v>-0.28432499999999999</v>
      </c>
      <c r="H1325" t="s">
        <v>1330</v>
      </c>
      <c r="I1325">
        <v>-1.166744</v>
      </c>
      <c r="J1325">
        <v>-0.167682</v>
      </c>
    </row>
    <row r="1326" spans="1:10" x14ac:dyDescent="0.15">
      <c r="A1326">
        <v>56.334904999999999</v>
      </c>
      <c r="B1326">
        <v>1</v>
      </c>
      <c r="C1326">
        <v>2</v>
      </c>
      <c r="D1326">
        <v>-3.1486019999999999</v>
      </c>
      <c r="E1326">
        <v>4.3677029999999997</v>
      </c>
      <c r="F1326">
        <v>16.649578999999999</v>
      </c>
      <c r="G1326">
        <v>-0.28508699999999998</v>
      </c>
      <c r="H1326" t="s">
        <v>1331</v>
      </c>
      <c r="I1326">
        <v>-1.168426</v>
      </c>
      <c r="J1326">
        <v>-0.16699900000000001</v>
      </c>
    </row>
    <row r="1327" spans="1:10" x14ac:dyDescent="0.15">
      <c r="A1327">
        <v>56.369894000000002</v>
      </c>
      <c r="B1327">
        <v>1</v>
      </c>
      <c r="C1327">
        <v>2</v>
      </c>
      <c r="D1327">
        <v>-2.4473739999999999</v>
      </c>
      <c r="E1327">
        <v>3.5485470000000001</v>
      </c>
      <c r="F1327">
        <v>16.659846000000002</v>
      </c>
      <c r="G1327">
        <v>-0.28584999999999999</v>
      </c>
      <c r="H1327" t="s">
        <v>1332</v>
      </c>
      <c r="I1327">
        <v>-1.170161</v>
      </c>
      <c r="J1327">
        <v>-0.16655900000000001</v>
      </c>
    </row>
    <row r="1328" spans="1:10" x14ac:dyDescent="0.15">
      <c r="A1328">
        <v>56.419902999999998</v>
      </c>
      <c r="B1328">
        <v>1</v>
      </c>
      <c r="C1328">
        <v>2</v>
      </c>
      <c r="D1328">
        <v>-2.289237</v>
      </c>
      <c r="E1328">
        <v>3.9381659999999998</v>
      </c>
      <c r="F1328">
        <v>16.673466000000001</v>
      </c>
      <c r="G1328">
        <v>-0.28685100000000002</v>
      </c>
      <c r="H1328" t="s">
        <v>1333</v>
      </c>
      <c r="I1328">
        <v>-1.172644</v>
      </c>
      <c r="J1328">
        <v>-0.16526299999999999</v>
      </c>
    </row>
    <row r="1329" spans="1:10" x14ac:dyDescent="0.15">
      <c r="A1329">
        <v>56.459882999999998</v>
      </c>
      <c r="B1329">
        <v>1</v>
      </c>
      <c r="C1329">
        <v>2</v>
      </c>
      <c r="D1329">
        <v>-2.174674</v>
      </c>
      <c r="E1329">
        <v>3.5788470000000001</v>
      </c>
      <c r="F1329">
        <v>16.683913</v>
      </c>
      <c r="G1329">
        <v>-0.28761100000000001</v>
      </c>
      <c r="H1329" t="s">
        <v>1334</v>
      </c>
      <c r="I1329">
        <v>-1.173883</v>
      </c>
      <c r="J1329">
        <v>-0.165159</v>
      </c>
    </row>
    <row r="1330" spans="1:10" x14ac:dyDescent="0.15">
      <c r="A1330">
        <v>56.494883000000002</v>
      </c>
      <c r="B1330">
        <v>1</v>
      </c>
      <c r="C1330">
        <v>2</v>
      </c>
      <c r="D1330">
        <v>-2.174674</v>
      </c>
      <c r="E1330">
        <v>3.5788470000000001</v>
      </c>
      <c r="F1330">
        <v>16.683913</v>
      </c>
      <c r="G1330">
        <v>-0.28761100000000001</v>
      </c>
      <c r="H1330" t="s">
        <v>1334</v>
      </c>
      <c r="I1330">
        <v>-1.173883</v>
      </c>
      <c r="J1330">
        <v>-0.165159</v>
      </c>
    </row>
    <row r="1331" spans="1:10" x14ac:dyDescent="0.15">
      <c r="A1331">
        <v>56.53492</v>
      </c>
      <c r="B1331">
        <v>1</v>
      </c>
      <c r="C1331">
        <v>2</v>
      </c>
      <c r="D1331">
        <v>-1.9498770000000001</v>
      </c>
      <c r="E1331">
        <v>3.6394470000000001</v>
      </c>
      <c r="F1331">
        <v>16.709492000000001</v>
      </c>
      <c r="G1331">
        <v>-0.28946100000000002</v>
      </c>
      <c r="H1331" t="s">
        <v>1335</v>
      </c>
      <c r="I1331">
        <v>-1.178585</v>
      </c>
      <c r="J1331">
        <v>-0.16422</v>
      </c>
    </row>
    <row r="1332" spans="1:10" x14ac:dyDescent="0.15">
      <c r="A1332">
        <v>56.574913000000002</v>
      </c>
      <c r="B1332">
        <v>1</v>
      </c>
      <c r="C1332">
        <v>2</v>
      </c>
      <c r="D1332">
        <v>-1.557131</v>
      </c>
      <c r="E1332">
        <v>3.5382060000000002</v>
      </c>
      <c r="F1332">
        <v>16.721706999999999</v>
      </c>
      <c r="G1332">
        <v>-0.29033500000000001</v>
      </c>
      <c r="H1332" t="s">
        <v>1336</v>
      </c>
      <c r="I1332">
        <v>-1.180347</v>
      </c>
      <c r="J1332">
        <v>-0.16372500000000001</v>
      </c>
    </row>
    <row r="1333" spans="1:10" x14ac:dyDescent="0.15">
      <c r="A1333">
        <v>56.609883000000004</v>
      </c>
      <c r="B1333">
        <v>1</v>
      </c>
      <c r="C1333">
        <v>2</v>
      </c>
      <c r="D1333">
        <v>-1.925637</v>
      </c>
      <c r="E1333">
        <v>4.0750440000000001</v>
      </c>
      <c r="F1333">
        <v>16.732171000000001</v>
      </c>
      <c r="G1333">
        <v>-0.291078</v>
      </c>
      <c r="H1333" t="s">
        <v>1337</v>
      </c>
      <c r="I1333">
        <v>-1.182042</v>
      </c>
      <c r="J1333">
        <v>-0.16308700000000001</v>
      </c>
    </row>
    <row r="1334" spans="1:10" x14ac:dyDescent="0.15">
      <c r="A1334">
        <v>56.649890999999997</v>
      </c>
      <c r="B1334">
        <v>1</v>
      </c>
      <c r="C1334">
        <v>2</v>
      </c>
      <c r="D1334">
        <v>-1.2414339999999999</v>
      </c>
      <c r="E1334">
        <v>3.4073880000000001</v>
      </c>
      <c r="F1334">
        <v>16.744205999999998</v>
      </c>
      <c r="G1334">
        <v>-0.29192499999999999</v>
      </c>
      <c r="H1334" t="s">
        <v>1338</v>
      </c>
      <c r="I1334">
        <v>-1.1840029999999999</v>
      </c>
      <c r="J1334">
        <v>-0.16272300000000001</v>
      </c>
    </row>
    <row r="1335" spans="1:10" x14ac:dyDescent="0.15">
      <c r="A1335">
        <v>56.694913</v>
      </c>
      <c r="B1335">
        <v>1</v>
      </c>
      <c r="C1335">
        <v>2</v>
      </c>
      <c r="D1335">
        <v>-1.8462799999999999</v>
      </c>
      <c r="E1335">
        <v>3.6939869999999999</v>
      </c>
      <c r="F1335">
        <v>16.757529999999999</v>
      </c>
      <c r="G1335">
        <v>-0.29285499999999998</v>
      </c>
      <c r="H1335" t="s">
        <v>1339</v>
      </c>
      <c r="I1335">
        <v>-1.1861649999999999</v>
      </c>
      <c r="J1335">
        <v>-0.16209299999999999</v>
      </c>
    </row>
    <row r="1336" spans="1:10" x14ac:dyDescent="0.15">
      <c r="A1336">
        <v>56.734901999999998</v>
      </c>
      <c r="B1336">
        <v>1</v>
      </c>
      <c r="C1336">
        <v>2</v>
      </c>
      <c r="D1336">
        <v>-1.453532</v>
      </c>
      <c r="E1336">
        <v>4.0368979999999999</v>
      </c>
      <c r="F1336">
        <v>16.769476000000001</v>
      </c>
      <c r="G1336">
        <v>-0.293686</v>
      </c>
      <c r="H1336" t="s">
        <v>1340</v>
      </c>
      <c r="I1336">
        <v>-1.1880900000000001</v>
      </c>
      <c r="J1336">
        <v>-0.16168099999999999</v>
      </c>
    </row>
    <row r="1337" spans="1:10" x14ac:dyDescent="0.15">
      <c r="A1337">
        <v>56.779882000000001</v>
      </c>
      <c r="B1337">
        <v>1</v>
      </c>
      <c r="C1337">
        <v>2</v>
      </c>
      <c r="D1337">
        <v>-1.755377</v>
      </c>
      <c r="E1337">
        <v>4.4047780000000003</v>
      </c>
      <c r="F1337">
        <v>16.782561999999999</v>
      </c>
      <c r="G1337">
        <v>-0.29458400000000001</v>
      </c>
      <c r="H1337" t="s">
        <v>1341</v>
      </c>
      <c r="I1337">
        <v>-1.190202</v>
      </c>
      <c r="J1337">
        <v>-0.16095599999999999</v>
      </c>
    </row>
    <row r="1338" spans="1:10" x14ac:dyDescent="0.15">
      <c r="A1338">
        <v>56.819904999999999</v>
      </c>
      <c r="B1338">
        <v>1</v>
      </c>
      <c r="C1338">
        <v>2</v>
      </c>
      <c r="D1338">
        <v>-1.549914</v>
      </c>
      <c r="E1338">
        <v>3.9788000000000001</v>
      </c>
      <c r="F1338">
        <v>16.794509000000001</v>
      </c>
      <c r="G1338">
        <v>-0.29540100000000002</v>
      </c>
      <c r="H1338" t="s">
        <v>1342</v>
      </c>
      <c r="I1338">
        <v>-1.192121</v>
      </c>
      <c r="J1338">
        <v>-0.16089000000000001</v>
      </c>
    </row>
    <row r="1339" spans="1:10" x14ac:dyDescent="0.15">
      <c r="A1339">
        <v>56.854892999999997</v>
      </c>
      <c r="B1339">
        <v>1</v>
      </c>
      <c r="C1339">
        <v>2</v>
      </c>
      <c r="D1339">
        <v>-1.459014</v>
      </c>
      <c r="E1339">
        <v>3.8618809999999999</v>
      </c>
      <c r="F1339">
        <v>16.804943999999999</v>
      </c>
      <c r="G1339">
        <v>-0.29611300000000002</v>
      </c>
      <c r="H1339" t="s">
        <v>1343</v>
      </c>
      <c r="I1339">
        <v>-1.1937990000000001</v>
      </c>
      <c r="J1339">
        <v>-0.16084399999999999</v>
      </c>
    </row>
    <row r="1340" spans="1:10" x14ac:dyDescent="0.15">
      <c r="A1340">
        <v>56.899925000000003</v>
      </c>
      <c r="B1340">
        <v>1</v>
      </c>
      <c r="C1340">
        <v>2</v>
      </c>
      <c r="D1340">
        <v>-1.7129570000000001</v>
      </c>
      <c r="E1340">
        <v>5.014335</v>
      </c>
      <c r="F1340">
        <v>16.816772</v>
      </c>
      <c r="G1340">
        <v>-0.29691800000000002</v>
      </c>
      <c r="H1340" t="s">
        <v>1344</v>
      </c>
      <c r="I1340">
        <v>-1.196126</v>
      </c>
      <c r="J1340">
        <v>-0.159605</v>
      </c>
    </row>
    <row r="1341" spans="1:10" x14ac:dyDescent="0.15">
      <c r="A1341">
        <v>56.939889999999998</v>
      </c>
      <c r="B1341">
        <v>1</v>
      </c>
      <c r="C1341">
        <v>2</v>
      </c>
      <c r="D1341">
        <v>-1.6529339999999999</v>
      </c>
      <c r="E1341">
        <v>4.750197</v>
      </c>
      <c r="F1341">
        <v>16.829858999999999</v>
      </c>
      <c r="G1341">
        <v>-0.29779499999999998</v>
      </c>
      <c r="H1341" t="s">
        <v>1345</v>
      </c>
      <c r="I1341">
        <v>-1.197775</v>
      </c>
      <c r="J1341">
        <v>-0.15946099999999999</v>
      </c>
    </row>
    <row r="1342" spans="1:10" x14ac:dyDescent="0.15">
      <c r="A1342">
        <v>56.979891000000002</v>
      </c>
      <c r="B1342">
        <v>1</v>
      </c>
      <c r="C1342">
        <v>2</v>
      </c>
      <c r="D1342">
        <v>-1.2220979999999999</v>
      </c>
      <c r="E1342">
        <v>3.6929240000000001</v>
      </c>
      <c r="F1342">
        <v>16.843633000000001</v>
      </c>
      <c r="G1342">
        <v>-0.29871999999999999</v>
      </c>
      <c r="H1342" t="s">
        <v>1346</v>
      </c>
      <c r="I1342">
        <v>-1.1997310000000001</v>
      </c>
      <c r="J1342">
        <v>-0.16033</v>
      </c>
    </row>
    <row r="1343" spans="1:10" x14ac:dyDescent="0.15">
      <c r="A1343">
        <v>57.014893999999998</v>
      </c>
      <c r="B1343">
        <v>1</v>
      </c>
      <c r="C1343">
        <v>2</v>
      </c>
      <c r="D1343">
        <v>-1.458437</v>
      </c>
      <c r="E1343">
        <v>4.7259570000000002</v>
      </c>
      <c r="F1343">
        <v>16.852526000000001</v>
      </c>
      <c r="G1343">
        <v>-0.29932199999999998</v>
      </c>
      <c r="H1343" t="s">
        <v>1347</v>
      </c>
      <c r="I1343">
        <v>-1.201381</v>
      </c>
      <c r="J1343">
        <v>-0.16003899999999999</v>
      </c>
    </row>
    <row r="1344" spans="1:10" x14ac:dyDescent="0.15">
      <c r="A1344">
        <v>57.054873999999998</v>
      </c>
      <c r="B1344">
        <v>1</v>
      </c>
      <c r="C1344">
        <v>2</v>
      </c>
      <c r="D1344">
        <v>-1.7669189999999999</v>
      </c>
      <c r="E1344">
        <v>4.7423580000000003</v>
      </c>
      <c r="F1344">
        <v>16.865641</v>
      </c>
      <c r="G1344">
        <v>-0.300209</v>
      </c>
      <c r="H1344" t="s">
        <v>1348</v>
      </c>
      <c r="I1344">
        <v>-1.2032499999999999</v>
      </c>
      <c r="J1344">
        <v>-0.160718</v>
      </c>
    </row>
    <row r="1345" spans="1:10" x14ac:dyDescent="0.15">
      <c r="A1345">
        <v>57.099876999999999</v>
      </c>
      <c r="B1345">
        <v>1</v>
      </c>
      <c r="C1345">
        <v>2</v>
      </c>
      <c r="D1345">
        <v>-1.6220570000000001</v>
      </c>
      <c r="E1345">
        <v>4.2679</v>
      </c>
      <c r="F1345">
        <v>16.876224000000001</v>
      </c>
      <c r="G1345">
        <v>-0.30093300000000001</v>
      </c>
      <c r="H1345" t="s">
        <v>1349</v>
      </c>
      <c r="I1345">
        <v>-1.2054290000000001</v>
      </c>
      <c r="J1345">
        <v>-0.16166800000000001</v>
      </c>
    </row>
    <row r="1346" spans="1:10" x14ac:dyDescent="0.15">
      <c r="A1346">
        <v>57.134895999999998</v>
      </c>
      <c r="B1346">
        <v>1</v>
      </c>
      <c r="C1346">
        <v>2</v>
      </c>
      <c r="D1346">
        <v>-1.5614570000000001</v>
      </c>
      <c r="E1346">
        <v>4.5181389999999997</v>
      </c>
      <c r="F1346">
        <v>16.88814</v>
      </c>
      <c r="G1346">
        <v>-0.301757</v>
      </c>
      <c r="H1346" t="s">
        <v>1350</v>
      </c>
      <c r="I1346">
        <v>-1.207117</v>
      </c>
      <c r="J1346">
        <v>-0.16191900000000001</v>
      </c>
    </row>
    <row r="1347" spans="1:10" x14ac:dyDescent="0.15">
      <c r="A1347">
        <v>57.174872000000001</v>
      </c>
      <c r="B1347">
        <v>1</v>
      </c>
      <c r="C1347">
        <v>2</v>
      </c>
      <c r="D1347">
        <v>-1.5074939999999999</v>
      </c>
      <c r="E1347">
        <v>4.5744569999999998</v>
      </c>
      <c r="F1347">
        <v>16.901613000000001</v>
      </c>
      <c r="G1347">
        <v>-0.30269099999999999</v>
      </c>
      <c r="H1347" t="s">
        <v>1351</v>
      </c>
      <c r="I1347">
        <v>-1.209052</v>
      </c>
      <c r="J1347">
        <v>-0.16195100000000001</v>
      </c>
    </row>
    <row r="1348" spans="1:10" x14ac:dyDescent="0.15">
      <c r="A1348">
        <v>57.219884</v>
      </c>
      <c r="B1348">
        <v>1</v>
      </c>
      <c r="C1348">
        <v>2</v>
      </c>
      <c r="D1348">
        <v>-1.4033199999999999</v>
      </c>
      <c r="E1348">
        <v>3.8401429999999999</v>
      </c>
      <c r="F1348">
        <v>16.912271</v>
      </c>
      <c r="G1348">
        <v>-0.30343300000000001</v>
      </c>
      <c r="H1348" t="s">
        <v>1352</v>
      </c>
      <c r="I1348">
        <v>-1.2112780000000001</v>
      </c>
      <c r="J1348">
        <v>-0.16284899999999999</v>
      </c>
    </row>
    <row r="1349" spans="1:10" x14ac:dyDescent="0.15">
      <c r="A1349">
        <v>57.274881999999998</v>
      </c>
      <c r="B1349">
        <v>1</v>
      </c>
      <c r="C1349">
        <v>2</v>
      </c>
      <c r="D1349">
        <v>-0.72027300000000005</v>
      </c>
      <c r="E1349">
        <v>3.1250640000000001</v>
      </c>
      <c r="F1349">
        <v>16.930814999999999</v>
      </c>
      <c r="G1349">
        <v>-0.30474499999999999</v>
      </c>
      <c r="H1349" t="s">
        <v>1353</v>
      </c>
      <c r="I1349">
        <v>-1.214307</v>
      </c>
      <c r="J1349">
        <v>-0.16481699999999999</v>
      </c>
    </row>
    <row r="1350" spans="1:10" x14ac:dyDescent="0.15">
      <c r="A1350">
        <v>57.314889999999998</v>
      </c>
      <c r="B1350">
        <v>1</v>
      </c>
      <c r="C1350">
        <v>2</v>
      </c>
      <c r="D1350">
        <v>-0.91909799999999997</v>
      </c>
      <c r="E1350">
        <v>3.2359230000000001</v>
      </c>
      <c r="F1350">
        <v>16.943012</v>
      </c>
      <c r="G1350">
        <v>-0.30562699999999998</v>
      </c>
      <c r="H1350" t="s">
        <v>1354</v>
      </c>
      <c r="I1350">
        <v>-1.2160610000000001</v>
      </c>
      <c r="J1350">
        <v>-0.16551099999999999</v>
      </c>
    </row>
    <row r="1351" spans="1:10" x14ac:dyDescent="0.15">
      <c r="A1351">
        <v>57.354886</v>
      </c>
      <c r="B1351">
        <v>1</v>
      </c>
      <c r="C1351">
        <v>2</v>
      </c>
      <c r="D1351">
        <v>-0.88331499999999996</v>
      </c>
      <c r="E1351">
        <v>3.2134619999999998</v>
      </c>
      <c r="F1351">
        <v>16.956600000000002</v>
      </c>
      <c r="G1351">
        <v>-0.30662099999999998</v>
      </c>
      <c r="H1351" t="s">
        <v>1355</v>
      </c>
      <c r="I1351">
        <v>-1.218056</v>
      </c>
      <c r="J1351">
        <v>-0.165937</v>
      </c>
    </row>
    <row r="1352" spans="1:10" x14ac:dyDescent="0.15">
      <c r="A1352">
        <v>57.409883999999998</v>
      </c>
      <c r="B1352">
        <v>1</v>
      </c>
      <c r="C1352">
        <v>2</v>
      </c>
      <c r="D1352">
        <v>-0.84637799999999996</v>
      </c>
      <c r="E1352">
        <v>2.957163</v>
      </c>
      <c r="F1352">
        <v>16.970217000000002</v>
      </c>
      <c r="G1352">
        <v>-0.30762499999999998</v>
      </c>
      <c r="H1352" t="s">
        <v>1356</v>
      </c>
      <c r="I1352">
        <v>-1.22081</v>
      </c>
      <c r="J1352">
        <v>-0.16689399999999999</v>
      </c>
    </row>
    <row r="1353" spans="1:10" x14ac:dyDescent="0.15">
      <c r="A1353">
        <v>57.454884999999997</v>
      </c>
      <c r="B1353">
        <v>1</v>
      </c>
      <c r="C1353">
        <v>2</v>
      </c>
      <c r="D1353">
        <v>-0.78635600000000005</v>
      </c>
      <c r="E1353">
        <v>3.0013619999999999</v>
      </c>
      <c r="F1353">
        <v>16.985002999999999</v>
      </c>
      <c r="G1353">
        <v>-0.308724</v>
      </c>
      <c r="H1353" t="s">
        <v>1357</v>
      </c>
      <c r="I1353">
        <v>-1.223279</v>
      </c>
      <c r="J1353">
        <v>-0.167184</v>
      </c>
    </row>
    <row r="1354" spans="1:10" x14ac:dyDescent="0.15">
      <c r="A1354">
        <v>57.499882999999997</v>
      </c>
      <c r="B1354">
        <v>1</v>
      </c>
      <c r="C1354">
        <v>2</v>
      </c>
      <c r="D1354">
        <v>-1.197281</v>
      </c>
      <c r="E1354">
        <v>3.6636799999999998</v>
      </c>
      <c r="F1354">
        <v>16.998215999999999</v>
      </c>
      <c r="G1354">
        <v>-0.30970700000000001</v>
      </c>
      <c r="H1354" t="s">
        <v>1358</v>
      </c>
      <c r="I1354">
        <v>-1.225481</v>
      </c>
      <c r="J1354">
        <v>-0.16705</v>
      </c>
    </row>
    <row r="1355" spans="1:10" x14ac:dyDescent="0.15">
      <c r="A1355">
        <v>57.544880999999997</v>
      </c>
      <c r="B1355">
        <v>1</v>
      </c>
      <c r="C1355">
        <v>2</v>
      </c>
      <c r="D1355">
        <v>-1.2584580000000001</v>
      </c>
      <c r="E1355">
        <v>3.7199990000000001</v>
      </c>
      <c r="F1355">
        <v>17.011444999999998</v>
      </c>
      <c r="G1355">
        <v>-0.31069200000000002</v>
      </c>
      <c r="H1355" t="s">
        <v>1359</v>
      </c>
      <c r="I1355">
        <v>-1.227676</v>
      </c>
      <c r="J1355">
        <v>-0.16706599999999999</v>
      </c>
    </row>
    <row r="1356" spans="1:10" x14ac:dyDescent="0.15">
      <c r="A1356">
        <v>57.579881</v>
      </c>
      <c r="B1356">
        <v>1</v>
      </c>
      <c r="C1356">
        <v>2</v>
      </c>
      <c r="D1356">
        <v>-0.88937500000000003</v>
      </c>
      <c r="E1356">
        <v>3.8030599999999999</v>
      </c>
      <c r="F1356">
        <v>17.023192999999999</v>
      </c>
      <c r="G1356">
        <v>-0.31156600000000001</v>
      </c>
      <c r="H1356" t="s">
        <v>1360</v>
      </c>
      <c r="I1356">
        <v>-1.229144</v>
      </c>
      <c r="J1356">
        <v>-0.16669700000000001</v>
      </c>
    </row>
    <row r="1357" spans="1:10" x14ac:dyDescent="0.15">
      <c r="A1357">
        <v>57.629902999999999</v>
      </c>
      <c r="B1357">
        <v>1</v>
      </c>
      <c r="C1357">
        <v>2</v>
      </c>
      <c r="D1357">
        <v>-1.4947969999999999</v>
      </c>
      <c r="E1357">
        <v>4.5658960000000004</v>
      </c>
      <c r="F1357">
        <v>17.036259000000001</v>
      </c>
      <c r="G1357">
        <v>-0.31252999999999997</v>
      </c>
      <c r="H1357" t="s">
        <v>1361</v>
      </c>
      <c r="I1357">
        <v>-1.2315469999999999</v>
      </c>
      <c r="J1357">
        <v>-0.165854</v>
      </c>
    </row>
    <row r="1358" spans="1:10" x14ac:dyDescent="0.15">
      <c r="A1358">
        <v>57.674886999999998</v>
      </c>
      <c r="B1358">
        <v>1</v>
      </c>
      <c r="C1358">
        <v>2</v>
      </c>
      <c r="D1358">
        <v>-1.6699600000000001</v>
      </c>
      <c r="E1358">
        <v>4.9337759999999999</v>
      </c>
      <c r="F1358">
        <v>17.049234999999999</v>
      </c>
      <c r="G1358">
        <v>-0.31347900000000001</v>
      </c>
      <c r="H1358" t="s">
        <v>1362</v>
      </c>
      <c r="I1358">
        <v>-1.233703</v>
      </c>
      <c r="J1358">
        <v>-0.16542599999999999</v>
      </c>
    </row>
    <row r="1359" spans="1:10" x14ac:dyDescent="0.15">
      <c r="A1359">
        <v>57.714886</v>
      </c>
      <c r="B1359">
        <v>1</v>
      </c>
      <c r="C1359">
        <v>2</v>
      </c>
      <c r="D1359">
        <v>-1.404474</v>
      </c>
      <c r="E1359">
        <v>4.8792359999999997</v>
      </c>
      <c r="F1359">
        <v>17.062495999999999</v>
      </c>
      <c r="G1359">
        <v>-0.31444100000000003</v>
      </c>
      <c r="H1359" t="s">
        <v>1363</v>
      </c>
      <c r="I1359">
        <v>-1.235889</v>
      </c>
      <c r="J1359">
        <v>-0.1646</v>
      </c>
    </row>
    <row r="1360" spans="1:10" x14ac:dyDescent="0.15">
      <c r="A1360">
        <v>57.754890000000003</v>
      </c>
      <c r="B1360">
        <v>1</v>
      </c>
      <c r="C1360">
        <v>2</v>
      </c>
      <c r="D1360">
        <v>-1.283277</v>
      </c>
      <c r="E1360">
        <v>4.7865669999999998</v>
      </c>
      <c r="F1360">
        <v>17.072884999999999</v>
      </c>
      <c r="G1360">
        <v>-0.31518699999999999</v>
      </c>
      <c r="H1360" t="s">
        <v>1364</v>
      </c>
      <c r="I1360">
        <v>-1.2378309999999999</v>
      </c>
      <c r="J1360">
        <v>-0.16409000000000001</v>
      </c>
    </row>
    <row r="1361" spans="1:10" x14ac:dyDescent="0.15">
      <c r="A1361">
        <v>57.794880999999997</v>
      </c>
      <c r="B1361">
        <v>1</v>
      </c>
      <c r="C1361">
        <v>2</v>
      </c>
      <c r="D1361">
        <v>-1.3129999999999999</v>
      </c>
      <c r="E1361">
        <v>4.9726480000000004</v>
      </c>
      <c r="F1361">
        <v>17.08465</v>
      </c>
      <c r="G1361">
        <v>-0.31602799999999998</v>
      </c>
      <c r="H1361" t="s">
        <v>1365</v>
      </c>
      <c r="I1361">
        <v>-1.239511</v>
      </c>
      <c r="J1361">
        <v>-0.16394800000000001</v>
      </c>
    </row>
    <row r="1362" spans="1:10" x14ac:dyDescent="0.15">
      <c r="A1362">
        <v>57.844876999999997</v>
      </c>
      <c r="B1362">
        <v>1</v>
      </c>
      <c r="C1362">
        <v>2</v>
      </c>
      <c r="D1362">
        <v>-1.7002630000000001</v>
      </c>
      <c r="E1362">
        <v>5.1163080000000001</v>
      </c>
      <c r="F1362">
        <v>17.100576</v>
      </c>
      <c r="G1362">
        <v>-0.31716299999999997</v>
      </c>
      <c r="H1362" t="s">
        <v>1366</v>
      </c>
      <c r="I1362">
        <v>-1.242362</v>
      </c>
      <c r="J1362">
        <v>-0.164103</v>
      </c>
    </row>
    <row r="1363" spans="1:10" x14ac:dyDescent="0.15">
      <c r="A1363">
        <v>57.884881999999998</v>
      </c>
      <c r="B1363">
        <v>1</v>
      </c>
      <c r="C1363">
        <v>2</v>
      </c>
      <c r="D1363">
        <v>-1.827523</v>
      </c>
      <c r="E1363">
        <v>5.3726079999999996</v>
      </c>
      <c r="F1363">
        <v>17.112414999999999</v>
      </c>
      <c r="G1363">
        <v>-0.31801099999999999</v>
      </c>
      <c r="H1363" t="s">
        <v>1367</v>
      </c>
      <c r="I1363">
        <v>-1.2438210000000001</v>
      </c>
      <c r="J1363">
        <v>-0.16442499999999999</v>
      </c>
    </row>
    <row r="1364" spans="1:10" x14ac:dyDescent="0.15">
      <c r="A1364">
        <v>57.929907</v>
      </c>
      <c r="B1364">
        <v>1</v>
      </c>
      <c r="C1364">
        <v>2</v>
      </c>
      <c r="D1364">
        <v>-1.8760030000000001</v>
      </c>
      <c r="E1364">
        <v>5.0453679999999999</v>
      </c>
      <c r="F1364">
        <v>17.127455999999999</v>
      </c>
      <c r="G1364">
        <v>-0.31909399999999999</v>
      </c>
      <c r="H1364" t="s">
        <v>1368</v>
      </c>
      <c r="I1364">
        <v>-1.246292</v>
      </c>
      <c r="J1364">
        <v>-0.16485900000000001</v>
      </c>
    </row>
    <row r="1365" spans="1:10" x14ac:dyDescent="0.15">
      <c r="A1365">
        <v>57.979875999999997</v>
      </c>
      <c r="B1365">
        <v>1</v>
      </c>
      <c r="C1365">
        <v>2</v>
      </c>
      <c r="D1365">
        <v>-1.2347969999999999</v>
      </c>
      <c r="E1365">
        <v>4.7388089999999998</v>
      </c>
      <c r="F1365">
        <v>17.140820999999999</v>
      </c>
      <c r="G1365">
        <v>-0.32006200000000001</v>
      </c>
      <c r="H1365" t="s">
        <v>1369</v>
      </c>
      <c r="I1365">
        <v>-1.2487349999999999</v>
      </c>
      <c r="J1365">
        <v>-0.165297</v>
      </c>
    </row>
    <row r="1366" spans="1:10" x14ac:dyDescent="0.15">
      <c r="A1366">
        <v>58.019869</v>
      </c>
      <c r="B1366">
        <v>1</v>
      </c>
      <c r="C1366">
        <v>2</v>
      </c>
      <c r="D1366">
        <v>-1.9669030000000001</v>
      </c>
      <c r="E1366">
        <v>4.6236689999999996</v>
      </c>
      <c r="F1366">
        <v>17.152628</v>
      </c>
      <c r="G1366">
        <v>-0.32092500000000002</v>
      </c>
      <c r="H1366" t="s">
        <v>1370</v>
      </c>
      <c r="I1366">
        <v>-1.2506949999999999</v>
      </c>
      <c r="J1366">
        <v>-0.166765</v>
      </c>
    </row>
    <row r="1367" spans="1:10" x14ac:dyDescent="0.15">
      <c r="A1367">
        <v>58.064883999999999</v>
      </c>
      <c r="B1367">
        <v>1</v>
      </c>
      <c r="C1367">
        <v>2</v>
      </c>
      <c r="D1367">
        <v>-1.5553999999999999</v>
      </c>
      <c r="E1367">
        <v>4.1171309999999997</v>
      </c>
      <c r="F1367">
        <v>17.166318</v>
      </c>
      <c r="G1367">
        <v>-0.32195000000000001</v>
      </c>
      <c r="H1367" t="s">
        <v>1371</v>
      </c>
      <c r="I1367">
        <v>-1.2529920000000001</v>
      </c>
      <c r="J1367">
        <v>-0.16855200000000001</v>
      </c>
    </row>
    <row r="1368" spans="1:10" x14ac:dyDescent="0.15">
      <c r="A1368">
        <v>58.109887999999998</v>
      </c>
      <c r="B1368">
        <v>1</v>
      </c>
      <c r="C1368">
        <v>2</v>
      </c>
      <c r="D1368">
        <v>-1.6463000000000001</v>
      </c>
      <c r="E1368">
        <v>3.74925</v>
      </c>
      <c r="F1368">
        <v>17.181636999999998</v>
      </c>
      <c r="G1368">
        <v>-0.32312299999999999</v>
      </c>
      <c r="H1368" t="s">
        <v>1372</v>
      </c>
      <c r="I1368">
        <v>-1.25532</v>
      </c>
      <c r="J1368">
        <v>-0.17019100000000001</v>
      </c>
    </row>
    <row r="1369" spans="1:10" x14ac:dyDescent="0.15">
      <c r="A1369">
        <v>58.159866999999998</v>
      </c>
      <c r="B1369">
        <v>1</v>
      </c>
      <c r="C1369">
        <v>2</v>
      </c>
      <c r="D1369">
        <v>-1.1499569999999999</v>
      </c>
      <c r="E1369">
        <v>3.2626710000000001</v>
      </c>
      <c r="F1369">
        <v>17.193916999999999</v>
      </c>
      <c r="G1369">
        <v>-0.32408399999999998</v>
      </c>
      <c r="H1369" t="s">
        <v>1373</v>
      </c>
      <c r="I1369">
        <v>-1.2579469999999999</v>
      </c>
      <c r="J1369">
        <v>-0.171907</v>
      </c>
    </row>
    <row r="1370" spans="1:10" x14ac:dyDescent="0.15">
      <c r="A1370">
        <v>58.209870000000002</v>
      </c>
      <c r="B1370">
        <v>1</v>
      </c>
      <c r="C1370">
        <v>2</v>
      </c>
      <c r="D1370">
        <v>-1.4099600000000001</v>
      </c>
      <c r="E1370">
        <v>3.248049</v>
      </c>
      <c r="F1370">
        <v>17.210802999999999</v>
      </c>
      <c r="G1370">
        <v>-0.32543299999999997</v>
      </c>
      <c r="H1370" t="s">
        <v>1374</v>
      </c>
      <c r="I1370">
        <v>-1.2605839999999999</v>
      </c>
      <c r="J1370">
        <v>-0.17352400000000001</v>
      </c>
    </row>
    <row r="1371" spans="1:10" x14ac:dyDescent="0.15">
      <c r="A1371">
        <v>58.244886999999999</v>
      </c>
      <c r="B1371">
        <v>1</v>
      </c>
      <c r="C1371">
        <v>2</v>
      </c>
      <c r="D1371">
        <v>-1.0635250000000001</v>
      </c>
      <c r="E1371">
        <v>2.753854</v>
      </c>
      <c r="F1371">
        <v>17.221601</v>
      </c>
      <c r="G1371">
        <v>-0.32630900000000002</v>
      </c>
      <c r="H1371" t="s">
        <v>1375</v>
      </c>
      <c r="I1371">
        <v>-1.2624599999999999</v>
      </c>
      <c r="J1371">
        <v>-0.17401700000000001</v>
      </c>
    </row>
    <row r="1372" spans="1:10" x14ac:dyDescent="0.15">
      <c r="A1372">
        <v>58.284868000000003</v>
      </c>
      <c r="B1372">
        <v>1</v>
      </c>
      <c r="C1372">
        <v>2</v>
      </c>
      <c r="D1372">
        <v>-0.71581700000000004</v>
      </c>
      <c r="E1372">
        <v>2.43126</v>
      </c>
      <c r="F1372">
        <v>17.233820999999999</v>
      </c>
      <c r="G1372">
        <v>-0.32730500000000001</v>
      </c>
      <c r="H1372" t="s">
        <v>1376</v>
      </c>
      <c r="I1372">
        <v>-1.2648470000000001</v>
      </c>
      <c r="J1372">
        <v>-0.17427200000000001</v>
      </c>
    </row>
    <row r="1373" spans="1:10" x14ac:dyDescent="0.15">
      <c r="A1373">
        <v>58.319853000000002</v>
      </c>
      <c r="B1373">
        <v>1</v>
      </c>
      <c r="C1373">
        <v>2</v>
      </c>
      <c r="D1373">
        <v>-0.93557500000000005</v>
      </c>
      <c r="E1373">
        <v>2.7776070000000002</v>
      </c>
      <c r="F1373">
        <v>17.244409999999998</v>
      </c>
      <c r="G1373">
        <v>-0.32816899999999999</v>
      </c>
      <c r="H1373" t="s">
        <v>1377</v>
      </c>
      <c r="I1373">
        <v>-1.266675</v>
      </c>
      <c r="J1373">
        <v>-0.17387900000000001</v>
      </c>
    </row>
    <row r="1374" spans="1:10" x14ac:dyDescent="0.15">
      <c r="A1374">
        <v>58.364865999999999</v>
      </c>
      <c r="B1374">
        <v>1</v>
      </c>
      <c r="C1374">
        <v>2</v>
      </c>
      <c r="D1374">
        <v>-0.95947499999999997</v>
      </c>
      <c r="E1374">
        <v>3.4789469999999998</v>
      </c>
      <c r="F1374">
        <v>17.257738</v>
      </c>
      <c r="G1374">
        <v>-0.32924999999999999</v>
      </c>
      <c r="H1374" t="s">
        <v>1378</v>
      </c>
      <c r="I1374">
        <v>-1.268721</v>
      </c>
      <c r="J1374">
        <v>-0.172925</v>
      </c>
    </row>
    <row r="1375" spans="1:10" x14ac:dyDescent="0.15">
      <c r="A1375">
        <v>58.409875999999997</v>
      </c>
      <c r="B1375">
        <v>1</v>
      </c>
      <c r="C1375">
        <v>2</v>
      </c>
      <c r="D1375">
        <v>-1.46078</v>
      </c>
      <c r="E1375">
        <v>3.8234970000000001</v>
      </c>
      <c r="F1375">
        <v>17.270931999999998</v>
      </c>
      <c r="G1375">
        <v>-0.33030500000000002</v>
      </c>
      <c r="H1375" t="s">
        <v>1379</v>
      </c>
      <c r="I1375">
        <v>-1.270994</v>
      </c>
      <c r="J1375">
        <v>-0.17199999999999999</v>
      </c>
    </row>
    <row r="1376" spans="1:10" x14ac:dyDescent="0.15">
      <c r="A1376">
        <v>58.449857000000002</v>
      </c>
      <c r="B1376">
        <v>1</v>
      </c>
      <c r="C1376">
        <v>2</v>
      </c>
      <c r="D1376">
        <v>-0.87990699999999999</v>
      </c>
      <c r="E1376">
        <v>3.3407010000000001</v>
      </c>
      <c r="F1376">
        <v>17.282779999999999</v>
      </c>
      <c r="G1376">
        <v>-0.33124500000000001</v>
      </c>
      <c r="H1376" t="s">
        <v>1380</v>
      </c>
      <c r="I1376">
        <v>-1.2730220000000001</v>
      </c>
      <c r="J1376">
        <v>-0.17154</v>
      </c>
    </row>
    <row r="1377" spans="1:10" x14ac:dyDescent="0.15">
      <c r="A1377">
        <v>58.504854000000002</v>
      </c>
      <c r="B1377">
        <v>1</v>
      </c>
      <c r="C1377">
        <v>2</v>
      </c>
      <c r="D1377">
        <v>-0.92333399999999999</v>
      </c>
      <c r="E1377">
        <v>3.409824</v>
      </c>
      <c r="F1377">
        <v>17.299177</v>
      </c>
      <c r="G1377">
        <v>-0.33253899999999997</v>
      </c>
      <c r="H1377" t="s">
        <v>1381</v>
      </c>
      <c r="I1377">
        <v>-1.2758320000000001</v>
      </c>
      <c r="J1377">
        <v>-0.17131299999999999</v>
      </c>
    </row>
    <row r="1378" spans="1:10" x14ac:dyDescent="0.15">
      <c r="A1378">
        <v>58.539848999999997</v>
      </c>
      <c r="B1378">
        <v>1</v>
      </c>
      <c r="C1378">
        <v>2</v>
      </c>
      <c r="D1378">
        <v>-1.0078560000000001</v>
      </c>
      <c r="E1378">
        <v>3.3957860000000002</v>
      </c>
      <c r="F1378">
        <v>17.309664000000001</v>
      </c>
      <c r="G1378">
        <v>-0.33336399999999999</v>
      </c>
      <c r="H1378" t="s">
        <v>1382</v>
      </c>
      <c r="I1378">
        <v>-1.2776190000000001</v>
      </c>
      <c r="J1378">
        <v>-0.17111799999999999</v>
      </c>
    </row>
    <row r="1379" spans="1:10" x14ac:dyDescent="0.15">
      <c r="A1379">
        <v>58.584878000000003</v>
      </c>
      <c r="B1379">
        <v>1</v>
      </c>
      <c r="C1379">
        <v>2</v>
      </c>
      <c r="D1379">
        <v>-1.35673</v>
      </c>
      <c r="E1379">
        <v>3.5934409999999999</v>
      </c>
      <c r="F1379">
        <v>17.322858</v>
      </c>
      <c r="G1379">
        <v>-0.334401</v>
      </c>
      <c r="H1379" t="s">
        <v>1383</v>
      </c>
      <c r="I1379">
        <v>-1.279622</v>
      </c>
      <c r="J1379">
        <v>-0.171154</v>
      </c>
    </row>
    <row r="1380" spans="1:10" x14ac:dyDescent="0.15">
      <c r="A1380">
        <v>58.619858000000001</v>
      </c>
      <c r="B1380">
        <v>1</v>
      </c>
      <c r="C1380">
        <v>2</v>
      </c>
      <c r="D1380">
        <v>-1.0090220000000001</v>
      </c>
      <c r="E1380">
        <v>3.285615</v>
      </c>
      <c r="F1380">
        <v>17.33324</v>
      </c>
      <c r="G1380">
        <v>-0.33521699999999999</v>
      </c>
      <c r="H1380" t="s">
        <v>1384</v>
      </c>
      <c r="I1380">
        <v>-1.2816419999999999</v>
      </c>
      <c r="J1380">
        <v>-0.17128699999999999</v>
      </c>
    </row>
    <row r="1381" spans="1:10" x14ac:dyDescent="0.15">
      <c r="A1381">
        <v>58.659869999999998</v>
      </c>
      <c r="B1381">
        <v>1</v>
      </c>
      <c r="C1381">
        <v>2</v>
      </c>
      <c r="D1381">
        <v>-1.3928700000000001</v>
      </c>
      <c r="E1381">
        <v>3.3572649999999999</v>
      </c>
      <c r="F1381">
        <v>17.345133000000001</v>
      </c>
      <c r="G1381">
        <v>-0.33615400000000001</v>
      </c>
      <c r="H1381" t="s">
        <v>1385</v>
      </c>
      <c r="I1381">
        <v>-1.2836920000000001</v>
      </c>
      <c r="J1381">
        <v>-0.17146700000000001</v>
      </c>
    </row>
    <row r="1382" spans="1:10" x14ac:dyDescent="0.15">
      <c r="A1382">
        <v>58.694859000000001</v>
      </c>
      <c r="B1382">
        <v>1</v>
      </c>
      <c r="C1382">
        <v>2</v>
      </c>
      <c r="D1382">
        <v>-1.4051119999999999</v>
      </c>
      <c r="E1382">
        <v>3.4875949999999998</v>
      </c>
      <c r="F1382">
        <v>17.355634999999999</v>
      </c>
      <c r="G1382">
        <v>-0.33698299999999998</v>
      </c>
      <c r="H1382" t="s">
        <v>1386</v>
      </c>
      <c r="I1382">
        <v>-1.2854859999999999</v>
      </c>
      <c r="J1382">
        <v>-0.171372</v>
      </c>
    </row>
    <row r="1383" spans="1:10" x14ac:dyDescent="0.15">
      <c r="A1383">
        <v>58.739854999999999</v>
      </c>
      <c r="B1383">
        <v>1</v>
      </c>
      <c r="C1383">
        <v>2</v>
      </c>
      <c r="D1383">
        <v>-1.0353920000000001</v>
      </c>
      <c r="E1383">
        <v>3.4291200000000002</v>
      </c>
      <c r="F1383">
        <v>17.368994000000001</v>
      </c>
      <c r="G1383">
        <v>-0.338034</v>
      </c>
      <c r="H1383" t="s">
        <v>1387</v>
      </c>
      <c r="I1383">
        <v>-1.287774</v>
      </c>
      <c r="J1383">
        <v>-0.17093900000000001</v>
      </c>
    </row>
    <row r="1384" spans="1:10" x14ac:dyDescent="0.15">
      <c r="A1384">
        <v>58.784875</v>
      </c>
      <c r="B1384">
        <v>1</v>
      </c>
      <c r="C1384">
        <v>2</v>
      </c>
      <c r="D1384">
        <v>-0.98575800000000002</v>
      </c>
      <c r="E1384">
        <v>2.9753430000000001</v>
      </c>
      <c r="F1384">
        <v>17.384073999999998</v>
      </c>
      <c r="G1384">
        <v>-0.33921499999999999</v>
      </c>
      <c r="H1384" t="s">
        <v>1388</v>
      </c>
      <c r="I1384">
        <v>-1.2900830000000001</v>
      </c>
      <c r="J1384">
        <v>-0.1709</v>
      </c>
    </row>
    <row r="1385" spans="1:10" x14ac:dyDescent="0.15">
      <c r="A1385">
        <v>58.824841999999997</v>
      </c>
      <c r="B1385">
        <v>1</v>
      </c>
      <c r="C1385">
        <v>2</v>
      </c>
      <c r="D1385">
        <v>-0.85359300000000005</v>
      </c>
      <c r="E1385">
        <v>3.039501</v>
      </c>
      <c r="F1385">
        <v>17.394576000000001</v>
      </c>
      <c r="G1385">
        <v>-0.34003899999999998</v>
      </c>
      <c r="H1385" t="s">
        <v>1389</v>
      </c>
      <c r="I1385">
        <v>-1.2923819999999999</v>
      </c>
      <c r="J1385">
        <v>-0.17110900000000001</v>
      </c>
    </row>
    <row r="1386" spans="1:10" x14ac:dyDescent="0.15">
      <c r="A1386">
        <v>58.859864000000002</v>
      </c>
      <c r="B1386">
        <v>1</v>
      </c>
      <c r="C1386">
        <v>2</v>
      </c>
      <c r="D1386">
        <v>-1.5008570000000001</v>
      </c>
      <c r="E1386">
        <v>3.8386969999999998</v>
      </c>
      <c r="F1386">
        <v>17.404824000000001</v>
      </c>
      <c r="G1386">
        <v>-0.34084399999999998</v>
      </c>
      <c r="H1386" t="s">
        <v>1390</v>
      </c>
      <c r="I1386">
        <v>-1.2941210000000001</v>
      </c>
      <c r="J1386">
        <v>-0.17111699999999999</v>
      </c>
    </row>
    <row r="1387" spans="1:10" x14ac:dyDescent="0.15">
      <c r="A1387">
        <v>58.894879000000003</v>
      </c>
      <c r="B1387">
        <v>1</v>
      </c>
      <c r="C1387">
        <v>2</v>
      </c>
      <c r="D1387">
        <v>-1.5245200000000001</v>
      </c>
      <c r="E1387">
        <v>3.5606599999999999</v>
      </c>
      <c r="F1387">
        <v>17.414981999999998</v>
      </c>
      <c r="G1387">
        <v>-0.34164099999999997</v>
      </c>
      <c r="H1387" t="s">
        <v>1391</v>
      </c>
      <c r="I1387">
        <v>-1.2956129999999999</v>
      </c>
      <c r="J1387">
        <v>-0.171095</v>
      </c>
    </row>
    <row r="1388" spans="1:10" x14ac:dyDescent="0.15">
      <c r="A1388">
        <v>58.934838999999997</v>
      </c>
      <c r="B1388">
        <v>1</v>
      </c>
      <c r="C1388">
        <v>2</v>
      </c>
      <c r="D1388">
        <v>-1.300878</v>
      </c>
      <c r="E1388">
        <v>3.5364200000000001</v>
      </c>
      <c r="F1388">
        <v>17.42698</v>
      </c>
      <c r="G1388">
        <v>-0.34258100000000002</v>
      </c>
      <c r="H1388" t="s">
        <v>1392</v>
      </c>
      <c r="I1388">
        <v>-1.2976650000000001</v>
      </c>
      <c r="J1388">
        <v>-0.17063200000000001</v>
      </c>
    </row>
    <row r="1389" spans="1:10" x14ac:dyDescent="0.15">
      <c r="A1389">
        <v>58.969923999999999</v>
      </c>
      <c r="B1389">
        <v>1</v>
      </c>
      <c r="C1389">
        <v>2</v>
      </c>
      <c r="D1389">
        <v>-0.90207300000000001</v>
      </c>
      <c r="E1389">
        <v>3.221301</v>
      </c>
      <c r="F1389">
        <v>17.437543000000002</v>
      </c>
      <c r="G1389">
        <v>-0.34340599999999999</v>
      </c>
      <c r="H1389" t="s">
        <v>1393</v>
      </c>
      <c r="I1389">
        <v>-1.2994570000000001</v>
      </c>
      <c r="J1389">
        <v>-0.17008999999999999</v>
      </c>
    </row>
    <row r="1390" spans="1:10" x14ac:dyDescent="0.15">
      <c r="A1390">
        <v>59.009841000000002</v>
      </c>
      <c r="B1390">
        <v>1</v>
      </c>
      <c r="C1390">
        <v>2</v>
      </c>
      <c r="D1390">
        <v>-0.87234999999999996</v>
      </c>
      <c r="E1390">
        <v>4.1010559999999998</v>
      </c>
      <c r="F1390">
        <v>17.447897999999999</v>
      </c>
      <c r="G1390">
        <v>-0.34420600000000001</v>
      </c>
      <c r="H1390" t="s">
        <v>1394</v>
      </c>
      <c r="I1390">
        <v>-1.30145</v>
      </c>
      <c r="J1390">
        <v>-0.16859199999999999</v>
      </c>
    </row>
    <row r="1391" spans="1:10" x14ac:dyDescent="0.15">
      <c r="A1391">
        <v>59.054851999999997</v>
      </c>
      <c r="B1391">
        <v>1</v>
      </c>
      <c r="C1391">
        <v>2</v>
      </c>
      <c r="D1391">
        <v>-1.1008979999999999</v>
      </c>
      <c r="E1391">
        <v>4.2368769999999998</v>
      </c>
      <c r="F1391">
        <v>17.462638999999999</v>
      </c>
      <c r="G1391">
        <v>-0.34532000000000002</v>
      </c>
      <c r="H1391" t="s">
        <v>1395</v>
      </c>
      <c r="I1391">
        <v>-1.3039350000000001</v>
      </c>
      <c r="J1391">
        <v>-0.16725000000000001</v>
      </c>
    </row>
    <row r="1392" spans="1:10" x14ac:dyDescent="0.15">
      <c r="A1392">
        <v>59.089832000000001</v>
      </c>
      <c r="B1392">
        <v>1</v>
      </c>
      <c r="C1392">
        <v>2</v>
      </c>
      <c r="D1392">
        <v>-0.90149500000000005</v>
      </c>
      <c r="E1392">
        <v>3.6939799999999998</v>
      </c>
      <c r="F1392">
        <v>17.473099000000001</v>
      </c>
      <c r="G1392">
        <v>-0.34610099999999999</v>
      </c>
      <c r="H1392" t="s">
        <v>1396</v>
      </c>
      <c r="I1392">
        <v>-1.3054330000000001</v>
      </c>
      <c r="J1392">
        <v>-0.16702700000000001</v>
      </c>
    </row>
    <row r="1393" spans="1:10" x14ac:dyDescent="0.15">
      <c r="A1393">
        <v>59.129829999999998</v>
      </c>
      <c r="B1393">
        <v>1</v>
      </c>
      <c r="C1393">
        <v>2</v>
      </c>
      <c r="D1393">
        <v>-1.016635</v>
      </c>
      <c r="E1393">
        <v>4.152037</v>
      </c>
      <c r="F1393">
        <v>17.484953000000001</v>
      </c>
      <c r="G1393">
        <v>-0.34698099999999998</v>
      </c>
      <c r="H1393" t="s">
        <v>1397</v>
      </c>
      <c r="I1393">
        <v>-1.3074060000000001</v>
      </c>
      <c r="J1393">
        <v>-0.16617100000000001</v>
      </c>
    </row>
    <row r="1394" spans="1:10" x14ac:dyDescent="0.15">
      <c r="A1394">
        <v>59.164830000000002</v>
      </c>
      <c r="B1394">
        <v>1</v>
      </c>
      <c r="C1394">
        <v>2</v>
      </c>
      <c r="D1394">
        <v>-0.76817599999999997</v>
      </c>
      <c r="E1394">
        <v>4.1926779999999999</v>
      </c>
      <c r="F1394">
        <v>17.495369</v>
      </c>
      <c r="G1394">
        <v>-0.34774699999999997</v>
      </c>
      <c r="H1394" t="s">
        <v>1398</v>
      </c>
      <c r="I1394">
        <v>-1.3091269999999999</v>
      </c>
      <c r="J1394">
        <v>-0.16592799999999999</v>
      </c>
    </row>
    <row r="1395" spans="1:10" x14ac:dyDescent="0.15">
      <c r="A1395">
        <v>59.204864999999998</v>
      </c>
      <c r="B1395">
        <v>1</v>
      </c>
      <c r="C1395">
        <v>2</v>
      </c>
      <c r="D1395">
        <v>-0.66515599999999997</v>
      </c>
      <c r="E1395">
        <v>4.0333389999999998</v>
      </c>
      <c r="F1395">
        <v>17.507311999999999</v>
      </c>
      <c r="G1395">
        <v>-0.34862199999999999</v>
      </c>
      <c r="H1395" t="s">
        <v>1399</v>
      </c>
      <c r="I1395">
        <v>-1.311104</v>
      </c>
      <c r="J1395">
        <v>-0.16586200000000001</v>
      </c>
    </row>
    <row r="1396" spans="1:10" x14ac:dyDescent="0.15">
      <c r="A1396">
        <v>59.244858000000001</v>
      </c>
      <c r="B1396">
        <v>1</v>
      </c>
      <c r="C1396">
        <v>2</v>
      </c>
      <c r="D1396">
        <v>-0.58695399999999998</v>
      </c>
      <c r="E1396">
        <v>3.7667079999999999</v>
      </c>
      <c r="F1396">
        <v>17.51924</v>
      </c>
      <c r="G1396">
        <v>-0.349497</v>
      </c>
      <c r="H1396" t="s">
        <v>1400</v>
      </c>
      <c r="I1396">
        <v>-1.3130809999999999</v>
      </c>
      <c r="J1396">
        <v>-0.16589400000000001</v>
      </c>
    </row>
    <row r="1397" spans="1:10" x14ac:dyDescent="0.15">
      <c r="A1397">
        <v>59.289838000000003</v>
      </c>
      <c r="B1397">
        <v>1</v>
      </c>
      <c r="C1397">
        <v>2</v>
      </c>
      <c r="D1397">
        <v>-0.76759999999999995</v>
      </c>
      <c r="E1397">
        <v>3.855829</v>
      </c>
      <c r="F1397">
        <v>17.53265</v>
      </c>
      <c r="G1397">
        <v>-0.35047899999999998</v>
      </c>
      <c r="H1397" t="s">
        <v>1401</v>
      </c>
      <c r="I1397">
        <v>-1.315296</v>
      </c>
      <c r="J1397">
        <v>-0.16561000000000001</v>
      </c>
    </row>
    <row r="1398" spans="1:10" x14ac:dyDescent="0.15">
      <c r="A1398">
        <v>59.329832000000003</v>
      </c>
      <c r="B1398">
        <v>1</v>
      </c>
      <c r="C1398">
        <v>2</v>
      </c>
      <c r="D1398">
        <v>-0.68333699999999997</v>
      </c>
      <c r="E1398">
        <v>3.764929</v>
      </c>
      <c r="F1398">
        <v>17.544488999999999</v>
      </c>
      <c r="G1398">
        <v>-0.35134100000000001</v>
      </c>
      <c r="H1398" t="s">
        <v>1402</v>
      </c>
      <c r="I1398">
        <v>-1.31725</v>
      </c>
      <c r="J1398">
        <v>-0.16519900000000001</v>
      </c>
    </row>
    <row r="1399" spans="1:10" x14ac:dyDescent="0.15">
      <c r="A1399">
        <v>59.369844999999998</v>
      </c>
      <c r="B1399">
        <v>1</v>
      </c>
      <c r="C1399">
        <v>2</v>
      </c>
      <c r="D1399">
        <v>-0.70757700000000001</v>
      </c>
      <c r="E1399">
        <v>3.5710090000000001</v>
      </c>
      <c r="F1399">
        <v>17.556536000000001</v>
      </c>
      <c r="G1399">
        <v>-0.35222100000000001</v>
      </c>
      <c r="H1399" t="s">
        <v>1403</v>
      </c>
      <c r="I1399">
        <v>-1.3194969999999999</v>
      </c>
      <c r="J1399">
        <v>-0.16619800000000001</v>
      </c>
    </row>
    <row r="1400" spans="1:10" x14ac:dyDescent="0.15">
      <c r="A1400">
        <v>59.409914999999998</v>
      </c>
      <c r="B1400">
        <v>1</v>
      </c>
      <c r="C1400">
        <v>2</v>
      </c>
      <c r="D1400">
        <v>-0.77971999999999997</v>
      </c>
      <c r="E1400">
        <v>3.6619090000000001</v>
      </c>
      <c r="F1400">
        <v>17.568625999999998</v>
      </c>
      <c r="G1400">
        <v>-0.35311300000000001</v>
      </c>
      <c r="H1400" t="s">
        <v>1404</v>
      </c>
      <c r="I1400">
        <v>-1.321256</v>
      </c>
      <c r="J1400">
        <v>-0.16689200000000001</v>
      </c>
    </row>
    <row r="1401" spans="1:10" x14ac:dyDescent="0.15">
      <c r="A1401">
        <v>59.449840999999999</v>
      </c>
      <c r="B1401">
        <v>1</v>
      </c>
      <c r="C1401">
        <v>2</v>
      </c>
      <c r="D1401">
        <v>-0.531837</v>
      </c>
      <c r="E1401">
        <v>3.13897</v>
      </c>
      <c r="F1401">
        <v>17.582274000000002</v>
      </c>
      <c r="G1401">
        <v>-0.35412900000000003</v>
      </c>
      <c r="H1401" t="s">
        <v>1405</v>
      </c>
      <c r="I1401">
        <v>-1.3232809999999999</v>
      </c>
      <c r="J1401">
        <v>-0.16731799999999999</v>
      </c>
    </row>
    <row r="1402" spans="1:10" x14ac:dyDescent="0.15">
      <c r="A1402">
        <v>59.499842999999998</v>
      </c>
      <c r="B1402">
        <v>1</v>
      </c>
      <c r="C1402">
        <v>2</v>
      </c>
      <c r="D1402">
        <v>-0.77308299999999996</v>
      </c>
      <c r="E1402">
        <v>2.7917709999999998</v>
      </c>
      <c r="F1402">
        <v>17.594498000000002</v>
      </c>
      <c r="G1402">
        <v>-0.355047</v>
      </c>
      <c r="H1402" t="s">
        <v>1406</v>
      </c>
      <c r="I1402">
        <v>-1.3258350000000001</v>
      </c>
      <c r="J1402">
        <v>-0.16854</v>
      </c>
    </row>
    <row r="1403" spans="1:10" x14ac:dyDescent="0.15">
      <c r="A1403">
        <v>59.544865000000001</v>
      </c>
      <c r="B1403">
        <v>1</v>
      </c>
      <c r="C1403">
        <v>2</v>
      </c>
      <c r="D1403">
        <v>-0.52577700000000005</v>
      </c>
      <c r="E1403">
        <v>2.7650290000000002</v>
      </c>
      <c r="F1403">
        <v>17.60952</v>
      </c>
      <c r="G1403">
        <v>-0.35619000000000001</v>
      </c>
      <c r="H1403" t="s">
        <v>1407</v>
      </c>
      <c r="I1403">
        <v>-1.328111</v>
      </c>
      <c r="J1403">
        <v>-0.16899600000000001</v>
      </c>
    </row>
    <row r="1404" spans="1:10" x14ac:dyDescent="0.15">
      <c r="A1404">
        <v>59.589840000000002</v>
      </c>
      <c r="B1404">
        <v>1</v>
      </c>
      <c r="C1404">
        <v>2</v>
      </c>
      <c r="D1404">
        <v>-0.62822</v>
      </c>
      <c r="E1404">
        <v>3.172828</v>
      </c>
      <c r="F1404">
        <v>17.623014999999999</v>
      </c>
      <c r="G1404">
        <v>-0.35722300000000001</v>
      </c>
      <c r="H1404" t="s">
        <v>1408</v>
      </c>
      <c r="I1404">
        <v>-1.330384</v>
      </c>
      <c r="J1404">
        <v>-0.16930400000000001</v>
      </c>
    </row>
    <row r="1405" spans="1:10" x14ac:dyDescent="0.15">
      <c r="A1405">
        <v>59.634847000000001</v>
      </c>
      <c r="B1405">
        <v>1</v>
      </c>
      <c r="C1405">
        <v>2</v>
      </c>
      <c r="D1405">
        <v>-0.68333699999999997</v>
      </c>
      <c r="E1405">
        <v>3.5660050000000001</v>
      </c>
      <c r="F1405">
        <v>17.637829</v>
      </c>
      <c r="G1405">
        <v>-0.35835800000000001</v>
      </c>
      <c r="H1405" t="s">
        <v>1409</v>
      </c>
      <c r="I1405">
        <v>-1.332884</v>
      </c>
      <c r="J1405">
        <v>-0.168605</v>
      </c>
    </row>
    <row r="1406" spans="1:10" x14ac:dyDescent="0.15">
      <c r="A1406">
        <v>59.67483</v>
      </c>
      <c r="B1406">
        <v>1</v>
      </c>
      <c r="C1406">
        <v>2</v>
      </c>
      <c r="D1406">
        <v>-0.399094</v>
      </c>
      <c r="E1406">
        <v>3.8568859999999998</v>
      </c>
      <c r="F1406">
        <v>17.64808</v>
      </c>
      <c r="G1406">
        <v>-0.35913400000000001</v>
      </c>
      <c r="H1406" t="s">
        <v>1410</v>
      </c>
      <c r="I1406">
        <v>-1.334605</v>
      </c>
      <c r="J1406">
        <v>-0.16772200000000001</v>
      </c>
    </row>
    <row r="1407" spans="1:10" x14ac:dyDescent="0.15">
      <c r="A1407">
        <v>59.714843999999999</v>
      </c>
      <c r="B1407">
        <v>1</v>
      </c>
      <c r="C1407">
        <v>2</v>
      </c>
      <c r="D1407">
        <v>-0.79183999999999999</v>
      </c>
      <c r="E1407">
        <v>3.921767</v>
      </c>
      <c r="F1407">
        <v>17.659828000000001</v>
      </c>
      <c r="G1407">
        <v>-0.360014</v>
      </c>
      <c r="H1407" t="s">
        <v>1411</v>
      </c>
      <c r="I1407">
        <v>-1.336565</v>
      </c>
      <c r="J1407">
        <v>-0.166768</v>
      </c>
    </row>
    <row r="1408" spans="1:10" x14ac:dyDescent="0.15">
      <c r="A1408">
        <v>59.754826999999999</v>
      </c>
      <c r="B1408">
        <v>1</v>
      </c>
      <c r="C1408">
        <v>2</v>
      </c>
      <c r="D1408">
        <v>-0.81001800000000002</v>
      </c>
      <c r="E1408">
        <v>3.9199790000000001</v>
      </c>
      <c r="F1408">
        <v>17.671472000000001</v>
      </c>
      <c r="G1408">
        <v>-0.360875</v>
      </c>
      <c r="H1408" t="s">
        <v>1412</v>
      </c>
      <c r="I1408">
        <v>-1.3384940000000001</v>
      </c>
      <c r="J1408">
        <v>-0.16591500000000001</v>
      </c>
    </row>
    <row r="1409" spans="1:10" x14ac:dyDescent="0.15">
      <c r="A1409">
        <v>59.794840999999998</v>
      </c>
      <c r="B1409">
        <v>1</v>
      </c>
      <c r="C1409">
        <v>2</v>
      </c>
      <c r="D1409">
        <v>-0.91909799999999997</v>
      </c>
      <c r="E1409">
        <v>4.8385949999999998</v>
      </c>
      <c r="F1409">
        <v>17.684479</v>
      </c>
      <c r="G1409">
        <v>-0.36182399999999998</v>
      </c>
      <c r="H1409" t="s">
        <v>1413</v>
      </c>
      <c r="I1409">
        <v>-1.3404050000000001</v>
      </c>
      <c r="J1409">
        <v>-0.164717</v>
      </c>
    </row>
    <row r="1410" spans="1:10" x14ac:dyDescent="0.15">
      <c r="A1410">
        <v>59.839832999999999</v>
      </c>
      <c r="B1410">
        <v>1</v>
      </c>
      <c r="C1410">
        <v>2</v>
      </c>
      <c r="D1410">
        <v>-1.203341</v>
      </c>
      <c r="E1410">
        <v>4.8368159999999998</v>
      </c>
      <c r="F1410">
        <v>17.69614</v>
      </c>
      <c r="G1410">
        <v>-0.36266199999999998</v>
      </c>
      <c r="H1410" t="s">
        <v>1414</v>
      </c>
      <c r="I1410">
        <v>-1.3427990000000001</v>
      </c>
      <c r="J1410">
        <v>-0.163773</v>
      </c>
    </row>
    <row r="1411" spans="1:10" x14ac:dyDescent="0.15">
      <c r="A1411">
        <v>59.879837999999999</v>
      </c>
      <c r="B1411">
        <v>1</v>
      </c>
      <c r="C1411">
        <v>2</v>
      </c>
      <c r="D1411">
        <v>-1.203918</v>
      </c>
      <c r="E1411">
        <v>5.1961339999999998</v>
      </c>
      <c r="F1411">
        <v>17.707726000000001</v>
      </c>
      <c r="G1411">
        <v>-0.363485</v>
      </c>
      <c r="H1411" t="s">
        <v>1415</v>
      </c>
      <c r="I1411">
        <v>-1.3444430000000001</v>
      </c>
      <c r="J1411">
        <v>-0.162991</v>
      </c>
    </row>
    <row r="1412" spans="1:10" x14ac:dyDescent="0.15">
      <c r="A1412">
        <v>59.924832000000002</v>
      </c>
      <c r="B1412">
        <v>1</v>
      </c>
      <c r="C1412">
        <v>2</v>
      </c>
      <c r="D1412">
        <v>-1.2821199999999999</v>
      </c>
      <c r="E1412">
        <v>5.4046760000000003</v>
      </c>
      <c r="F1412">
        <v>17.72072</v>
      </c>
      <c r="G1412">
        <v>-0.36439700000000003</v>
      </c>
      <c r="H1412" t="s">
        <v>1416</v>
      </c>
      <c r="I1412">
        <v>-1.346563</v>
      </c>
      <c r="J1412">
        <v>-0.16261300000000001</v>
      </c>
    </row>
    <row r="1413" spans="1:10" x14ac:dyDescent="0.15">
      <c r="A1413">
        <v>59.964838</v>
      </c>
      <c r="B1413">
        <v>1</v>
      </c>
      <c r="C1413">
        <v>2</v>
      </c>
      <c r="D1413">
        <v>-1.337237</v>
      </c>
      <c r="E1413">
        <v>5.4973549999999998</v>
      </c>
      <c r="F1413">
        <v>17.733848999999999</v>
      </c>
      <c r="G1413">
        <v>-0.36531599999999997</v>
      </c>
      <c r="H1413" t="s">
        <v>1417</v>
      </c>
      <c r="I1413">
        <v>-1.348452</v>
      </c>
      <c r="J1413">
        <v>-0.16225400000000001</v>
      </c>
    </row>
    <row r="1414" spans="1:10" x14ac:dyDescent="0.15">
      <c r="A1414">
        <v>60.004832999999998</v>
      </c>
      <c r="B1414">
        <v>1</v>
      </c>
      <c r="C1414">
        <v>2</v>
      </c>
      <c r="D1414">
        <v>-1.361477</v>
      </c>
      <c r="E1414">
        <v>5.6955549999999997</v>
      </c>
      <c r="F1414">
        <v>17.743908999999999</v>
      </c>
      <c r="G1414">
        <v>-0.36601499999999998</v>
      </c>
      <c r="H1414" t="s">
        <v>1418</v>
      </c>
      <c r="I1414">
        <v>-1.3503210000000001</v>
      </c>
      <c r="J1414">
        <v>-0.16189700000000001</v>
      </c>
    </row>
    <row r="1415" spans="1:10" x14ac:dyDescent="0.15">
      <c r="A1415">
        <v>60.044842000000003</v>
      </c>
      <c r="B1415">
        <v>1</v>
      </c>
      <c r="C1415">
        <v>2</v>
      </c>
      <c r="D1415">
        <v>-1.6093599999999999</v>
      </c>
      <c r="E1415">
        <v>6.2124329999999999</v>
      </c>
      <c r="F1415">
        <v>17.755690999999999</v>
      </c>
      <c r="G1415">
        <v>-0.36683100000000002</v>
      </c>
      <c r="H1415" t="s">
        <v>1419</v>
      </c>
      <c r="I1415">
        <v>-1.352217</v>
      </c>
      <c r="J1415">
        <v>-0.161833</v>
      </c>
    </row>
    <row r="1416" spans="1:10" x14ac:dyDescent="0.15">
      <c r="A1416">
        <v>60.089829000000002</v>
      </c>
      <c r="B1416">
        <v>1</v>
      </c>
      <c r="C1416">
        <v>2</v>
      </c>
      <c r="D1416">
        <v>-2.1784219999999999</v>
      </c>
      <c r="E1416">
        <v>6.3881730000000001</v>
      </c>
      <c r="F1416">
        <v>17.770063</v>
      </c>
      <c r="G1416">
        <v>-0.36782399999999998</v>
      </c>
      <c r="H1416" t="s">
        <v>1420</v>
      </c>
      <c r="I1416">
        <v>-1.3545370000000001</v>
      </c>
      <c r="J1416">
        <v>-0.16173299999999999</v>
      </c>
    </row>
    <row r="1417" spans="1:10" x14ac:dyDescent="0.15">
      <c r="A1417">
        <v>60.134835000000002</v>
      </c>
      <c r="B1417">
        <v>1</v>
      </c>
      <c r="C1417">
        <v>2</v>
      </c>
      <c r="D1417">
        <v>-1.6941999999999999</v>
      </c>
      <c r="E1417">
        <v>5.7689979999999998</v>
      </c>
      <c r="F1417">
        <v>17.782067999999999</v>
      </c>
      <c r="G1417">
        <v>-0.36865599999999998</v>
      </c>
      <c r="H1417" t="s">
        <v>1421</v>
      </c>
      <c r="I1417">
        <v>-1.356484</v>
      </c>
      <c r="J1417">
        <v>-0.162407</v>
      </c>
    </row>
    <row r="1418" spans="1:10" x14ac:dyDescent="0.15">
      <c r="A1418">
        <v>60.179833000000002</v>
      </c>
      <c r="B1418">
        <v>1</v>
      </c>
      <c r="C1418">
        <v>2</v>
      </c>
      <c r="D1418">
        <v>-0.93294999999999995</v>
      </c>
      <c r="E1418">
        <v>5.3829380000000002</v>
      </c>
      <c r="F1418">
        <v>17.795750000000002</v>
      </c>
      <c r="G1418">
        <v>-0.36961300000000002</v>
      </c>
      <c r="H1418" t="s">
        <v>1422</v>
      </c>
      <c r="I1418">
        <v>-1.3587119999999999</v>
      </c>
      <c r="J1418">
        <v>-0.16276099999999999</v>
      </c>
    </row>
    <row r="1419" spans="1:10" x14ac:dyDescent="0.15">
      <c r="A1419">
        <v>60.224834000000001</v>
      </c>
      <c r="B1419">
        <v>1</v>
      </c>
      <c r="C1419">
        <v>2</v>
      </c>
      <c r="D1419">
        <v>-1.1069580000000001</v>
      </c>
      <c r="E1419">
        <v>5.2538989999999997</v>
      </c>
      <c r="F1419">
        <v>17.809625</v>
      </c>
      <c r="G1419">
        <v>-0.37058799999999997</v>
      </c>
      <c r="H1419" t="s">
        <v>1423</v>
      </c>
      <c r="I1419">
        <v>-1.36097</v>
      </c>
      <c r="J1419">
        <v>-0.16345899999999999</v>
      </c>
    </row>
    <row r="1420" spans="1:10" x14ac:dyDescent="0.15">
      <c r="A1420">
        <v>60.274835000000003</v>
      </c>
      <c r="B1420">
        <v>1</v>
      </c>
      <c r="C1420">
        <v>2</v>
      </c>
      <c r="D1420">
        <v>-0.82877500000000004</v>
      </c>
      <c r="E1420">
        <v>4.3915990000000003</v>
      </c>
      <c r="F1420">
        <v>17.825040000000001</v>
      </c>
      <c r="G1420">
        <v>-0.37168899999999999</v>
      </c>
      <c r="H1420" t="s">
        <v>1424</v>
      </c>
      <c r="I1420">
        <v>-1.363494</v>
      </c>
      <c r="J1420">
        <v>-0.16517399999999999</v>
      </c>
    </row>
    <row r="1421" spans="1:10" x14ac:dyDescent="0.15">
      <c r="A1421">
        <v>60.314839999999997</v>
      </c>
      <c r="B1421">
        <v>1</v>
      </c>
      <c r="C1421">
        <v>2</v>
      </c>
      <c r="D1421">
        <v>-0.74335799999999996</v>
      </c>
      <c r="E1421">
        <v>4.0686410000000004</v>
      </c>
      <c r="F1421">
        <v>17.837311</v>
      </c>
      <c r="G1421">
        <v>-0.372585</v>
      </c>
      <c r="H1421" t="s">
        <v>1425</v>
      </c>
      <c r="I1421">
        <v>-1.3657729999999999</v>
      </c>
      <c r="J1421">
        <v>-0.16656599999999999</v>
      </c>
    </row>
    <row r="1422" spans="1:10" x14ac:dyDescent="0.15">
      <c r="A1422">
        <v>60.349829999999997</v>
      </c>
      <c r="B1422">
        <v>1</v>
      </c>
      <c r="C1422">
        <v>2</v>
      </c>
      <c r="D1422">
        <v>-1.0276000000000001</v>
      </c>
      <c r="E1422">
        <v>4.320659</v>
      </c>
      <c r="F1422">
        <v>17.849401</v>
      </c>
      <c r="G1422">
        <v>-0.37348100000000001</v>
      </c>
      <c r="H1422" t="s">
        <v>1426</v>
      </c>
      <c r="I1422">
        <v>-1.3672800000000001</v>
      </c>
      <c r="J1422">
        <v>-0.16708400000000001</v>
      </c>
    </row>
    <row r="1423" spans="1:10" x14ac:dyDescent="0.15">
      <c r="A1423">
        <v>60.394832999999998</v>
      </c>
      <c r="B1423">
        <v>1</v>
      </c>
      <c r="C1423">
        <v>2</v>
      </c>
      <c r="D1423">
        <v>-0.77971800000000002</v>
      </c>
      <c r="E1423">
        <v>3.8159010000000002</v>
      </c>
      <c r="F1423">
        <v>17.861550999999999</v>
      </c>
      <c r="G1423">
        <v>-0.37439299999999998</v>
      </c>
      <c r="H1423" t="s">
        <v>1427</v>
      </c>
      <c r="I1423">
        <v>-1.3695660000000001</v>
      </c>
      <c r="J1423">
        <v>-0.16852600000000001</v>
      </c>
    </row>
    <row r="1424" spans="1:10" x14ac:dyDescent="0.15">
      <c r="A1424">
        <v>60.434814000000003</v>
      </c>
      <c r="B1424">
        <v>1</v>
      </c>
      <c r="C1424">
        <v>2</v>
      </c>
      <c r="D1424">
        <v>-0.63485599999999998</v>
      </c>
      <c r="E1424">
        <v>3.9770189999999999</v>
      </c>
      <c r="F1424">
        <v>17.875119999999999</v>
      </c>
      <c r="G1424">
        <v>-0.37542900000000001</v>
      </c>
      <c r="H1424" t="s">
        <v>1428</v>
      </c>
      <c r="I1424">
        <v>-1.3716010000000001</v>
      </c>
      <c r="J1424">
        <v>-0.16944699999999999</v>
      </c>
    </row>
    <row r="1425" spans="1:10" x14ac:dyDescent="0.15">
      <c r="A1425">
        <v>60.479838000000001</v>
      </c>
      <c r="B1425">
        <v>1</v>
      </c>
      <c r="C1425">
        <v>2</v>
      </c>
      <c r="D1425">
        <v>-0.797898</v>
      </c>
      <c r="E1425">
        <v>3.7692000000000001</v>
      </c>
      <c r="F1425">
        <v>17.885622999999999</v>
      </c>
      <c r="G1425">
        <v>-0.37623899999999999</v>
      </c>
      <c r="H1425" t="s">
        <v>1429</v>
      </c>
      <c r="I1425">
        <v>-1.3738939999999999</v>
      </c>
      <c r="J1425">
        <v>-0.17019899999999999</v>
      </c>
    </row>
    <row r="1426" spans="1:10" x14ac:dyDescent="0.15">
      <c r="A1426">
        <v>60.519821999999998</v>
      </c>
      <c r="B1426">
        <v>1</v>
      </c>
      <c r="C1426">
        <v>2</v>
      </c>
      <c r="D1426">
        <v>-0.90034099999999995</v>
      </c>
      <c r="E1426">
        <v>3.7267800000000002</v>
      </c>
      <c r="F1426">
        <v>17.899146999999999</v>
      </c>
      <c r="G1426">
        <v>-0.37729000000000001</v>
      </c>
      <c r="H1426" t="s">
        <v>1430</v>
      </c>
      <c r="I1426">
        <v>-1.3759300000000001</v>
      </c>
      <c r="J1426">
        <v>-0.17072599999999999</v>
      </c>
    </row>
    <row r="1427" spans="1:10" x14ac:dyDescent="0.15">
      <c r="A1427">
        <v>60.554831</v>
      </c>
      <c r="B1427">
        <v>1</v>
      </c>
      <c r="C1427">
        <v>2</v>
      </c>
      <c r="D1427">
        <v>-0.870618</v>
      </c>
      <c r="E1427">
        <v>4.3017560000000001</v>
      </c>
      <c r="F1427">
        <v>17.909483999999999</v>
      </c>
      <c r="G1427">
        <v>-0.37809799999999999</v>
      </c>
      <c r="H1427" t="s">
        <v>1431</v>
      </c>
      <c r="I1427">
        <v>-1.377699</v>
      </c>
      <c r="J1427">
        <v>-0.170681</v>
      </c>
    </row>
    <row r="1428" spans="1:10" x14ac:dyDescent="0.15">
      <c r="A1428">
        <v>60.594842</v>
      </c>
      <c r="B1428">
        <v>1</v>
      </c>
      <c r="C1428">
        <v>2</v>
      </c>
      <c r="D1428">
        <v>-1.106957</v>
      </c>
      <c r="E1428">
        <v>4.1744960000000004</v>
      </c>
      <c r="F1428">
        <v>17.921422</v>
      </c>
      <c r="G1428">
        <v>-0.37903199999999998</v>
      </c>
      <c r="H1428" t="s">
        <v>1432</v>
      </c>
      <c r="I1428">
        <v>-1.379729</v>
      </c>
      <c r="J1428">
        <v>-0.17081299999999999</v>
      </c>
    </row>
    <row r="1429" spans="1:10" x14ac:dyDescent="0.15">
      <c r="A1429">
        <v>60.634805</v>
      </c>
      <c r="B1429">
        <v>1</v>
      </c>
      <c r="C1429">
        <v>2</v>
      </c>
      <c r="D1429">
        <v>-1.4033199999999999</v>
      </c>
      <c r="E1429">
        <v>4.6428940000000001</v>
      </c>
      <c r="F1429">
        <v>17.933031</v>
      </c>
      <c r="G1429">
        <v>-0.37994099999999997</v>
      </c>
      <c r="H1429" t="s">
        <v>1433</v>
      </c>
      <c r="I1429">
        <v>-1.3819459999999999</v>
      </c>
      <c r="J1429">
        <v>-0.17097899999999999</v>
      </c>
    </row>
    <row r="1430" spans="1:10" x14ac:dyDescent="0.15">
      <c r="A1430">
        <v>60.674799</v>
      </c>
      <c r="B1430">
        <v>1</v>
      </c>
      <c r="C1430">
        <v>2</v>
      </c>
      <c r="D1430">
        <v>-1.7057420000000001</v>
      </c>
      <c r="E1430">
        <v>4.9883129999999998</v>
      </c>
      <c r="F1430">
        <v>17.944521000000002</v>
      </c>
      <c r="G1430">
        <v>-0.38084200000000001</v>
      </c>
      <c r="H1430" t="s">
        <v>1434</v>
      </c>
      <c r="I1430">
        <v>-1.3836649999999999</v>
      </c>
      <c r="J1430">
        <v>-0.17108699999999999</v>
      </c>
    </row>
    <row r="1431" spans="1:10" x14ac:dyDescent="0.15">
      <c r="A1431">
        <v>60.714812000000002</v>
      </c>
      <c r="B1431">
        <v>1</v>
      </c>
      <c r="C1431">
        <v>2</v>
      </c>
      <c r="D1431">
        <v>-1.906298</v>
      </c>
      <c r="E1431">
        <v>4.982253</v>
      </c>
      <c r="F1431">
        <v>17.956040000000002</v>
      </c>
      <c r="G1431">
        <v>-0.38174599999999997</v>
      </c>
      <c r="H1431" t="s">
        <v>1435</v>
      </c>
      <c r="I1431">
        <v>-1.385626</v>
      </c>
      <c r="J1431">
        <v>-0.17082900000000001</v>
      </c>
    </row>
    <row r="1432" spans="1:10" x14ac:dyDescent="0.15">
      <c r="A1432">
        <v>60.749822999999999</v>
      </c>
      <c r="B1432">
        <v>1</v>
      </c>
      <c r="C1432">
        <v>2</v>
      </c>
      <c r="D1432">
        <v>-1.9311160000000001</v>
      </c>
      <c r="E1432">
        <v>5.4082340000000002</v>
      </c>
      <c r="F1432">
        <v>17.966079000000001</v>
      </c>
      <c r="G1432">
        <v>-0.38253100000000001</v>
      </c>
      <c r="H1432" t="s">
        <v>1436</v>
      </c>
      <c r="I1432">
        <v>-1.387332</v>
      </c>
      <c r="J1432">
        <v>-0.170345</v>
      </c>
    </row>
    <row r="1433" spans="1:10" x14ac:dyDescent="0.15">
      <c r="A1433">
        <v>60.789802000000002</v>
      </c>
      <c r="B1433">
        <v>1</v>
      </c>
      <c r="C1433">
        <v>2</v>
      </c>
      <c r="D1433">
        <v>-2.6505239999999999</v>
      </c>
      <c r="E1433">
        <v>5.9094340000000001</v>
      </c>
      <c r="F1433">
        <v>17.977435</v>
      </c>
      <c r="G1433">
        <v>-0.38341399999999998</v>
      </c>
      <c r="H1433" t="s">
        <v>1437</v>
      </c>
      <c r="I1433">
        <v>-1.3892720000000001</v>
      </c>
      <c r="J1433">
        <v>-0.170236</v>
      </c>
    </row>
    <row r="1434" spans="1:10" x14ac:dyDescent="0.15">
      <c r="A1434">
        <v>60.829863000000003</v>
      </c>
      <c r="B1434">
        <v>1</v>
      </c>
      <c r="C1434">
        <v>2</v>
      </c>
      <c r="D1434">
        <v>-1.871094</v>
      </c>
      <c r="E1434">
        <v>5.1950779999999996</v>
      </c>
      <c r="F1434">
        <v>17.98912</v>
      </c>
      <c r="G1434">
        <v>-0.38432100000000002</v>
      </c>
      <c r="H1434" t="s">
        <v>1438</v>
      </c>
      <c r="I1434">
        <v>-1.391256</v>
      </c>
      <c r="J1434">
        <v>-0.17002500000000001</v>
      </c>
    </row>
    <row r="1435" spans="1:10" x14ac:dyDescent="0.15">
      <c r="A1435">
        <v>60.864817000000002</v>
      </c>
      <c r="B1435">
        <v>1</v>
      </c>
      <c r="C1435">
        <v>2</v>
      </c>
      <c r="D1435">
        <v>-2.2225730000000001</v>
      </c>
      <c r="E1435">
        <v>5.9778729999999998</v>
      </c>
      <c r="F1435">
        <v>17.999368</v>
      </c>
      <c r="G1435">
        <v>-0.38511499999999999</v>
      </c>
      <c r="H1435" t="s">
        <v>1439</v>
      </c>
      <c r="I1435">
        <v>-1.392998</v>
      </c>
      <c r="J1435">
        <v>-0.16958599999999999</v>
      </c>
    </row>
    <row r="1436" spans="1:10" x14ac:dyDescent="0.15">
      <c r="A1436">
        <v>60.902320000000003</v>
      </c>
      <c r="B1436">
        <v>1</v>
      </c>
      <c r="C1436">
        <v>2</v>
      </c>
      <c r="D1436">
        <v>-2.1680329999999999</v>
      </c>
      <c r="E1436">
        <v>5.8730739999999999</v>
      </c>
      <c r="F1436">
        <v>18.011248999999999</v>
      </c>
      <c r="G1436">
        <v>-0.38602999999999998</v>
      </c>
      <c r="H1436" t="s">
        <v>1440</v>
      </c>
      <c r="I1436">
        <v>-1.3950100000000001</v>
      </c>
      <c r="J1436">
        <v>-0.16917399999999999</v>
      </c>
    </row>
    <row r="1437" spans="1:10" x14ac:dyDescent="0.15">
      <c r="A1437">
        <v>60.937336999999999</v>
      </c>
      <c r="B1437">
        <v>1</v>
      </c>
      <c r="C1437">
        <v>2</v>
      </c>
      <c r="D1437">
        <v>-2.3971580000000001</v>
      </c>
      <c r="E1437">
        <v>5.869516</v>
      </c>
      <c r="F1437">
        <v>18.021528</v>
      </c>
      <c r="G1437">
        <v>-0.38681700000000002</v>
      </c>
      <c r="H1437" t="s">
        <v>1441</v>
      </c>
      <c r="I1437">
        <v>-1.396493</v>
      </c>
      <c r="J1437">
        <v>-0.16930000000000001</v>
      </c>
    </row>
    <row r="1438" spans="1:10" x14ac:dyDescent="0.15">
      <c r="A1438">
        <v>60.972324</v>
      </c>
      <c r="B1438">
        <v>1</v>
      </c>
      <c r="C1438">
        <v>2</v>
      </c>
      <c r="D1438">
        <v>-2.3910979999999999</v>
      </c>
      <c r="E1438">
        <v>5.447819</v>
      </c>
      <c r="F1438">
        <v>18.03191</v>
      </c>
      <c r="G1438">
        <v>-0.38761600000000002</v>
      </c>
      <c r="H1438" t="s">
        <v>1442</v>
      </c>
      <c r="I1438">
        <v>-1.398501</v>
      </c>
      <c r="J1438">
        <v>-0.170075</v>
      </c>
    </row>
    <row r="1439" spans="1:10" x14ac:dyDescent="0.15">
      <c r="A1439">
        <v>61.007316000000003</v>
      </c>
      <c r="B1439">
        <v>1</v>
      </c>
      <c r="C1439">
        <v>2</v>
      </c>
      <c r="D1439">
        <v>-2.2038160000000002</v>
      </c>
      <c r="E1439">
        <v>5.0945600000000004</v>
      </c>
      <c r="F1439">
        <v>18.042337</v>
      </c>
      <c r="G1439">
        <v>-0.38842700000000002</v>
      </c>
      <c r="H1439" t="s">
        <v>1443</v>
      </c>
      <c r="I1439">
        <v>-1.400272</v>
      </c>
      <c r="J1439">
        <v>-0.170821</v>
      </c>
    </row>
    <row r="1440" spans="1:10" x14ac:dyDescent="0.15">
      <c r="A1440">
        <v>61.042321999999999</v>
      </c>
      <c r="B1440">
        <v>1</v>
      </c>
      <c r="C1440">
        <v>2</v>
      </c>
      <c r="D1440">
        <v>-2.5789580000000001</v>
      </c>
      <c r="E1440">
        <v>4.9127609999999997</v>
      </c>
      <c r="F1440">
        <v>18.052823</v>
      </c>
      <c r="G1440">
        <v>-0.38924900000000001</v>
      </c>
      <c r="H1440" t="s">
        <v>1444</v>
      </c>
      <c r="I1440">
        <v>-1.4020729999999999</v>
      </c>
      <c r="J1440">
        <v>-0.171516</v>
      </c>
    </row>
    <row r="1441" spans="1:10" x14ac:dyDescent="0.15">
      <c r="A1441">
        <v>61.082292000000002</v>
      </c>
      <c r="B1441">
        <v>1</v>
      </c>
      <c r="C1441">
        <v>2</v>
      </c>
      <c r="D1441">
        <v>-2.3195329999999998</v>
      </c>
      <c r="E1441">
        <v>5.0132789999999998</v>
      </c>
      <c r="F1441">
        <v>18.063442999999999</v>
      </c>
      <c r="G1441">
        <v>-0.39009100000000002</v>
      </c>
      <c r="H1441" t="s">
        <v>1445</v>
      </c>
      <c r="I1441">
        <v>-1.4038980000000001</v>
      </c>
      <c r="J1441">
        <v>-0.172209</v>
      </c>
    </row>
    <row r="1442" spans="1:10" x14ac:dyDescent="0.15">
      <c r="A1442">
        <v>61.117297999999998</v>
      </c>
      <c r="B1442">
        <v>1</v>
      </c>
      <c r="C1442">
        <v>2</v>
      </c>
      <c r="D1442">
        <v>-2.0528930000000001</v>
      </c>
      <c r="E1442">
        <v>4.6764210000000004</v>
      </c>
      <c r="F1442">
        <v>18.064983999999999</v>
      </c>
      <c r="G1442">
        <v>-0.39021299999999998</v>
      </c>
      <c r="H1442" t="s">
        <v>1446</v>
      </c>
      <c r="I1442">
        <v>-1.406255</v>
      </c>
      <c r="J1442">
        <v>-0.173405</v>
      </c>
    </row>
    <row r="1443" spans="1:10" x14ac:dyDescent="0.15">
      <c r="A1443">
        <v>61.162303000000001</v>
      </c>
      <c r="B1443">
        <v>1</v>
      </c>
      <c r="C1443">
        <v>2</v>
      </c>
      <c r="D1443">
        <v>-2.6637979999999999</v>
      </c>
      <c r="E1443">
        <v>4.326721</v>
      </c>
      <c r="F1443">
        <v>18.089302</v>
      </c>
      <c r="G1443">
        <v>-0.392177</v>
      </c>
      <c r="H1443" t="s">
        <v>1447</v>
      </c>
      <c r="I1443">
        <v>-1.4083650000000001</v>
      </c>
      <c r="J1443">
        <v>-0.174621</v>
      </c>
    </row>
    <row r="1444" spans="1:10" x14ac:dyDescent="0.15">
      <c r="A1444">
        <v>61.202303999999998</v>
      </c>
      <c r="B1444">
        <v>1</v>
      </c>
      <c r="C1444">
        <v>2</v>
      </c>
      <c r="D1444">
        <v>-2.2473900000000002</v>
      </c>
      <c r="E1444">
        <v>4.4332989999999999</v>
      </c>
      <c r="F1444">
        <v>18.101324999999999</v>
      </c>
      <c r="G1444">
        <v>-0.39316699999999999</v>
      </c>
      <c r="H1444" t="s">
        <v>1448</v>
      </c>
      <c r="I1444">
        <v>-1.4104639999999999</v>
      </c>
      <c r="J1444">
        <v>-0.17544299999999999</v>
      </c>
    </row>
    <row r="1445" spans="1:10" x14ac:dyDescent="0.15">
      <c r="A1445">
        <v>61.252299999999998</v>
      </c>
      <c r="B1445">
        <v>1</v>
      </c>
      <c r="C1445">
        <v>2</v>
      </c>
      <c r="D1445">
        <v>-2.2330459999999999</v>
      </c>
      <c r="E1445">
        <v>3.3265690000000001</v>
      </c>
      <c r="F1445">
        <v>18.114977</v>
      </c>
      <c r="G1445">
        <v>-0.39430300000000001</v>
      </c>
      <c r="H1445" t="s">
        <v>1449</v>
      </c>
      <c r="I1445">
        <v>-1.413143</v>
      </c>
      <c r="J1445">
        <v>-0.176814</v>
      </c>
    </row>
    <row r="1446" spans="1:10" x14ac:dyDescent="0.15">
      <c r="A1446">
        <v>61.307310000000001</v>
      </c>
      <c r="B1446">
        <v>1</v>
      </c>
      <c r="C1446">
        <v>2</v>
      </c>
      <c r="D1446">
        <v>-2.737946</v>
      </c>
      <c r="E1446">
        <v>4.1046529999999999</v>
      </c>
      <c r="F1446">
        <v>18.133158000000002</v>
      </c>
      <c r="G1446">
        <v>-0.395845</v>
      </c>
      <c r="H1446" t="s">
        <v>1450</v>
      </c>
      <c r="I1446">
        <v>-1.4160759999999999</v>
      </c>
      <c r="J1446">
        <v>-0.177426</v>
      </c>
    </row>
    <row r="1447" spans="1:10" x14ac:dyDescent="0.15">
      <c r="A1447">
        <v>61.352297999999998</v>
      </c>
      <c r="B1447">
        <v>1</v>
      </c>
      <c r="C1447">
        <v>2</v>
      </c>
      <c r="D1447">
        <v>-2.4534509999999998</v>
      </c>
      <c r="E1447">
        <v>4.0820800000000004</v>
      </c>
      <c r="F1447">
        <v>18.145030999999999</v>
      </c>
      <c r="G1447">
        <v>-0.39685199999999998</v>
      </c>
      <c r="H1447" t="s">
        <v>1451</v>
      </c>
      <c r="I1447">
        <v>-1.4184460000000001</v>
      </c>
      <c r="J1447">
        <v>-0.17694399999999999</v>
      </c>
    </row>
    <row r="1448" spans="1:10" x14ac:dyDescent="0.15">
      <c r="A1448">
        <v>61.407290000000003</v>
      </c>
      <c r="B1448">
        <v>1</v>
      </c>
      <c r="C1448">
        <v>2</v>
      </c>
      <c r="D1448">
        <v>-2.9395009999999999</v>
      </c>
      <c r="E1448">
        <v>4.4370950000000002</v>
      </c>
      <c r="F1448">
        <v>18.161345000000001</v>
      </c>
      <c r="G1448">
        <v>-0.398227</v>
      </c>
      <c r="H1448" t="s">
        <v>1452</v>
      </c>
      <c r="I1448">
        <v>-1.4215800000000001</v>
      </c>
      <c r="J1448">
        <v>-0.175956</v>
      </c>
    </row>
    <row r="1449" spans="1:10" x14ac:dyDescent="0.15">
      <c r="A1449">
        <v>61.452288000000003</v>
      </c>
      <c r="B1449">
        <v>1</v>
      </c>
      <c r="C1449">
        <v>2</v>
      </c>
      <c r="D1449">
        <v>-2.7933379999999999</v>
      </c>
      <c r="E1449">
        <v>4.4292170000000004</v>
      </c>
      <c r="F1449">
        <v>18.176075999999998</v>
      </c>
      <c r="G1449">
        <v>-0.399455</v>
      </c>
      <c r="H1449" t="s">
        <v>1453</v>
      </c>
      <c r="I1449">
        <v>-1.423635</v>
      </c>
      <c r="J1449">
        <v>-0.175349</v>
      </c>
    </row>
    <row r="1450" spans="1:10" x14ac:dyDescent="0.15">
      <c r="A1450">
        <v>61.492296000000003</v>
      </c>
      <c r="B1450">
        <v>1</v>
      </c>
      <c r="C1450">
        <v>2</v>
      </c>
      <c r="D1450">
        <v>-2.8365480000000001</v>
      </c>
      <c r="E1450">
        <v>4.2690859999999997</v>
      </c>
      <c r="F1450">
        <v>18.189342</v>
      </c>
      <c r="G1450">
        <v>-0.40055200000000002</v>
      </c>
      <c r="H1450" t="s">
        <v>1454</v>
      </c>
      <c r="I1450">
        <v>-1.425705</v>
      </c>
      <c r="J1450">
        <v>-0.17513500000000001</v>
      </c>
    </row>
    <row r="1451" spans="1:10" x14ac:dyDescent="0.15">
      <c r="A1451">
        <v>61.537309999999998</v>
      </c>
      <c r="B1451">
        <v>1</v>
      </c>
      <c r="C1451">
        <v>2</v>
      </c>
      <c r="D1451">
        <v>-2.5508929999999999</v>
      </c>
      <c r="E1451">
        <v>3.5712359999999999</v>
      </c>
      <c r="F1451">
        <v>18.201364999999999</v>
      </c>
      <c r="G1451">
        <v>-0.40154699999999999</v>
      </c>
      <c r="H1451" t="s">
        <v>1455</v>
      </c>
      <c r="I1451">
        <v>-1.4280619999999999</v>
      </c>
      <c r="J1451">
        <v>-0.17529500000000001</v>
      </c>
    </row>
    <row r="1452" spans="1:10" x14ac:dyDescent="0.15">
      <c r="A1452">
        <v>61.577303999999998</v>
      </c>
      <c r="B1452">
        <v>1</v>
      </c>
      <c r="C1452">
        <v>2</v>
      </c>
      <c r="D1452">
        <v>-3.3713190000000002</v>
      </c>
      <c r="E1452">
        <v>3.9731839999999998</v>
      </c>
      <c r="F1452">
        <v>18.214421999999999</v>
      </c>
      <c r="G1452">
        <v>-0.40262399999999998</v>
      </c>
      <c r="H1452" t="s">
        <v>1456</v>
      </c>
      <c r="I1452">
        <v>-1.430345</v>
      </c>
      <c r="J1452">
        <v>-0.17511399999999999</v>
      </c>
    </row>
    <row r="1453" spans="1:10" x14ac:dyDescent="0.15">
      <c r="A1453">
        <v>61.622284999999998</v>
      </c>
      <c r="B1453">
        <v>1</v>
      </c>
      <c r="C1453">
        <v>2</v>
      </c>
      <c r="D1453">
        <v>-3.4876119999999999</v>
      </c>
      <c r="E1453">
        <v>4.4353069999999999</v>
      </c>
      <c r="F1453">
        <v>18.226206000000001</v>
      </c>
      <c r="G1453">
        <v>-0.40359800000000001</v>
      </c>
      <c r="H1453" t="s">
        <v>1457</v>
      </c>
      <c r="I1453">
        <v>-1.432642</v>
      </c>
      <c r="J1453">
        <v>-0.174932</v>
      </c>
    </row>
    <row r="1454" spans="1:10" x14ac:dyDescent="0.15">
      <c r="A1454">
        <v>61.667299</v>
      </c>
      <c r="B1454">
        <v>1</v>
      </c>
      <c r="C1454">
        <v>2</v>
      </c>
      <c r="D1454">
        <v>-3.998602</v>
      </c>
      <c r="E1454">
        <v>5.5351059999999999</v>
      </c>
      <c r="F1454">
        <v>18.238873999999999</v>
      </c>
      <c r="G1454">
        <v>-0.40464</v>
      </c>
      <c r="H1454" t="s">
        <v>1458</v>
      </c>
      <c r="I1454">
        <v>-1.4348529999999999</v>
      </c>
      <c r="J1454">
        <v>-0.174262</v>
      </c>
    </row>
    <row r="1455" spans="1:10" x14ac:dyDescent="0.15">
      <c r="A1455">
        <v>61.717292999999998</v>
      </c>
      <c r="B1455">
        <v>1</v>
      </c>
      <c r="C1455">
        <v>2</v>
      </c>
      <c r="D1455">
        <v>-3.9870019999999999</v>
      </c>
      <c r="E1455">
        <v>4.3690420000000003</v>
      </c>
      <c r="F1455">
        <v>18.252050000000001</v>
      </c>
      <c r="G1455">
        <v>-0.40572000000000003</v>
      </c>
      <c r="H1455" t="s">
        <v>1459</v>
      </c>
      <c r="I1455">
        <v>-1.4371719999999999</v>
      </c>
      <c r="J1455">
        <v>-0.174869</v>
      </c>
    </row>
    <row r="1456" spans="1:10" x14ac:dyDescent="0.15">
      <c r="A1456">
        <v>61.76728</v>
      </c>
      <c r="B1456">
        <v>1</v>
      </c>
      <c r="C1456">
        <v>2</v>
      </c>
      <c r="D1456">
        <v>-4.2945120000000001</v>
      </c>
      <c r="E1456">
        <v>5.0852760000000004</v>
      </c>
      <c r="F1456">
        <v>18.268097000000001</v>
      </c>
      <c r="G1456">
        <v>-0.40704099999999999</v>
      </c>
      <c r="H1456" t="s">
        <v>1460</v>
      </c>
      <c r="I1456">
        <v>-1.4399679999999999</v>
      </c>
      <c r="J1456">
        <v>-0.17469699999999999</v>
      </c>
    </row>
    <row r="1457" spans="1:10" x14ac:dyDescent="0.15">
      <c r="A1457">
        <v>61.817366</v>
      </c>
      <c r="B1457">
        <v>1</v>
      </c>
      <c r="C1457">
        <v>2</v>
      </c>
      <c r="D1457">
        <v>-4.4454339999999997</v>
      </c>
      <c r="E1457">
        <v>4.869618</v>
      </c>
      <c r="F1457">
        <v>18.282872999999999</v>
      </c>
      <c r="G1457">
        <v>-0.40825600000000001</v>
      </c>
      <c r="H1457" t="s">
        <v>1461</v>
      </c>
      <c r="I1457">
        <v>-1.4425300000000001</v>
      </c>
      <c r="J1457">
        <v>-0.17449400000000001</v>
      </c>
    </row>
    <row r="1458" spans="1:10" x14ac:dyDescent="0.15">
      <c r="A1458">
        <v>61.862281000000003</v>
      </c>
      <c r="B1458">
        <v>1</v>
      </c>
      <c r="C1458">
        <v>2</v>
      </c>
      <c r="D1458">
        <v>-4.5253690000000004</v>
      </c>
      <c r="E1458">
        <v>4.8817380000000004</v>
      </c>
      <c r="F1458">
        <v>18.295856000000001</v>
      </c>
      <c r="G1458">
        <v>-0.40931800000000002</v>
      </c>
      <c r="H1458" t="s">
        <v>1462</v>
      </c>
      <c r="I1458">
        <v>-1.444556</v>
      </c>
      <c r="J1458">
        <v>-0.17418400000000001</v>
      </c>
    </row>
    <row r="1459" spans="1:10" x14ac:dyDescent="0.15">
      <c r="A1459">
        <v>61.907291000000001</v>
      </c>
      <c r="B1459">
        <v>1</v>
      </c>
      <c r="C1459">
        <v>2</v>
      </c>
      <c r="D1459">
        <v>-4.252669</v>
      </c>
      <c r="E1459">
        <v>4.7345189999999997</v>
      </c>
      <c r="F1459">
        <v>18.307925999999998</v>
      </c>
      <c r="G1459">
        <v>-0.41030299999999997</v>
      </c>
      <c r="H1459" t="s">
        <v>1463</v>
      </c>
      <c r="I1459">
        <v>-1.447187</v>
      </c>
      <c r="J1459">
        <v>-0.17417199999999999</v>
      </c>
    </row>
    <row r="1460" spans="1:10" x14ac:dyDescent="0.15">
      <c r="A1460">
        <v>61.952292999999997</v>
      </c>
      <c r="B1460">
        <v>1</v>
      </c>
      <c r="C1460">
        <v>2</v>
      </c>
      <c r="D1460">
        <v>-4.4526490000000001</v>
      </c>
      <c r="E1460">
        <v>4.7259570000000002</v>
      </c>
      <c r="F1460">
        <v>18.323122000000001</v>
      </c>
      <c r="G1460">
        <v>-0.41154400000000002</v>
      </c>
      <c r="H1460" t="s">
        <v>1464</v>
      </c>
      <c r="I1460">
        <v>-1.4495469999999999</v>
      </c>
      <c r="J1460">
        <v>-0.17358899999999999</v>
      </c>
    </row>
    <row r="1461" spans="1:10" x14ac:dyDescent="0.15">
      <c r="A1461">
        <v>62.002307999999999</v>
      </c>
      <c r="B1461">
        <v>1</v>
      </c>
      <c r="C1461">
        <v>2</v>
      </c>
      <c r="D1461">
        <v>-3.8296239999999999</v>
      </c>
      <c r="E1461">
        <v>4.7198969999999996</v>
      </c>
      <c r="F1461">
        <v>18.339592</v>
      </c>
      <c r="G1461">
        <v>-0.41287200000000002</v>
      </c>
      <c r="H1461" t="s">
        <v>1465</v>
      </c>
      <c r="I1461">
        <v>-1.4521329999999999</v>
      </c>
      <c r="J1461">
        <v>-0.17214499999999999</v>
      </c>
    </row>
    <row r="1462" spans="1:10" x14ac:dyDescent="0.15">
      <c r="A1462">
        <v>62.042295000000003</v>
      </c>
      <c r="B1462">
        <v>1</v>
      </c>
      <c r="C1462">
        <v>2</v>
      </c>
      <c r="D1462">
        <v>-3.7387239999999999</v>
      </c>
      <c r="E1462">
        <v>4.2739599999999998</v>
      </c>
      <c r="F1462">
        <v>18.350169000000001</v>
      </c>
      <c r="G1462">
        <v>-0.41371200000000002</v>
      </c>
      <c r="H1462" t="s">
        <v>1466</v>
      </c>
      <c r="I1462">
        <v>-1.453962</v>
      </c>
      <c r="J1462">
        <v>-0.17155300000000001</v>
      </c>
    </row>
    <row r="1463" spans="1:10" x14ac:dyDescent="0.15">
      <c r="A1463">
        <v>62.097290999999998</v>
      </c>
      <c r="B1463">
        <v>1</v>
      </c>
      <c r="C1463">
        <v>2</v>
      </c>
      <c r="D1463">
        <v>-3.5508649999999999</v>
      </c>
      <c r="E1463">
        <v>4.2575589999999996</v>
      </c>
      <c r="F1463">
        <v>18.366969999999998</v>
      </c>
      <c r="G1463">
        <v>-0.41503200000000001</v>
      </c>
      <c r="H1463" t="s">
        <v>1467</v>
      </c>
      <c r="I1463">
        <v>-1.456836</v>
      </c>
      <c r="J1463">
        <v>-0.170677</v>
      </c>
    </row>
    <row r="1464" spans="1:10" x14ac:dyDescent="0.15">
      <c r="A1464">
        <v>62.142293000000002</v>
      </c>
      <c r="B1464">
        <v>1</v>
      </c>
      <c r="C1464">
        <v>2</v>
      </c>
      <c r="D1464">
        <v>-3.2775880000000002</v>
      </c>
      <c r="E1464">
        <v>4.0436800000000002</v>
      </c>
      <c r="F1464">
        <v>18.382380000000001</v>
      </c>
      <c r="G1464">
        <v>-0.41623399999999999</v>
      </c>
      <c r="H1464" t="s">
        <v>1468</v>
      </c>
      <c r="I1464">
        <v>-1.459454</v>
      </c>
      <c r="J1464">
        <v>-0.170267</v>
      </c>
    </row>
    <row r="1465" spans="1:10" x14ac:dyDescent="0.15">
      <c r="A1465">
        <v>62.182291999999997</v>
      </c>
      <c r="B1465">
        <v>1</v>
      </c>
      <c r="C1465">
        <v>2</v>
      </c>
      <c r="D1465">
        <v>-2.6242640000000002</v>
      </c>
      <c r="E1465">
        <v>3.2419829999999998</v>
      </c>
      <c r="F1465">
        <v>18.393377000000001</v>
      </c>
      <c r="G1465">
        <v>-0.41708800000000001</v>
      </c>
      <c r="H1465" t="s">
        <v>1469</v>
      </c>
      <c r="I1465">
        <v>-1.461325</v>
      </c>
      <c r="J1465">
        <v>-0.170213</v>
      </c>
    </row>
    <row r="1466" spans="1:10" x14ac:dyDescent="0.15">
      <c r="A1466">
        <v>62.222301999999999</v>
      </c>
      <c r="B1466">
        <v>1</v>
      </c>
      <c r="C1466">
        <v>2</v>
      </c>
      <c r="D1466">
        <v>-3.2891309999999998</v>
      </c>
      <c r="E1466">
        <v>4.1780559999999998</v>
      </c>
      <c r="F1466">
        <v>18.406991999999999</v>
      </c>
      <c r="G1466">
        <v>-0.41814600000000002</v>
      </c>
      <c r="H1466" t="s">
        <v>1470</v>
      </c>
      <c r="I1466">
        <v>-1.4633719999999999</v>
      </c>
      <c r="J1466">
        <v>-0.16969999999999999</v>
      </c>
    </row>
    <row r="1467" spans="1:10" x14ac:dyDescent="0.15">
      <c r="A1467">
        <v>62.262292000000002</v>
      </c>
      <c r="B1467">
        <v>1</v>
      </c>
      <c r="C1467">
        <v>2</v>
      </c>
      <c r="D1467">
        <v>-2.8709959999999999</v>
      </c>
      <c r="E1467">
        <v>3.06447</v>
      </c>
      <c r="F1467">
        <v>18.417539999999999</v>
      </c>
      <c r="G1467">
        <v>-0.41895700000000002</v>
      </c>
      <c r="H1467" t="s">
        <v>1471</v>
      </c>
      <c r="I1467">
        <v>-1.4654180000000001</v>
      </c>
      <c r="J1467">
        <v>-0.16938400000000001</v>
      </c>
    </row>
    <row r="1468" spans="1:10" x14ac:dyDescent="0.15">
      <c r="A1468">
        <v>62.297286</v>
      </c>
      <c r="B1468">
        <v>1</v>
      </c>
      <c r="C1468">
        <v>2</v>
      </c>
      <c r="D1468">
        <v>-3.578862</v>
      </c>
      <c r="E1468">
        <v>3.9520650000000002</v>
      </c>
      <c r="F1468">
        <v>18.428044</v>
      </c>
      <c r="G1468">
        <v>-0.419763</v>
      </c>
      <c r="H1468" t="s">
        <v>1472</v>
      </c>
      <c r="I1468">
        <v>-1.467176</v>
      </c>
      <c r="J1468">
        <v>-0.16919100000000001</v>
      </c>
    </row>
    <row r="1469" spans="1:10" x14ac:dyDescent="0.15">
      <c r="A1469">
        <v>62.342308000000003</v>
      </c>
      <c r="B1469">
        <v>1</v>
      </c>
      <c r="C1469">
        <v>2</v>
      </c>
      <c r="D1469">
        <v>-3.270956</v>
      </c>
      <c r="E1469">
        <v>3.6048659999999999</v>
      </c>
      <c r="F1469">
        <v>18.439879000000001</v>
      </c>
      <c r="G1469">
        <v>-0.42066900000000002</v>
      </c>
      <c r="H1469" t="s">
        <v>1473</v>
      </c>
      <c r="I1469">
        <v>-1.4694309999999999</v>
      </c>
      <c r="J1469">
        <v>-0.169155</v>
      </c>
    </row>
    <row r="1470" spans="1:10" x14ac:dyDescent="0.15">
      <c r="A1470">
        <v>62.382286999999998</v>
      </c>
      <c r="B1470">
        <v>1</v>
      </c>
      <c r="C1470">
        <v>2</v>
      </c>
      <c r="D1470">
        <v>-3.9661249999999999</v>
      </c>
      <c r="E1470">
        <v>4.2490050000000004</v>
      </c>
      <c r="F1470">
        <v>18.452971999999999</v>
      </c>
      <c r="G1470">
        <v>-0.42166999999999999</v>
      </c>
      <c r="H1470" t="s">
        <v>1474</v>
      </c>
      <c r="I1470">
        <v>-1.471382</v>
      </c>
      <c r="J1470">
        <v>-0.16894500000000001</v>
      </c>
    </row>
    <row r="1471" spans="1:10" x14ac:dyDescent="0.15">
      <c r="A1471">
        <v>62.432310000000001</v>
      </c>
      <c r="B1471">
        <v>1</v>
      </c>
      <c r="C1471">
        <v>2</v>
      </c>
      <c r="D1471">
        <v>-4.4454419999999999</v>
      </c>
      <c r="E1471">
        <v>5.1105809999999998</v>
      </c>
      <c r="F1471">
        <v>18.465734999999999</v>
      </c>
      <c r="G1471">
        <v>-0.42264299999999999</v>
      </c>
      <c r="H1471" t="s">
        <v>1475</v>
      </c>
      <c r="I1471">
        <v>-1.4737579999999999</v>
      </c>
      <c r="J1471">
        <v>-0.16800799999999999</v>
      </c>
    </row>
    <row r="1472" spans="1:10" x14ac:dyDescent="0.15">
      <c r="A1472">
        <v>62.472282</v>
      </c>
      <c r="B1472">
        <v>1</v>
      </c>
      <c r="C1472">
        <v>2</v>
      </c>
      <c r="D1472">
        <v>-4.1369590000000001</v>
      </c>
      <c r="E1472">
        <v>4.7944040000000001</v>
      </c>
      <c r="F1472">
        <v>18.47871</v>
      </c>
      <c r="G1472">
        <v>-0.423622</v>
      </c>
      <c r="H1472" t="s">
        <v>1476</v>
      </c>
      <c r="I1472">
        <v>-1.47594</v>
      </c>
      <c r="J1472">
        <v>-0.16763</v>
      </c>
    </row>
    <row r="1473" spans="1:10" x14ac:dyDescent="0.15">
      <c r="A1473">
        <v>62.522284999999997</v>
      </c>
      <c r="B1473">
        <v>1</v>
      </c>
      <c r="C1473">
        <v>2</v>
      </c>
      <c r="D1473">
        <v>-4.2769159999999999</v>
      </c>
      <c r="E1473">
        <v>4.4090660000000002</v>
      </c>
      <c r="F1473">
        <v>18.49324</v>
      </c>
      <c r="G1473">
        <v>-0.42471199999999998</v>
      </c>
      <c r="H1473" t="s">
        <v>1477</v>
      </c>
      <c r="I1473">
        <v>-1.4781359999999999</v>
      </c>
      <c r="J1473">
        <v>-0.167547</v>
      </c>
    </row>
    <row r="1474" spans="1:10" x14ac:dyDescent="0.15">
      <c r="A1474">
        <v>62.557262000000001</v>
      </c>
      <c r="B1474">
        <v>1</v>
      </c>
      <c r="C1474">
        <v>2</v>
      </c>
      <c r="D1474">
        <v>-4.4041759999999996</v>
      </c>
      <c r="E1474">
        <v>4.9156040000000001</v>
      </c>
      <c r="F1474">
        <v>18.503505000000001</v>
      </c>
      <c r="G1474">
        <v>-0.425481</v>
      </c>
      <c r="H1474" t="s">
        <v>1478</v>
      </c>
      <c r="I1474">
        <v>-1.4798519999999999</v>
      </c>
      <c r="J1474">
        <v>-0.167405</v>
      </c>
    </row>
    <row r="1475" spans="1:10" x14ac:dyDescent="0.15">
      <c r="A1475">
        <v>62.592275999999998</v>
      </c>
      <c r="B1475">
        <v>1</v>
      </c>
      <c r="C1475">
        <v>2</v>
      </c>
      <c r="D1475">
        <v>-4.4157190000000002</v>
      </c>
      <c r="E1475">
        <v>4.6272260000000003</v>
      </c>
      <c r="F1475">
        <v>18.513936000000001</v>
      </c>
      <c r="G1475">
        <v>-0.426261</v>
      </c>
      <c r="H1475" t="s">
        <v>1479</v>
      </c>
      <c r="I1475">
        <v>-1.4816</v>
      </c>
      <c r="J1475">
        <v>-0.167409</v>
      </c>
    </row>
    <row r="1476" spans="1:10" x14ac:dyDescent="0.15">
      <c r="A1476">
        <v>62.632261999999997</v>
      </c>
      <c r="B1476">
        <v>1</v>
      </c>
      <c r="C1476">
        <v>2</v>
      </c>
      <c r="D1476">
        <v>-4.7423820000000001</v>
      </c>
      <c r="E1476">
        <v>4.9744250000000001</v>
      </c>
      <c r="F1476">
        <v>18.521224</v>
      </c>
      <c r="G1476">
        <v>-0.42680499999999999</v>
      </c>
      <c r="H1476" t="s">
        <v>1480</v>
      </c>
      <c r="I1476">
        <v>-1.482569</v>
      </c>
      <c r="J1476">
        <v>-0.16703200000000001</v>
      </c>
    </row>
    <row r="1477" spans="1:10" x14ac:dyDescent="0.15">
      <c r="A1477">
        <v>62.667288999999997</v>
      </c>
      <c r="B1477">
        <v>1</v>
      </c>
      <c r="C1477">
        <v>2</v>
      </c>
      <c r="D1477">
        <v>-4.7423820000000001</v>
      </c>
      <c r="E1477">
        <v>4.9744250000000001</v>
      </c>
      <c r="F1477">
        <v>18.524172</v>
      </c>
      <c r="G1477">
        <v>-0.42702499999999999</v>
      </c>
      <c r="H1477" t="s">
        <v>1481</v>
      </c>
      <c r="I1477">
        <v>-1.4852460000000001</v>
      </c>
      <c r="J1477">
        <v>-0.16676099999999999</v>
      </c>
    </row>
    <row r="1478" spans="1:10" x14ac:dyDescent="0.15">
      <c r="A1478">
        <v>62.702261</v>
      </c>
      <c r="B1478">
        <v>1</v>
      </c>
      <c r="C1478">
        <v>2</v>
      </c>
      <c r="D1478">
        <v>-5.1908219999999998</v>
      </c>
      <c r="E1478">
        <v>5.4688429999999997</v>
      </c>
      <c r="F1478">
        <v>18.537281</v>
      </c>
      <c r="G1478">
        <v>-0.42800100000000002</v>
      </c>
      <c r="H1478" t="s">
        <v>1482</v>
      </c>
      <c r="I1478">
        <v>-1.486991</v>
      </c>
      <c r="J1478">
        <v>-0.16711000000000001</v>
      </c>
    </row>
    <row r="1479" spans="1:10" x14ac:dyDescent="0.15">
      <c r="A1479">
        <v>62.742288000000002</v>
      </c>
      <c r="B1479">
        <v>1</v>
      </c>
      <c r="C1479">
        <v>2</v>
      </c>
      <c r="D1479">
        <v>-5.0272019999999999</v>
      </c>
      <c r="E1479">
        <v>4.9926050000000002</v>
      </c>
      <c r="F1479">
        <v>18.558201</v>
      </c>
      <c r="G1479">
        <v>-0.42956</v>
      </c>
      <c r="H1479" t="s">
        <v>1483</v>
      </c>
      <c r="I1479">
        <v>-1.4889840000000001</v>
      </c>
      <c r="J1479">
        <v>-0.16733999999999999</v>
      </c>
    </row>
    <row r="1480" spans="1:10" x14ac:dyDescent="0.15">
      <c r="A1480">
        <v>62.787269999999999</v>
      </c>
      <c r="B1480">
        <v>1</v>
      </c>
      <c r="C1480">
        <v>2</v>
      </c>
      <c r="D1480">
        <v>-5.2095700000000003</v>
      </c>
      <c r="E1480">
        <v>5.2385539999999997</v>
      </c>
      <c r="F1480">
        <v>18.571459999999998</v>
      </c>
      <c r="G1480">
        <v>-0.43055100000000002</v>
      </c>
      <c r="H1480" t="s">
        <v>1484</v>
      </c>
      <c r="I1480">
        <v>-1.491196</v>
      </c>
      <c r="J1480">
        <v>-0.16700899999999999</v>
      </c>
    </row>
    <row r="1481" spans="1:10" x14ac:dyDescent="0.15">
      <c r="A1481">
        <v>62.822262000000002</v>
      </c>
      <c r="B1481">
        <v>1</v>
      </c>
      <c r="C1481">
        <v>2</v>
      </c>
      <c r="D1481">
        <v>-4.3932029999999997</v>
      </c>
      <c r="E1481">
        <v>4.2497199999999999</v>
      </c>
      <c r="F1481">
        <v>18.581994999999999</v>
      </c>
      <c r="G1481">
        <v>-0.43133500000000002</v>
      </c>
      <c r="H1481" t="s">
        <v>1485</v>
      </c>
      <c r="I1481">
        <v>-1.4929539999999999</v>
      </c>
      <c r="J1481">
        <v>-0.166715</v>
      </c>
    </row>
    <row r="1482" spans="1:10" x14ac:dyDescent="0.15">
      <c r="A1482">
        <v>62.862257</v>
      </c>
      <c r="B1482">
        <v>1</v>
      </c>
      <c r="C1482">
        <v>2</v>
      </c>
      <c r="D1482">
        <v>-4.2411260000000004</v>
      </c>
      <c r="E1482">
        <v>4.4012200000000004</v>
      </c>
      <c r="F1482">
        <v>18.594087999999999</v>
      </c>
      <c r="G1482">
        <v>-0.43222699999999997</v>
      </c>
      <c r="H1482" t="s">
        <v>1486</v>
      </c>
      <c r="I1482">
        <v>-1.494966</v>
      </c>
      <c r="J1482">
        <v>-0.16595399999999999</v>
      </c>
    </row>
    <row r="1483" spans="1:10" x14ac:dyDescent="0.15">
      <c r="A1483">
        <v>62.897289000000001</v>
      </c>
      <c r="B1483">
        <v>1</v>
      </c>
      <c r="C1483">
        <v>2</v>
      </c>
      <c r="D1483">
        <v>-4.5132490000000001</v>
      </c>
      <c r="E1483">
        <v>5.1337549999999998</v>
      </c>
      <c r="F1483">
        <v>18.604520999999998</v>
      </c>
      <c r="G1483">
        <v>-0.43298999999999999</v>
      </c>
      <c r="H1483" t="s">
        <v>1487</v>
      </c>
      <c r="I1483">
        <v>-1.496685</v>
      </c>
      <c r="J1483">
        <v>-0.164969</v>
      </c>
    </row>
    <row r="1484" spans="1:10" x14ac:dyDescent="0.15">
      <c r="A1484">
        <v>62.942283000000003</v>
      </c>
      <c r="B1484">
        <v>1</v>
      </c>
      <c r="C1484">
        <v>2</v>
      </c>
      <c r="D1484">
        <v>-3.9205239999999999</v>
      </c>
      <c r="E1484">
        <v>4.2757389999999997</v>
      </c>
      <c r="F1484">
        <v>18.616809</v>
      </c>
      <c r="G1484">
        <v>-0.43387799999999999</v>
      </c>
      <c r="H1484" t="s">
        <v>1488</v>
      </c>
      <c r="I1484">
        <v>-1.4989589999999999</v>
      </c>
      <c r="J1484">
        <v>-0.164382</v>
      </c>
    </row>
    <row r="1485" spans="1:10" x14ac:dyDescent="0.15">
      <c r="A1485">
        <v>62.982283000000002</v>
      </c>
      <c r="B1485">
        <v>1</v>
      </c>
      <c r="C1485">
        <v>2</v>
      </c>
      <c r="D1485">
        <v>-3.3266450000000001</v>
      </c>
      <c r="E1485">
        <v>3.6886429999999999</v>
      </c>
      <c r="F1485">
        <v>18.630700000000001</v>
      </c>
      <c r="G1485">
        <v>-0.43487300000000001</v>
      </c>
      <c r="H1485" t="s">
        <v>1489</v>
      </c>
      <c r="I1485">
        <v>-1.500996</v>
      </c>
      <c r="J1485">
        <v>-0.16366600000000001</v>
      </c>
    </row>
    <row r="1486" spans="1:10" x14ac:dyDescent="0.15">
      <c r="A1486">
        <v>63.017336999999998</v>
      </c>
      <c r="B1486">
        <v>1</v>
      </c>
      <c r="C1486">
        <v>2</v>
      </c>
      <c r="D1486">
        <v>-3.1690849999999999</v>
      </c>
      <c r="E1486">
        <v>4.3441780000000003</v>
      </c>
      <c r="F1486">
        <v>18.641418999999999</v>
      </c>
      <c r="G1486">
        <v>-0.43563200000000002</v>
      </c>
      <c r="H1486" t="s">
        <v>1490</v>
      </c>
      <c r="I1486">
        <v>-1.502723</v>
      </c>
      <c r="J1486">
        <v>-0.16253100000000001</v>
      </c>
    </row>
    <row r="1487" spans="1:10" x14ac:dyDescent="0.15">
      <c r="A1487">
        <v>63.052281999999998</v>
      </c>
      <c r="B1487">
        <v>1</v>
      </c>
      <c r="C1487">
        <v>2</v>
      </c>
      <c r="D1487">
        <v>-2.9630459999999998</v>
      </c>
      <c r="E1487">
        <v>4.1060590000000001</v>
      </c>
      <c r="F1487">
        <v>18.652049000000002</v>
      </c>
      <c r="G1487">
        <v>-0.43637300000000001</v>
      </c>
      <c r="H1487" t="s">
        <v>1491</v>
      </c>
      <c r="I1487">
        <v>-1.504453</v>
      </c>
      <c r="J1487">
        <v>-0.16139400000000001</v>
      </c>
    </row>
    <row r="1488" spans="1:10" x14ac:dyDescent="0.15">
      <c r="A1488">
        <v>63.092255999999999</v>
      </c>
      <c r="B1488">
        <v>1</v>
      </c>
      <c r="C1488">
        <v>2</v>
      </c>
      <c r="D1488">
        <v>-2.618204</v>
      </c>
      <c r="E1488">
        <v>4.2472180000000002</v>
      </c>
      <c r="F1488">
        <v>18.665838999999998</v>
      </c>
      <c r="G1488">
        <v>-0.43731399999999998</v>
      </c>
      <c r="H1488" t="s">
        <v>1492</v>
      </c>
      <c r="I1488">
        <v>-1.5064200000000001</v>
      </c>
      <c r="J1488">
        <v>-0.16028500000000001</v>
      </c>
    </row>
    <row r="1489" spans="1:10" x14ac:dyDescent="0.15">
      <c r="A1489">
        <v>63.137278999999999</v>
      </c>
      <c r="B1489">
        <v>1</v>
      </c>
      <c r="C1489">
        <v>2</v>
      </c>
      <c r="D1489">
        <v>-1.8485849999999999</v>
      </c>
      <c r="E1489">
        <v>3.3008039999999998</v>
      </c>
      <c r="F1489">
        <v>18.678281999999999</v>
      </c>
      <c r="G1489">
        <v>-0.43815199999999999</v>
      </c>
      <c r="H1489" t="s">
        <v>1493</v>
      </c>
      <c r="I1489">
        <v>-1.5086599999999999</v>
      </c>
      <c r="J1489">
        <v>-0.159943</v>
      </c>
    </row>
    <row r="1490" spans="1:10" x14ac:dyDescent="0.15">
      <c r="A1490">
        <v>63.182276999999999</v>
      </c>
      <c r="B1490">
        <v>1</v>
      </c>
      <c r="C1490">
        <v>2</v>
      </c>
      <c r="D1490">
        <v>-1.812225</v>
      </c>
      <c r="E1490">
        <v>3.2922419999999999</v>
      </c>
      <c r="F1490">
        <v>18.690664000000002</v>
      </c>
      <c r="G1490">
        <v>-0.43898599999999999</v>
      </c>
      <c r="H1490" t="s">
        <v>1494</v>
      </c>
      <c r="I1490">
        <v>-1.510885</v>
      </c>
      <c r="J1490">
        <v>-0.15989800000000001</v>
      </c>
    </row>
    <row r="1491" spans="1:10" x14ac:dyDescent="0.15">
      <c r="A1491">
        <v>63.222254999999997</v>
      </c>
      <c r="B1491">
        <v>1</v>
      </c>
      <c r="C1491">
        <v>2</v>
      </c>
      <c r="D1491">
        <v>-1.3874489999999999</v>
      </c>
      <c r="E1491">
        <v>3.1165020000000001</v>
      </c>
      <c r="F1491">
        <v>18.704827000000002</v>
      </c>
      <c r="G1491">
        <v>-0.43994100000000003</v>
      </c>
      <c r="H1491" t="s">
        <v>1495</v>
      </c>
      <c r="I1491">
        <v>-1.51288</v>
      </c>
      <c r="J1491">
        <v>-0.15972600000000001</v>
      </c>
    </row>
    <row r="1492" spans="1:10" x14ac:dyDescent="0.15">
      <c r="A1492">
        <v>63.262273</v>
      </c>
      <c r="B1492">
        <v>1</v>
      </c>
      <c r="C1492">
        <v>2</v>
      </c>
      <c r="D1492">
        <v>-1.7498940000000001</v>
      </c>
      <c r="E1492">
        <v>3.3164820000000002</v>
      </c>
      <c r="F1492">
        <v>18.716716999999999</v>
      </c>
      <c r="G1492">
        <v>-0.44073400000000001</v>
      </c>
      <c r="H1492" t="s">
        <v>1496</v>
      </c>
      <c r="I1492">
        <v>-1.514778</v>
      </c>
      <c r="J1492">
        <v>-0.15886800000000001</v>
      </c>
    </row>
    <row r="1493" spans="1:10" x14ac:dyDescent="0.15">
      <c r="A1493">
        <v>63.302264999999998</v>
      </c>
      <c r="B1493">
        <v>1</v>
      </c>
      <c r="C1493">
        <v>2</v>
      </c>
      <c r="D1493">
        <v>-1.803857</v>
      </c>
      <c r="E1493">
        <v>2.8844439999999998</v>
      </c>
      <c r="F1493">
        <v>18.730416999999999</v>
      </c>
      <c r="G1493">
        <v>-0.44164300000000001</v>
      </c>
      <c r="H1493" t="s">
        <v>1497</v>
      </c>
      <c r="I1493">
        <v>-1.5167090000000001</v>
      </c>
      <c r="J1493">
        <v>-0.15934300000000001</v>
      </c>
    </row>
    <row r="1494" spans="1:10" x14ac:dyDescent="0.15">
      <c r="A1494">
        <v>63.352263999999998</v>
      </c>
      <c r="B1494">
        <v>1</v>
      </c>
      <c r="C1494">
        <v>2</v>
      </c>
      <c r="D1494">
        <v>-2.2511410000000001</v>
      </c>
      <c r="E1494">
        <v>3.5606599999999999</v>
      </c>
      <c r="F1494">
        <v>18.743742000000001</v>
      </c>
      <c r="G1494">
        <v>-0.44253599999999998</v>
      </c>
      <c r="H1494" t="s">
        <v>1498</v>
      </c>
      <c r="I1494">
        <v>-1.519069</v>
      </c>
      <c r="J1494">
        <v>-0.15997900000000001</v>
      </c>
    </row>
    <row r="1495" spans="1:10" x14ac:dyDescent="0.15">
      <c r="A1495">
        <v>63.397266000000002</v>
      </c>
      <c r="B1495">
        <v>1</v>
      </c>
      <c r="C1495">
        <v>2</v>
      </c>
      <c r="D1495">
        <v>-2.1850589999999999</v>
      </c>
      <c r="E1495">
        <v>3.5260790000000002</v>
      </c>
      <c r="F1495">
        <v>18.757185</v>
      </c>
      <c r="G1495">
        <v>-0.44344600000000001</v>
      </c>
      <c r="H1495" t="s">
        <v>1499</v>
      </c>
      <c r="I1495">
        <v>-1.5212129999999999</v>
      </c>
      <c r="J1495">
        <v>-0.16073299999999999</v>
      </c>
    </row>
    <row r="1496" spans="1:10" x14ac:dyDescent="0.15">
      <c r="A1496">
        <v>63.452267999999997</v>
      </c>
      <c r="B1496">
        <v>1</v>
      </c>
      <c r="C1496">
        <v>2</v>
      </c>
      <c r="D1496">
        <v>-2.8450199999999999</v>
      </c>
      <c r="E1496">
        <v>4.0187179999999998</v>
      </c>
      <c r="F1496">
        <v>18.771467000000001</v>
      </c>
      <c r="G1496">
        <v>-0.44442100000000001</v>
      </c>
      <c r="H1496" t="s">
        <v>1500</v>
      </c>
      <c r="I1496">
        <v>-1.5237229999999999</v>
      </c>
      <c r="J1496">
        <v>-0.16111</v>
      </c>
    </row>
    <row r="1497" spans="1:10" x14ac:dyDescent="0.15">
      <c r="A1497">
        <v>63.497270999999998</v>
      </c>
      <c r="B1497">
        <v>1</v>
      </c>
      <c r="C1497">
        <v>2</v>
      </c>
      <c r="D1497">
        <v>-3.24498</v>
      </c>
      <c r="E1497">
        <v>4.7822760000000004</v>
      </c>
      <c r="F1497">
        <v>18.785464999999999</v>
      </c>
      <c r="G1497">
        <v>-0.44538</v>
      </c>
      <c r="H1497" t="s">
        <v>1501</v>
      </c>
      <c r="I1497">
        <v>-1.52576</v>
      </c>
      <c r="J1497">
        <v>-0.16133</v>
      </c>
    </row>
    <row r="1498" spans="1:10" x14ac:dyDescent="0.15">
      <c r="A1498">
        <v>63.537253</v>
      </c>
      <c r="B1498">
        <v>1</v>
      </c>
      <c r="C1498">
        <v>2</v>
      </c>
      <c r="D1498">
        <v>-3.6691790000000002</v>
      </c>
      <c r="E1498">
        <v>5.1857930000000003</v>
      </c>
      <c r="F1498">
        <v>18.796932999999999</v>
      </c>
      <c r="G1498">
        <v>-0.44616899999999998</v>
      </c>
      <c r="H1498" t="s">
        <v>1502</v>
      </c>
      <c r="I1498">
        <v>-1.527593</v>
      </c>
      <c r="J1498">
        <v>-0.161272</v>
      </c>
    </row>
    <row r="1499" spans="1:10" x14ac:dyDescent="0.15">
      <c r="A1499">
        <v>63.582267000000002</v>
      </c>
      <c r="B1499">
        <v>1</v>
      </c>
      <c r="C1499">
        <v>2</v>
      </c>
      <c r="D1499">
        <v>-3.7182360000000001</v>
      </c>
      <c r="E1499">
        <v>5.3925559999999999</v>
      </c>
      <c r="F1499">
        <v>18.809387999999998</v>
      </c>
      <c r="G1499">
        <v>-0.44702399999999998</v>
      </c>
      <c r="H1499" t="s">
        <v>1503</v>
      </c>
      <c r="I1499">
        <v>-1.5296110000000001</v>
      </c>
      <c r="J1499">
        <v>-0.16119700000000001</v>
      </c>
    </row>
    <row r="1500" spans="1:10" x14ac:dyDescent="0.15">
      <c r="A1500">
        <v>63.622264999999999</v>
      </c>
      <c r="B1500">
        <v>1</v>
      </c>
      <c r="C1500">
        <v>2</v>
      </c>
      <c r="D1500">
        <v>-3.7309329999999998</v>
      </c>
      <c r="E1500">
        <v>5.7761139999999997</v>
      </c>
      <c r="F1500">
        <v>18.820947</v>
      </c>
      <c r="G1500">
        <v>-0.44781500000000002</v>
      </c>
      <c r="H1500" t="s">
        <v>1504</v>
      </c>
      <c r="I1500">
        <v>-1.5314639999999999</v>
      </c>
      <c r="J1500">
        <v>-0.16074099999999999</v>
      </c>
    </row>
    <row r="1501" spans="1:10" x14ac:dyDescent="0.15">
      <c r="A1501">
        <v>63.662258999999999</v>
      </c>
      <c r="B1501">
        <v>1</v>
      </c>
      <c r="C1501">
        <v>2</v>
      </c>
      <c r="D1501">
        <v>-4.6387770000000002</v>
      </c>
      <c r="E1501">
        <v>6.512931</v>
      </c>
      <c r="F1501">
        <v>18.832235000000001</v>
      </c>
      <c r="G1501">
        <v>-0.44858399999999998</v>
      </c>
      <c r="H1501" t="s">
        <v>1505</v>
      </c>
      <c r="I1501">
        <v>-1.5332760000000001</v>
      </c>
      <c r="J1501">
        <v>-0.16053600000000001</v>
      </c>
    </row>
    <row r="1502" spans="1:10" x14ac:dyDescent="0.15">
      <c r="A1502">
        <v>63.697276000000002</v>
      </c>
      <c r="B1502">
        <v>1</v>
      </c>
      <c r="C1502">
        <v>2</v>
      </c>
      <c r="D1502">
        <v>-4.396954</v>
      </c>
      <c r="E1502">
        <v>6.368214</v>
      </c>
      <c r="F1502">
        <v>18.842251000000001</v>
      </c>
      <c r="G1502">
        <v>-0.449264</v>
      </c>
      <c r="H1502" t="s">
        <v>1506</v>
      </c>
      <c r="I1502">
        <v>-1.534883</v>
      </c>
      <c r="J1502">
        <v>-0.160496</v>
      </c>
    </row>
    <row r="1503" spans="1:10" x14ac:dyDescent="0.15">
      <c r="A1503">
        <v>63.737268</v>
      </c>
      <c r="B1503">
        <v>1</v>
      </c>
      <c r="C1503">
        <v>2</v>
      </c>
      <c r="D1503">
        <v>-3.955152</v>
      </c>
      <c r="E1503">
        <v>5.4702799999999998</v>
      </c>
      <c r="F1503">
        <v>18.855815</v>
      </c>
      <c r="G1503">
        <v>-0.45018599999999998</v>
      </c>
      <c r="H1503" t="s">
        <v>1507</v>
      </c>
      <c r="I1503">
        <v>-1.537064</v>
      </c>
      <c r="J1503">
        <v>-0.16075300000000001</v>
      </c>
    </row>
    <row r="1504" spans="1:10" x14ac:dyDescent="0.15">
      <c r="A1504">
        <v>63.787244000000001</v>
      </c>
      <c r="B1504">
        <v>1</v>
      </c>
      <c r="C1504">
        <v>2</v>
      </c>
      <c r="D1504">
        <v>-3.6533129999999998</v>
      </c>
      <c r="E1504">
        <v>5.4859669999999996</v>
      </c>
      <c r="F1504">
        <v>18.870861000000001</v>
      </c>
      <c r="G1504">
        <v>-0.45121499999999998</v>
      </c>
      <c r="H1504" t="s">
        <v>1508</v>
      </c>
      <c r="I1504">
        <v>-1.539487</v>
      </c>
      <c r="J1504">
        <v>-0.16128600000000001</v>
      </c>
    </row>
    <row r="1505" spans="1:10" x14ac:dyDescent="0.15">
      <c r="A1505">
        <v>63.837266999999997</v>
      </c>
      <c r="B1505">
        <v>1</v>
      </c>
      <c r="C1505">
        <v>2</v>
      </c>
      <c r="D1505">
        <v>-3.8405960000000001</v>
      </c>
      <c r="E1505">
        <v>5.960426</v>
      </c>
      <c r="F1505">
        <v>18.884170000000001</v>
      </c>
      <c r="G1505">
        <v>-0.45212799999999997</v>
      </c>
      <c r="H1505" t="s">
        <v>1509</v>
      </c>
      <c r="I1505">
        <v>-1.5418829999999999</v>
      </c>
      <c r="J1505">
        <v>-0.16093099999999999</v>
      </c>
    </row>
    <row r="1506" spans="1:10" x14ac:dyDescent="0.15">
      <c r="A1506">
        <v>63.877263999999997</v>
      </c>
      <c r="B1506">
        <v>1</v>
      </c>
      <c r="C1506">
        <v>2</v>
      </c>
      <c r="D1506">
        <v>-3.507873</v>
      </c>
      <c r="E1506">
        <v>5.8107049999999996</v>
      </c>
      <c r="F1506">
        <v>18.896372</v>
      </c>
      <c r="G1506">
        <v>-0.452963</v>
      </c>
      <c r="H1506" t="s">
        <v>1510</v>
      </c>
      <c r="I1506">
        <v>-1.543811</v>
      </c>
      <c r="J1506">
        <v>-0.160469</v>
      </c>
    </row>
    <row r="1507" spans="1:10" x14ac:dyDescent="0.15">
      <c r="A1507">
        <v>63.927270999999998</v>
      </c>
      <c r="B1507">
        <v>1</v>
      </c>
      <c r="C1507">
        <v>2</v>
      </c>
      <c r="D1507">
        <v>-3.3376160000000001</v>
      </c>
      <c r="E1507">
        <v>5.3006089999999997</v>
      </c>
      <c r="F1507">
        <v>18.911508999999999</v>
      </c>
      <c r="G1507">
        <v>-0.45398899999999998</v>
      </c>
      <c r="H1507" t="s">
        <v>1511</v>
      </c>
      <c r="I1507">
        <v>-1.5462750000000001</v>
      </c>
      <c r="J1507">
        <v>-0.16065099999999999</v>
      </c>
    </row>
    <row r="1508" spans="1:10" x14ac:dyDescent="0.15">
      <c r="A1508">
        <v>63.967261000000001</v>
      </c>
      <c r="B1508">
        <v>1</v>
      </c>
      <c r="C1508">
        <v>2</v>
      </c>
      <c r="D1508">
        <v>-2.3152080000000002</v>
      </c>
      <c r="E1508">
        <v>4.3958899999999996</v>
      </c>
      <c r="F1508">
        <v>18.924174000000001</v>
      </c>
      <c r="G1508">
        <v>-0.45485199999999998</v>
      </c>
      <c r="H1508" t="s">
        <v>1512</v>
      </c>
      <c r="I1508">
        <v>-1.5482910000000001</v>
      </c>
      <c r="J1508">
        <v>-0.161022</v>
      </c>
    </row>
    <row r="1509" spans="1:10" x14ac:dyDescent="0.15">
      <c r="A1509">
        <v>64.002287999999993</v>
      </c>
      <c r="B1509">
        <v>1</v>
      </c>
      <c r="C1509">
        <v>2</v>
      </c>
      <c r="D1509">
        <v>-2.919476</v>
      </c>
      <c r="E1509">
        <v>5.9094439999999997</v>
      </c>
      <c r="F1509">
        <v>18.936195999999999</v>
      </c>
      <c r="G1509">
        <v>-0.45567200000000002</v>
      </c>
      <c r="H1509" t="s">
        <v>1513</v>
      </c>
      <c r="I1509">
        <v>-1.549728</v>
      </c>
      <c r="J1509">
        <v>-0.16050200000000001</v>
      </c>
    </row>
    <row r="1510" spans="1:10" x14ac:dyDescent="0.15">
      <c r="A1510">
        <v>64.042253000000002</v>
      </c>
      <c r="B1510">
        <v>1</v>
      </c>
      <c r="C1510">
        <v>2</v>
      </c>
      <c r="D1510">
        <v>-2.3558970000000001</v>
      </c>
      <c r="E1510">
        <v>4.4261900000000001</v>
      </c>
      <c r="F1510">
        <v>18.947154999999999</v>
      </c>
      <c r="G1510">
        <v>-0.45641700000000002</v>
      </c>
      <c r="H1510" t="s">
        <v>1514</v>
      </c>
      <c r="I1510">
        <v>-1.5519849999999999</v>
      </c>
      <c r="J1510">
        <v>-0.16159299999999999</v>
      </c>
    </row>
    <row r="1511" spans="1:10" x14ac:dyDescent="0.15">
      <c r="A1511">
        <v>64.092279000000005</v>
      </c>
      <c r="B1511">
        <v>1</v>
      </c>
      <c r="C1511">
        <v>2</v>
      </c>
      <c r="D1511">
        <v>-2.3007789999999999</v>
      </c>
      <c r="E1511">
        <v>4.0322899999999997</v>
      </c>
      <c r="F1511">
        <v>18.964172999999999</v>
      </c>
      <c r="G1511">
        <v>-0.45759899999999998</v>
      </c>
      <c r="H1511" t="s">
        <v>1515</v>
      </c>
      <c r="I1511">
        <v>-1.554236</v>
      </c>
      <c r="J1511">
        <v>-0.163131</v>
      </c>
    </row>
    <row r="1512" spans="1:10" x14ac:dyDescent="0.15">
      <c r="A1512">
        <v>64.127286999999995</v>
      </c>
      <c r="B1512">
        <v>1</v>
      </c>
      <c r="C1512">
        <v>2</v>
      </c>
      <c r="D1512">
        <v>-2.451702</v>
      </c>
      <c r="E1512">
        <v>3.4790510000000001</v>
      </c>
      <c r="F1512">
        <v>18.973390999999999</v>
      </c>
      <c r="G1512">
        <v>-0.45825399999999999</v>
      </c>
      <c r="H1512" t="s">
        <v>1516</v>
      </c>
      <c r="I1512">
        <v>-1.5559909999999999</v>
      </c>
      <c r="J1512">
        <v>-0.16500999999999999</v>
      </c>
    </row>
    <row r="1513" spans="1:10" x14ac:dyDescent="0.15">
      <c r="A1513">
        <v>64.167258000000004</v>
      </c>
      <c r="B1513">
        <v>1</v>
      </c>
      <c r="C1513">
        <v>2</v>
      </c>
      <c r="D1513">
        <v>-2.1564939999999999</v>
      </c>
      <c r="E1513">
        <v>3.8861270000000001</v>
      </c>
      <c r="F1513">
        <v>18.987055000000002</v>
      </c>
      <c r="G1513">
        <v>-0.45924599999999999</v>
      </c>
      <c r="H1513" t="s">
        <v>1517</v>
      </c>
      <c r="I1513">
        <v>-1.5579940000000001</v>
      </c>
      <c r="J1513">
        <v>-0.165633</v>
      </c>
    </row>
    <row r="1514" spans="1:10" x14ac:dyDescent="0.15">
      <c r="A1514">
        <v>64.202292</v>
      </c>
      <c r="B1514">
        <v>1</v>
      </c>
      <c r="C1514">
        <v>2</v>
      </c>
      <c r="D1514">
        <v>-2.228059</v>
      </c>
      <c r="E1514">
        <v>2.9033509999999998</v>
      </c>
      <c r="F1514">
        <v>18.996243</v>
      </c>
      <c r="G1514">
        <v>-0.45992100000000002</v>
      </c>
      <c r="H1514" t="s">
        <v>1518</v>
      </c>
      <c r="I1514">
        <v>-1.559771</v>
      </c>
      <c r="J1514">
        <v>-0.16696800000000001</v>
      </c>
    </row>
    <row r="1515" spans="1:10" x14ac:dyDescent="0.15">
      <c r="A1515">
        <v>64.237250000000003</v>
      </c>
      <c r="B1515">
        <v>1</v>
      </c>
      <c r="C1515">
        <v>2</v>
      </c>
      <c r="D1515">
        <v>-2.4456419999999999</v>
      </c>
      <c r="E1515">
        <v>2.8687710000000002</v>
      </c>
      <c r="F1515">
        <v>19.006969999999999</v>
      </c>
      <c r="G1515">
        <v>-0.46072400000000002</v>
      </c>
      <c r="H1515" t="s">
        <v>1519</v>
      </c>
      <c r="I1515">
        <v>-1.5618179999999999</v>
      </c>
      <c r="J1515">
        <v>-0.16902400000000001</v>
      </c>
    </row>
    <row r="1516" spans="1:10" x14ac:dyDescent="0.15">
      <c r="A1516">
        <v>64.302250999999998</v>
      </c>
      <c r="B1516">
        <v>2</v>
      </c>
      <c r="C1516">
        <v>1</v>
      </c>
      <c r="D1516">
        <v>-2.5557829999999999</v>
      </c>
      <c r="E1516">
        <v>3.184094</v>
      </c>
      <c r="F1516">
        <v>19.027929</v>
      </c>
      <c r="G1516">
        <v>-0.46233400000000002</v>
      </c>
      <c r="H1516" t="s">
        <v>1520</v>
      </c>
      <c r="I1516">
        <v>-1.564853</v>
      </c>
      <c r="J1516">
        <v>-0.17030899999999999</v>
      </c>
    </row>
    <row r="1517" spans="1:10" x14ac:dyDescent="0.15">
      <c r="A1517">
        <v>64.337254000000001</v>
      </c>
      <c r="B1517">
        <v>2</v>
      </c>
      <c r="C1517">
        <v>1</v>
      </c>
      <c r="D1517">
        <v>-2.7198730000000002</v>
      </c>
      <c r="E1517">
        <v>2.2695989999999999</v>
      </c>
      <c r="F1517">
        <v>19.036784999999998</v>
      </c>
      <c r="G1517">
        <v>-0.46302599999999999</v>
      </c>
      <c r="H1517" t="s">
        <v>1521</v>
      </c>
      <c r="I1517">
        <v>-1.5666</v>
      </c>
      <c r="J1517">
        <v>-0.17130400000000001</v>
      </c>
    </row>
    <row r="1518" spans="1:10" x14ac:dyDescent="0.15">
      <c r="A1518">
        <v>64.372264000000001</v>
      </c>
      <c r="B1518">
        <v>2</v>
      </c>
      <c r="C1518">
        <v>1</v>
      </c>
      <c r="D1518">
        <v>-2.2051609999999999</v>
      </c>
      <c r="E1518">
        <v>1.009825</v>
      </c>
      <c r="F1518">
        <v>19.046358000000001</v>
      </c>
      <c r="G1518">
        <v>-0.46378200000000003</v>
      </c>
      <c r="H1518" t="s">
        <v>1522</v>
      </c>
      <c r="I1518">
        <v>-1.568449</v>
      </c>
      <c r="J1518">
        <v>-0.17155000000000001</v>
      </c>
    </row>
    <row r="1519" spans="1:10" x14ac:dyDescent="0.15">
      <c r="A1519">
        <v>64.407257000000001</v>
      </c>
      <c r="B1519">
        <v>2</v>
      </c>
      <c r="C1519">
        <v>1</v>
      </c>
      <c r="D1519">
        <v>-2.1684369999999999</v>
      </c>
      <c r="E1519">
        <v>0.29837599999999997</v>
      </c>
      <c r="F1519">
        <v>19.056698000000001</v>
      </c>
      <c r="G1519">
        <v>-0.46459499999999998</v>
      </c>
      <c r="H1519" t="s">
        <v>1523</v>
      </c>
      <c r="I1519">
        <v>-1.5697680000000001</v>
      </c>
      <c r="J1519">
        <v>-0.16986100000000001</v>
      </c>
    </row>
    <row r="1520" spans="1:10" x14ac:dyDescent="0.15">
      <c r="A1520">
        <v>64.442252999999994</v>
      </c>
      <c r="B1520">
        <v>2</v>
      </c>
      <c r="C1520">
        <v>1</v>
      </c>
      <c r="D1520">
        <v>-2.279773</v>
      </c>
      <c r="E1520">
        <v>5.4620000000000002E-2</v>
      </c>
      <c r="F1520">
        <v>19.064183</v>
      </c>
      <c r="G1520">
        <v>-0.46516299999999999</v>
      </c>
      <c r="H1520" t="s">
        <v>1524</v>
      </c>
      <c r="I1520">
        <v>-1.5712280000000001</v>
      </c>
      <c r="J1520">
        <v>-0.16603299999999999</v>
      </c>
    </row>
    <row r="1521" spans="1:10" x14ac:dyDescent="0.15">
      <c r="A1521">
        <v>64.477224000000007</v>
      </c>
      <c r="B1521">
        <v>2</v>
      </c>
      <c r="C1521">
        <v>1</v>
      </c>
      <c r="D1521">
        <v>-2.787782</v>
      </c>
      <c r="E1521">
        <v>-1.4564360000000001</v>
      </c>
      <c r="F1521">
        <v>19.072942999999999</v>
      </c>
      <c r="G1521">
        <v>-0.46579799999999999</v>
      </c>
      <c r="H1521" t="s">
        <v>1525</v>
      </c>
      <c r="I1521">
        <v>-1.5728759999999999</v>
      </c>
      <c r="J1521">
        <v>-0.16208600000000001</v>
      </c>
    </row>
    <row r="1522" spans="1:10" x14ac:dyDescent="0.15">
      <c r="A1522">
        <v>64.512257000000005</v>
      </c>
      <c r="B1522">
        <v>2</v>
      </c>
      <c r="C1522">
        <v>1</v>
      </c>
      <c r="D1522">
        <v>-3.9696389999999999</v>
      </c>
      <c r="E1522">
        <v>-0.53261999999999998</v>
      </c>
      <c r="F1522">
        <v>19.082547000000002</v>
      </c>
      <c r="G1522">
        <v>-0.46645300000000001</v>
      </c>
      <c r="H1522" t="s">
        <v>1526</v>
      </c>
      <c r="I1522">
        <v>-1.574011</v>
      </c>
      <c r="J1522">
        <v>-0.15704399999999999</v>
      </c>
    </row>
    <row r="1523" spans="1:10" x14ac:dyDescent="0.15">
      <c r="A1523">
        <v>64.547262000000003</v>
      </c>
      <c r="B1523">
        <v>2</v>
      </c>
      <c r="C1523">
        <v>1</v>
      </c>
      <c r="D1523">
        <v>-5.1987110000000003</v>
      </c>
      <c r="E1523">
        <v>-2.8001010000000002</v>
      </c>
      <c r="F1523">
        <v>19.089696</v>
      </c>
      <c r="G1523">
        <v>-0.46690100000000001</v>
      </c>
      <c r="H1523" t="s">
        <v>1527</v>
      </c>
      <c r="I1523">
        <v>-1.5752999999999999</v>
      </c>
      <c r="J1523">
        <v>-0.15237999999999999</v>
      </c>
    </row>
    <row r="1524" spans="1:10" x14ac:dyDescent="0.15">
      <c r="A1524">
        <v>64.582244000000003</v>
      </c>
      <c r="B1524">
        <v>2</v>
      </c>
      <c r="C1524">
        <v>1</v>
      </c>
      <c r="D1524">
        <v>-6.471794</v>
      </c>
      <c r="E1524">
        <v>-3.5064959999999998</v>
      </c>
      <c r="F1524">
        <v>19.097957999999998</v>
      </c>
      <c r="G1524">
        <v>-0.46738200000000002</v>
      </c>
      <c r="H1524" t="s">
        <v>1528</v>
      </c>
      <c r="I1524">
        <v>-1.5766819999999999</v>
      </c>
      <c r="J1524">
        <v>-0.145874</v>
      </c>
    </row>
    <row r="1525" spans="1:10" x14ac:dyDescent="0.15">
      <c r="A1525">
        <v>64.622257000000005</v>
      </c>
      <c r="B1525">
        <v>2</v>
      </c>
      <c r="C1525">
        <v>1</v>
      </c>
      <c r="D1525">
        <v>-9.4831230000000009</v>
      </c>
      <c r="E1525">
        <v>-2.3763770000000002</v>
      </c>
      <c r="F1525">
        <v>19.106494999999999</v>
      </c>
      <c r="G1525">
        <v>-0.46782499999999999</v>
      </c>
      <c r="H1525" t="s">
        <v>1529</v>
      </c>
      <c r="I1525">
        <v>-1.5777399999999999</v>
      </c>
      <c r="J1525">
        <v>-0.13875100000000001</v>
      </c>
    </row>
    <row r="1526" spans="1:10" x14ac:dyDescent="0.15">
      <c r="A1526">
        <v>64.657219999999995</v>
      </c>
      <c r="B1526">
        <v>2</v>
      </c>
      <c r="C1526">
        <v>1</v>
      </c>
      <c r="D1526">
        <v>-10.531492</v>
      </c>
      <c r="E1526">
        <v>-3.2840210000000001</v>
      </c>
      <c r="F1526">
        <v>19.113970999999999</v>
      </c>
      <c r="G1526">
        <v>-0.46815200000000001</v>
      </c>
      <c r="H1526" t="s">
        <v>1530</v>
      </c>
      <c r="I1526">
        <v>-1.578891</v>
      </c>
      <c r="J1526">
        <v>-0.12884300000000001</v>
      </c>
    </row>
    <row r="1527" spans="1:10" x14ac:dyDescent="0.15">
      <c r="A1527">
        <v>64.692239000000001</v>
      </c>
      <c r="B1527">
        <v>2</v>
      </c>
      <c r="C1527">
        <v>1</v>
      </c>
      <c r="D1527">
        <v>-12.104483999999999</v>
      </c>
      <c r="E1527">
        <v>-3.3311890000000002</v>
      </c>
      <c r="F1527">
        <v>19.122653</v>
      </c>
      <c r="G1527">
        <v>-0.46844999999999998</v>
      </c>
      <c r="H1527" t="s">
        <v>1531</v>
      </c>
      <c r="I1527">
        <v>-1.579712</v>
      </c>
      <c r="J1527">
        <v>-0.12103899999999999</v>
      </c>
    </row>
    <row r="1528" spans="1:10" x14ac:dyDescent="0.15">
      <c r="A1528">
        <v>64.732215999999994</v>
      </c>
      <c r="B1528">
        <v>2</v>
      </c>
      <c r="C1528">
        <v>1</v>
      </c>
      <c r="D1528">
        <v>-12.688853999999999</v>
      </c>
      <c r="E1528">
        <v>-3.6660249999999999</v>
      </c>
      <c r="F1528">
        <v>19.129189</v>
      </c>
      <c r="G1528">
        <v>-0.468613</v>
      </c>
      <c r="H1528" t="s">
        <v>1532</v>
      </c>
      <c r="I1528">
        <v>-1.580479</v>
      </c>
      <c r="J1528">
        <v>-0.112494</v>
      </c>
    </row>
    <row r="1529" spans="1:10" x14ac:dyDescent="0.15">
      <c r="A1529">
        <v>64.802209000000005</v>
      </c>
      <c r="B1529">
        <v>2</v>
      </c>
      <c r="C1529">
        <v>1</v>
      </c>
      <c r="D1529">
        <v>-12.688853999999999</v>
      </c>
      <c r="E1529">
        <v>-3.6660249999999999</v>
      </c>
      <c r="F1529">
        <v>19.129189</v>
      </c>
      <c r="G1529">
        <v>-0.468613</v>
      </c>
      <c r="H1529" t="s">
        <v>1532</v>
      </c>
      <c r="I1529">
        <v>-1.580479</v>
      </c>
      <c r="J1529">
        <v>-0.112494</v>
      </c>
    </row>
    <row r="1530" spans="1:10" x14ac:dyDescent="0.15">
      <c r="A1530">
        <v>64.837224000000006</v>
      </c>
      <c r="B1530">
        <v>2</v>
      </c>
      <c r="C1530">
        <v>1</v>
      </c>
      <c r="D1530">
        <v>-9.8392590000000002</v>
      </c>
      <c r="E1530">
        <v>-3.928947</v>
      </c>
      <c r="F1530">
        <v>19.154799000000001</v>
      </c>
      <c r="G1530">
        <v>-0.46860800000000002</v>
      </c>
      <c r="H1530" t="s">
        <v>1533</v>
      </c>
      <c r="I1530">
        <v>-1.5828450000000001</v>
      </c>
      <c r="J1530">
        <v>-6.7790000000000003E-2</v>
      </c>
    </row>
    <row r="1531" spans="1:10" x14ac:dyDescent="0.15">
      <c r="A1531">
        <v>64.872212000000005</v>
      </c>
      <c r="B1531">
        <v>2</v>
      </c>
      <c r="C1531">
        <v>1</v>
      </c>
      <c r="D1531">
        <v>-10.041777</v>
      </c>
      <c r="E1531">
        <v>-3.47559</v>
      </c>
      <c r="F1531">
        <v>19.163430999999999</v>
      </c>
      <c r="G1531">
        <v>-0.46832600000000002</v>
      </c>
      <c r="H1531" t="s">
        <v>1534</v>
      </c>
      <c r="I1531">
        <v>-1.5833630000000001</v>
      </c>
      <c r="J1531">
        <v>-4.9870999999999999E-2</v>
      </c>
    </row>
    <row r="1532" spans="1:10" x14ac:dyDescent="0.15">
      <c r="A1532">
        <v>64.907218</v>
      </c>
      <c r="B1532">
        <v>2</v>
      </c>
      <c r="C1532">
        <v>1</v>
      </c>
      <c r="D1532">
        <v>-10.041777</v>
      </c>
      <c r="E1532">
        <v>-3.47559</v>
      </c>
      <c r="F1532">
        <v>19.163430999999999</v>
      </c>
      <c r="G1532">
        <v>-0.46832600000000002</v>
      </c>
      <c r="H1532" t="s">
        <v>1534</v>
      </c>
      <c r="I1532">
        <v>-1.5833630000000001</v>
      </c>
      <c r="J1532">
        <v>-4.9870999999999999E-2</v>
      </c>
    </row>
    <row r="1533" spans="1:10" x14ac:dyDescent="0.15">
      <c r="A1533">
        <v>64.957213999999993</v>
      </c>
      <c r="B1533">
        <v>2</v>
      </c>
      <c r="C1533">
        <v>1</v>
      </c>
      <c r="D1533">
        <v>-9.1392609999999994</v>
      </c>
      <c r="E1533">
        <v>-2.1099380000000001</v>
      </c>
      <c r="F1533">
        <v>19.185744</v>
      </c>
      <c r="G1533">
        <v>-0.46682499999999999</v>
      </c>
      <c r="H1533" t="s">
        <v>1535</v>
      </c>
      <c r="I1533">
        <v>-1.583931</v>
      </c>
      <c r="J1533">
        <v>5.8809999999999999E-3</v>
      </c>
    </row>
    <row r="1534" spans="1:10" x14ac:dyDescent="0.15">
      <c r="A1534">
        <v>64.997245000000007</v>
      </c>
      <c r="B1534">
        <v>2</v>
      </c>
      <c r="C1534">
        <v>1</v>
      </c>
      <c r="D1534">
        <v>-8.3309519999999999</v>
      </c>
      <c r="E1534">
        <v>-1.3874390000000001</v>
      </c>
      <c r="F1534">
        <v>19.195862000000002</v>
      </c>
      <c r="G1534">
        <v>-0.46574399999999999</v>
      </c>
      <c r="H1534" t="s">
        <v>1536</v>
      </c>
      <c r="I1534">
        <v>-1.5837600000000001</v>
      </c>
      <c r="J1534">
        <v>3.1287000000000002E-2</v>
      </c>
    </row>
    <row r="1535" spans="1:10" x14ac:dyDescent="0.15">
      <c r="A1535">
        <v>65.032275999999996</v>
      </c>
      <c r="B1535">
        <v>2</v>
      </c>
      <c r="C1535">
        <v>1</v>
      </c>
      <c r="D1535">
        <v>-7.4861190000000004</v>
      </c>
      <c r="E1535">
        <v>-0.84478799999999998</v>
      </c>
      <c r="F1535">
        <v>19.204578999999999</v>
      </c>
      <c r="G1535">
        <v>-0.46460099999999999</v>
      </c>
      <c r="H1535" t="s">
        <v>1537</v>
      </c>
      <c r="I1535">
        <v>-1.583399</v>
      </c>
      <c r="J1535">
        <v>5.3608999999999997E-2</v>
      </c>
    </row>
    <row r="1536" spans="1:10" x14ac:dyDescent="0.15">
      <c r="A1536">
        <v>65.067211999999998</v>
      </c>
      <c r="B1536">
        <v>2</v>
      </c>
      <c r="C1536">
        <v>1</v>
      </c>
      <c r="D1536">
        <v>-6.2128240000000003</v>
      </c>
      <c r="E1536">
        <v>-0.94466099999999997</v>
      </c>
      <c r="F1536">
        <v>19.213714</v>
      </c>
      <c r="G1536">
        <v>-0.46319100000000002</v>
      </c>
      <c r="H1536" t="s">
        <v>1538</v>
      </c>
      <c r="I1536">
        <v>-1.5828089999999999</v>
      </c>
      <c r="J1536">
        <v>7.7271999999999993E-2</v>
      </c>
    </row>
    <row r="1537" spans="1:10" x14ac:dyDescent="0.15">
      <c r="A1537">
        <v>65.102232000000001</v>
      </c>
      <c r="B1537">
        <v>2</v>
      </c>
      <c r="C1537">
        <v>1</v>
      </c>
      <c r="D1537">
        <v>-5.9473330000000004</v>
      </c>
      <c r="E1537">
        <v>-0.21687300000000001</v>
      </c>
      <c r="F1537">
        <v>19.222695999999999</v>
      </c>
      <c r="G1537">
        <v>-0.46158500000000002</v>
      </c>
      <c r="H1537" t="s">
        <v>1539</v>
      </c>
      <c r="I1537">
        <v>-1.582138</v>
      </c>
      <c r="J1537">
        <v>9.7798999999999997E-2</v>
      </c>
    </row>
    <row r="1538" spans="1:10" x14ac:dyDescent="0.15">
      <c r="A1538">
        <v>65.142233000000004</v>
      </c>
      <c r="B1538">
        <v>2</v>
      </c>
      <c r="C1538">
        <v>1</v>
      </c>
      <c r="D1538">
        <v>-5.660685</v>
      </c>
      <c r="E1538">
        <v>0.171456</v>
      </c>
      <c r="F1538">
        <v>19.232738999999999</v>
      </c>
      <c r="G1538">
        <v>-0.45952799999999999</v>
      </c>
      <c r="H1538" t="s">
        <v>1540</v>
      </c>
      <c r="I1538">
        <v>-1.5808610000000001</v>
      </c>
      <c r="J1538">
        <v>0.126834</v>
      </c>
    </row>
    <row r="1539" spans="1:10" x14ac:dyDescent="0.15">
      <c r="A1539">
        <v>65.187218000000001</v>
      </c>
      <c r="B1539">
        <v>2</v>
      </c>
      <c r="C1539">
        <v>1</v>
      </c>
      <c r="D1539">
        <v>-5.3057740000000004</v>
      </c>
      <c r="E1539">
        <v>0.61578699999999997</v>
      </c>
      <c r="F1539">
        <v>19.242916000000001</v>
      </c>
      <c r="G1539">
        <v>-0.45717200000000002</v>
      </c>
      <c r="H1539" t="s">
        <v>1541</v>
      </c>
      <c r="I1539">
        <v>-1.579245</v>
      </c>
      <c r="J1539">
        <v>0.15542400000000001</v>
      </c>
    </row>
    <row r="1540" spans="1:10" x14ac:dyDescent="0.15">
      <c r="A1540">
        <v>65.222206999999997</v>
      </c>
      <c r="B1540">
        <v>2</v>
      </c>
      <c r="C1540">
        <v>1</v>
      </c>
      <c r="D1540">
        <v>-5.3528770000000003</v>
      </c>
      <c r="E1540">
        <v>1.782616</v>
      </c>
      <c r="F1540">
        <v>19.252551</v>
      </c>
      <c r="G1540">
        <v>-0.45468199999999998</v>
      </c>
      <c r="H1540" t="s">
        <v>1542</v>
      </c>
      <c r="I1540">
        <v>-1.577814</v>
      </c>
      <c r="J1540">
        <v>0.177645</v>
      </c>
    </row>
    <row r="1541" spans="1:10" x14ac:dyDescent="0.15">
      <c r="A1541">
        <v>65.257240999999993</v>
      </c>
      <c r="B1541">
        <v>2</v>
      </c>
      <c r="C1541">
        <v>1</v>
      </c>
      <c r="D1541">
        <v>-4.5921750000000001</v>
      </c>
      <c r="E1541">
        <v>1.751509</v>
      </c>
      <c r="F1541">
        <v>19.26108</v>
      </c>
      <c r="G1541">
        <v>-0.45226100000000002</v>
      </c>
      <c r="H1541" t="s">
        <v>1543</v>
      </c>
      <c r="I1541">
        <v>-1.5761609999999999</v>
      </c>
      <c r="J1541">
        <v>0.19927600000000001</v>
      </c>
    </row>
    <row r="1542" spans="1:10" x14ac:dyDescent="0.15">
      <c r="A1542">
        <v>65.297214999999994</v>
      </c>
      <c r="B1542">
        <v>2</v>
      </c>
      <c r="C1542">
        <v>1</v>
      </c>
      <c r="D1542">
        <v>-5.2196280000000002</v>
      </c>
      <c r="E1542">
        <v>2.3968470000000002</v>
      </c>
      <c r="F1542">
        <v>19.270529</v>
      </c>
      <c r="G1542">
        <v>-0.44934499999999999</v>
      </c>
      <c r="H1542" t="s">
        <v>1544</v>
      </c>
      <c r="I1542">
        <v>-1.574093</v>
      </c>
      <c r="J1542">
        <v>0.22275</v>
      </c>
    </row>
    <row r="1543" spans="1:10" x14ac:dyDescent="0.15">
      <c r="A1543">
        <v>65.332256999999998</v>
      </c>
      <c r="B1543">
        <v>2</v>
      </c>
      <c r="C1543">
        <v>1</v>
      </c>
      <c r="D1543">
        <v>-4.7964560000000001</v>
      </c>
      <c r="E1543">
        <v>2.1806019999999999</v>
      </c>
      <c r="F1543">
        <v>19.279181000000001</v>
      </c>
      <c r="G1543">
        <v>-0.44646400000000003</v>
      </c>
      <c r="H1543" t="s">
        <v>1545</v>
      </c>
      <c r="I1543">
        <v>-1.572011</v>
      </c>
      <c r="J1543">
        <v>0.24260399999999999</v>
      </c>
    </row>
    <row r="1544" spans="1:10" x14ac:dyDescent="0.15">
      <c r="A1544">
        <v>65.367221999999998</v>
      </c>
      <c r="B1544">
        <v>2</v>
      </c>
      <c r="C1544">
        <v>1</v>
      </c>
      <c r="D1544">
        <v>-7.1611279999999997</v>
      </c>
      <c r="E1544">
        <v>3.575593</v>
      </c>
      <c r="F1544">
        <v>19.287420999999998</v>
      </c>
      <c r="G1544">
        <v>-0.443546</v>
      </c>
      <c r="H1544" t="s">
        <v>1546</v>
      </c>
      <c r="I1544">
        <v>-1.56986</v>
      </c>
      <c r="J1544">
        <v>0.26086900000000002</v>
      </c>
    </row>
    <row r="1545" spans="1:10" x14ac:dyDescent="0.15">
      <c r="A1545">
        <v>65.402204999999995</v>
      </c>
      <c r="B1545">
        <v>2</v>
      </c>
      <c r="C1545">
        <v>1</v>
      </c>
      <c r="D1545">
        <v>-6.3547169999999999</v>
      </c>
      <c r="E1545">
        <v>3.7567870000000001</v>
      </c>
      <c r="F1545">
        <v>19.295801999999998</v>
      </c>
      <c r="G1545">
        <v>-0.44039600000000001</v>
      </c>
      <c r="H1545" t="s">
        <v>1547</v>
      </c>
      <c r="I1545">
        <v>-1.567461</v>
      </c>
      <c r="J1545">
        <v>0.280524</v>
      </c>
    </row>
    <row r="1546" spans="1:10" x14ac:dyDescent="0.15">
      <c r="A1546">
        <v>65.437229000000002</v>
      </c>
      <c r="B1546">
        <v>2</v>
      </c>
      <c r="C1546">
        <v>1</v>
      </c>
      <c r="D1546">
        <v>-6.8203120000000004</v>
      </c>
      <c r="E1546">
        <v>3.7875399999999999</v>
      </c>
      <c r="F1546">
        <v>19.304064</v>
      </c>
      <c r="G1546">
        <v>-0.437108</v>
      </c>
      <c r="H1546" t="s">
        <v>1548</v>
      </c>
      <c r="I1546">
        <v>-1.564921</v>
      </c>
      <c r="J1546">
        <v>0.299485</v>
      </c>
    </row>
    <row r="1547" spans="1:10" x14ac:dyDescent="0.15">
      <c r="A1547">
        <v>65.482202000000001</v>
      </c>
      <c r="B1547">
        <v>2</v>
      </c>
      <c r="C1547">
        <v>1</v>
      </c>
      <c r="D1547">
        <v>-6.423743</v>
      </c>
      <c r="E1547">
        <v>4.0572850000000003</v>
      </c>
      <c r="F1547">
        <v>19.314981</v>
      </c>
      <c r="G1547">
        <v>-0.43248599999999998</v>
      </c>
      <c r="H1547" t="s">
        <v>1549</v>
      </c>
      <c r="I1547">
        <v>-1.5612980000000001</v>
      </c>
      <c r="J1547">
        <v>0.32377699999999998</v>
      </c>
    </row>
    <row r="1548" spans="1:10" x14ac:dyDescent="0.15">
      <c r="A1548">
        <v>65.517207999999997</v>
      </c>
      <c r="B1548">
        <v>2</v>
      </c>
      <c r="C1548">
        <v>1</v>
      </c>
      <c r="D1548">
        <v>-6.9102449999999997</v>
      </c>
      <c r="E1548">
        <v>4.0552390000000003</v>
      </c>
      <c r="F1548">
        <v>19.323270999999998</v>
      </c>
      <c r="G1548">
        <v>-0.42876399999999998</v>
      </c>
      <c r="H1548" t="s">
        <v>1550</v>
      </c>
      <c r="I1548">
        <v>-1.5583180000000001</v>
      </c>
      <c r="J1548">
        <v>0.34219699999999997</v>
      </c>
    </row>
    <row r="1549" spans="1:10" x14ac:dyDescent="0.15">
      <c r="A1549">
        <v>65.552232000000004</v>
      </c>
      <c r="B1549">
        <v>2</v>
      </c>
      <c r="C1549">
        <v>1</v>
      </c>
      <c r="D1549">
        <v>-6.6251800000000003</v>
      </c>
      <c r="E1549">
        <v>4.3499819999999998</v>
      </c>
      <c r="F1549">
        <v>19.331613999999998</v>
      </c>
      <c r="G1549">
        <v>-0.42483399999999999</v>
      </c>
      <c r="H1549" t="s">
        <v>1551</v>
      </c>
      <c r="I1549">
        <v>-1.555159</v>
      </c>
      <c r="J1549">
        <v>0.36071700000000001</v>
      </c>
    </row>
    <row r="1550" spans="1:10" x14ac:dyDescent="0.15">
      <c r="A1550">
        <v>65.592218000000003</v>
      </c>
      <c r="B1550">
        <v>2</v>
      </c>
      <c r="C1550">
        <v>1</v>
      </c>
      <c r="D1550">
        <v>-6.9450900000000004</v>
      </c>
      <c r="E1550">
        <v>4.8677330000000003</v>
      </c>
      <c r="F1550">
        <v>19.341090000000001</v>
      </c>
      <c r="G1550">
        <v>-0.42013800000000001</v>
      </c>
      <c r="H1550" t="s">
        <v>1552</v>
      </c>
      <c r="I1550">
        <v>-1.551323</v>
      </c>
      <c r="J1550">
        <v>0.38167899999999999</v>
      </c>
    </row>
    <row r="1551" spans="1:10" x14ac:dyDescent="0.15">
      <c r="A1551">
        <v>65.637225000000001</v>
      </c>
      <c r="B1551">
        <v>2</v>
      </c>
      <c r="C1551">
        <v>1</v>
      </c>
      <c r="D1551">
        <v>-6.4788319999999997</v>
      </c>
      <c r="E1551">
        <v>4.5988189999999998</v>
      </c>
      <c r="F1551">
        <v>19.352005999999999</v>
      </c>
      <c r="G1551">
        <v>-0.41442600000000002</v>
      </c>
      <c r="H1551" t="s">
        <v>1553</v>
      </c>
      <c r="I1551">
        <v>-1.5460940000000001</v>
      </c>
      <c r="J1551">
        <v>0.40772599999999998</v>
      </c>
    </row>
    <row r="1552" spans="1:10" x14ac:dyDescent="0.15">
      <c r="A1552">
        <v>65.672239000000005</v>
      </c>
      <c r="B1552">
        <v>2</v>
      </c>
      <c r="C1552">
        <v>1</v>
      </c>
      <c r="D1552">
        <v>-6.5067069999999996</v>
      </c>
      <c r="E1552">
        <v>4.7172919999999996</v>
      </c>
      <c r="F1552">
        <v>19.361329999999999</v>
      </c>
      <c r="G1552">
        <v>-0.40928199999999998</v>
      </c>
      <c r="H1552" t="s">
        <v>1554</v>
      </c>
      <c r="I1552">
        <v>-1.5428930000000001</v>
      </c>
      <c r="J1552">
        <v>0.42261900000000002</v>
      </c>
    </row>
    <row r="1553" spans="1:10" x14ac:dyDescent="0.15">
      <c r="A1553">
        <v>65.717203999999995</v>
      </c>
      <c r="B1553">
        <v>2</v>
      </c>
      <c r="C1553">
        <v>1</v>
      </c>
      <c r="D1553">
        <v>-6.0683249999999997</v>
      </c>
      <c r="E1553">
        <v>3.7285279999999998</v>
      </c>
      <c r="F1553">
        <v>19.369736</v>
      </c>
      <c r="G1553">
        <v>-0.40443899999999999</v>
      </c>
      <c r="H1553" t="s">
        <v>1555</v>
      </c>
      <c r="I1553">
        <v>-1.5370539999999999</v>
      </c>
      <c r="J1553">
        <v>0.44713700000000001</v>
      </c>
    </row>
    <row r="1554" spans="1:10" x14ac:dyDescent="0.15">
      <c r="A1554">
        <v>65.757228999999995</v>
      </c>
      <c r="B1554">
        <v>2</v>
      </c>
      <c r="C1554">
        <v>1</v>
      </c>
      <c r="D1554">
        <v>-6.3394519999999996</v>
      </c>
      <c r="E1554">
        <v>4.0183479999999996</v>
      </c>
      <c r="F1554">
        <v>19.380299000000001</v>
      </c>
      <c r="G1554">
        <v>-0.39807500000000001</v>
      </c>
      <c r="H1554" t="s">
        <v>1556</v>
      </c>
      <c r="I1554">
        <v>-1.5334909999999999</v>
      </c>
      <c r="J1554">
        <v>0.461835</v>
      </c>
    </row>
    <row r="1555" spans="1:10" x14ac:dyDescent="0.15">
      <c r="A1555">
        <v>65.79222</v>
      </c>
      <c r="B1555">
        <v>2</v>
      </c>
      <c r="C1555">
        <v>1</v>
      </c>
      <c r="D1555">
        <v>-5.894101</v>
      </c>
      <c r="E1555">
        <v>3.205854</v>
      </c>
      <c r="F1555">
        <v>19.388407999999998</v>
      </c>
      <c r="G1555">
        <v>-0.39297300000000002</v>
      </c>
      <c r="H1555" t="s">
        <v>1557</v>
      </c>
      <c r="I1555">
        <v>-1.5279259999999999</v>
      </c>
      <c r="J1555">
        <v>0.48321599999999998</v>
      </c>
    </row>
    <row r="1556" spans="1:10" x14ac:dyDescent="0.15">
      <c r="A1556">
        <v>65.827207000000001</v>
      </c>
      <c r="B1556">
        <v>2</v>
      </c>
      <c r="C1556">
        <v>1</v>
      </c>
      <c r="D1556">
        <v>-6.2349170000000003</v>
      </c>
      <c r="E1556">
        <v>3.237822</v>
      </c>
      <c r="F1556">
        <v>19.396367000000001</v>
      </c>
      <c r="G1556">
        <v>-0.38777800000000001</v>
      </c>
      <c r="H1556" t="s">
        <v>1558</v>
      </c>
      <c r="I1556">
        <v>-1.524068</v>
      </c>
      <c r="J1556">
        <v>0.49727199999999999</v>
      </c>
    </row>
    <row r="1557" spans="1:10" x14ac:dyDescent="0.15">
      <c r="A1557">
        <v>65.862207999999995</v>
      </c>
      <c r="B1557">
        <v>2</v>
      </c>
      <c r="C1557">
        <v>1</v>
      </c>
      <c r="D1557">
        <v>-5.451981</v>
      </c>
      <c r="E1557">
        <v>2.2452019999999999</v>
      </c>
      <c r="F1557">
        <v>19.404350999999998</v>
      </c>
      <c r="G1557">
        <v>-0.38237599999999999</v>
      </c>
      <c r="H1557" t="s">
        <v>1559</v>
      </c>
      <c r="I1557">
        <v>-1.5193939999999999</v>
      </c>
      <c r="J1557">
        <v>0.51396900000000001</v>
      </c>
    </row>
    <row r="1558" spans="1:10" x14ac:dyDescent="0.15">
      <c r="A1558">
        <v>65.902210999999994</v>
      </c>
      <c r="B1558">
        <v>2</v>
      </c>
      <c r="C1558">
        <v>1</v>
      </c>
      <c r="D1558">
        <v>-5.9962270000000002</v>
      </c>
      <c r="E1558">
        <v>2.434841</v>
      </c>
      <c r="F1558">
        <v>19.413357999999999</v>
      </c>
      <c r="G1558">
        <v>-0.37604700000000002</v>
      </c>
      <c r="H1558" t="s">
        <v>1560</v>
      </c>
      <c r="I1558">
        <v>-1.5139180000000001</v>
      </c>
      <c r="J1558">
        <v>0.53271100000000005</v>
      </c>
    </row>
    <row r="1559" spans="1:10" x14ac:dyDescent="0.15">
      <c r="A1559">
        <v>65.942224999999993</v>
      </c>
      <c r="B1559">
        <v>2</v>
      </c>
      <c r="C1559">
        <v>1</v>
      </c>
      <c r="D1559">
        <v>-5.5192180000000004</v>
      </c>
      <c r="E1559">
        <v>1.9906820000000001</v>
      </c>
      <c r="F1559">
        <v>19.422281000000002</v>
      </c>
      <c r="G1559">
        <v>-0.36952299999999999</v>
      </c>
      <c r="H1559" t="s">
        <v>1561</v>
      </c>
      <c r="I1559">
        <v>-1.5082100000000001</v>
      </c>
      <c r="J1559">
        <v>0.55160299999999995</v>
      </c>
    </row>
    <row r="1560" spans="1:10" x14ac:dyDescent="0.15">
      <c r="A1560">
        <v>65.982200000000006</v>
      </c>
      <c r="B1560">
        <v>2</v>
      </c>
      <c r="C1560">
        <v>1</v>
      </c>
      <c r="D1560">
        <v>-6.2931670000000004</v>
      </c>
      <c r="E1560">
        <v>2.4868800000000002</v>
      </c>
      <c r="F1560">
        <v>19.429888999999999</v>
      </c>
      <c r="G1560">
        <v>-0.36375000000000002</v>
      </c>
      <c r="H1560" t="s">
        <v>1562</v>
      </c>
      <c r="I1560">
        <v>-1.5024409999999999</v>
      </c>
      <c r="J1560">
        <v>0.57113499999999995</v>
      </c>
    </row>
    <row r="1561" spans="1:10" x14ac:dyDescent="0.15">
      <c r="A1561">
        <v>66.022212999999994</v>
      </c>
      <c r="B1561">
        <v>2</v>
      </c>
      <c r="C1561">
        <v>1</v>
      </c>
      <c r="D1561">
        <v>-5.9428409999999996</v>
      </c>
      <c r="E1561">
        <v>2.0609000000000002</v>
      </c>
      <c r="F1561">
        <v>19.439541999999999</v>
      </c>
      <c r="G1561">
        <v>-0.35612300000000002</v>
      </c>
      <c r="H1561" t="s">
        <v>1563</v>
      </c>
      <c r="I1561">
        <v>-1.4956910000000001</v>
      </c>
      <c r="J1561">
        <v>0.592862</v>
      </c>
    </row>
    <row r="1562" spans="1:10" x14ac:dyDescent="0.15">
      <c r="A1562">
        <v>66.072215999999997</v>
      </c>
      <c r="B1562">
        <v>2</v>
      </c>
      <c r="C1562">
        <v>1</v>
      </c>
      <c r="D1562">
        <v>-6.1858190000000004</v>
      </c>
      <c r="E1562">
        <v>2.295461</v>
      </c>
      <c r="F1562">
        <v>19.448992000000001</v>
      </c>
      <c r="G1562">
        <v>-0.34831699999999999</v>
      </c>
      <c r="H1562" t="s">
        <v>1564</v>
      </c>
      <c r="I1562">
        <v>-1.4887090000000001</v>
      </c>
      <c r="J1562">
        <v>0.61493500000000001</v>
      </c>
    </row>
    <row r="1563" spans="1:10" x14ac:dyDescent="0.15">
      <c r="A1563">
        <v>66.112190999999996</v>
      </c>
      <c r="B1563">
        <v>2</v>
      </c>
      <c r="C1563">
        <v>1</v>
      </c>
      <c r="D1563">
        <v>-6.3615589999999997</v>
      </c>
      <c r="E1563">
        <v>1.887662</v>
      </c>
      <c r="F1563">
        <v>19.458302</v>
      </c>
      <c r="G1563">
        <v>-0.34027600000000002</v>
      </c>
      <c r="H1563" t="s">
        <v>1565</v>
      </c>
      <c r="I1563">
        <v>-1.4823440000000001</v>
      </c>
      <c r="J1563">
        <v>0.63382400000000005</v>
      </c>
    </row>
    <row r="1564" spans="1:10" x14ac:dyDescent="0.15">
      <c r="A1564">
        <v>66.152219000000002</v>
      </c>
      <c r="B1564">
        <v>2</v>
      </c>
      <c r="C1564">
        <v>1</v>
      </c>
      <c r="D1564">
        <v>-7.6560899999999998</v>
      </c>
      <c r="E1564">
        <v>2.3906420000000002</v>
      </c>
      <c r="F1564">
        <v>19.466297000000001</v>
      </c>
      <c r="G1564">
        <v>-0.33308399999999999</v>
      </c>
      <c r="H1564" t="s">
        <v>1566</v>
      </c>
      <c r="I1564">
        <v>-1.4750989999999999</v>
      </c>
      <c r="J1564">
        <v>0.65480700000000003</v>
      </c>
    </row>
    <row r="1565" spans="1:10" x14ac:dyDescent="0.15">
      <c r="A1565">
        <v>66.192193000000003</v>
      </c>
      <c r="B1565">
        <v>2</v>
      </c>
      <c r="C1565">
        <v>1</v>
      </c>
      <c r="D1565">
        <v>-8.4075310000000005</v>
      </c>
      <c r="E1565">
        <v>3.0347819999999999</v>
      </c>
      <c r="F1565">
        <v>19.474177999999998</v>
      </c>
      <c r="G1565">
        <v>-0.32572499999999999</v>
      </c>
      <c r="H1565" t="s">
        <v>1567</v>
      </c>
      <c r="I1565">
        <v>-1.468461</v>
      </c>
      <c r="J1565">
        <v>0.67349700000000001</v>
      </c>
    </row>
    <row r="1566" spans="1:10" x14ac:dyDescent="0.15">
      <c r="A1566">
        <v>66.232232999999994</v>
      </c>
      <c r="B1566">
        <v>2</v>
      </c>
      <c r="C1566">
        <v>1</v>
      </c>
      <c r="D1566">
        <v>-8.5904849999999993</v>
      </c>
      <c r="E1566">
        <v>3.424401</v>
      </c>
      <c r="F1566">
        <v>19.481010999999999</v>
      </c>
      <c r="G1566">
        <v>-0.31911800000000001</v>
      </c>
      <c r="H1566" t="s">
        <v>1568</v>
      </c>
      <c r="I1566">
        <v>-1.462405</v>
      </c>
      <c r="J1566">
        <v>0.68964899999999996</v>
      </c>
    </row>
    <row r="1567" spans="1:10" x14ac:dyDescent="0.15">
      <c r="A1567">
        <v>66.267213999999996</v>
      </c>
      <c r="B1567">
        <v>2</v>
      </c>
      <c r="C1567">
        <v>1</v>
      </c>
      <c r="D1567">
        <v>-9.5165109999999995</v>
      </c>
      <c r="E1567">
        <v>3.6910409999999998</v>
      </c>
      <c r="F1567">
        <v>19.488759000000002</v>
      </c>
      <c r="G1567">
        <v>-0.31136399999999997</v>
      </c>
      <c r="H1567" t="s">
        <v>1569</v>
      </c>
      <c r="I1567">
        <v>-1.456288</v>
      </c>
      <c r="J1567">
        <v>0.70579999999999998</v>
      </c>
    </row>
    <row r="1568" spans="1:10" x14ac:dyDescent="0.15">
      <c r="A1568">
        <v>66.302210000000002</v>
      </c>
      <c r="B1568">
        <v>2</v>
      </c>
      <c r="C1568">
        <v>1</v>
      </c>
      <c r="D1568">
        <v>-9.1127990000000008</v>
      </c>
      <c r="E1568">
        <v>3.6425610000000002</v>
      </c>
      <c r="F1568">
        <v>19.496499</v>
      </c>
      <c r="G1568">
        <v>-0.30332500000000001</v>
      </c>
      <c r="H1568" t="s">
        <v>1570</v>
      </c>
      <c r="I1568">
        <v>-1.449905</v>
      </c>
      <c r="J1568">
        <v>0.72240000000000004</v>
      </c>
    </row>
    <row r="1569" spans="1:10" x14ac:dyDescent="0.15">
      <c r="A1569">
        <v>66.342202999999998</v>
      </c>
      <c r="B1569">
        <v>2</v>
      </c>
      <c r="C1569">
        <v>1</v>
      </c>
      <c r="D1569">
        <v>-9.3794389999999996</v>
      </c>
      <c r="E1569">
        <v>3.0675840000000001</v>
      </c>
      <c r="F1569">
        <v>19.502237000000001</v>
      </c>
      <c r="G1569">
        <v>-0.29716199999999998</v>
      </c>
      <c r="H1569" t="s">
        <v>1571</v>
      </c>
      <c r="I1569">
        <v>-1.4423969999999999</v>
      </c>
      <c r="J1569">
        <v>0.74154100000000001</v>
      </c>
    </row>
    <row r="1570" spans="1:10" x14ac:dyDescent="0.15">
      <c r="A1570">
        <v>66.382204999999999</v>
      </c>
      <c r="B1570">
        <v>2</v>
      </c>
      <c r="C1570">
        <v>1</v>
      </c>
      <c r="D1570">
        <v>-9.1733799999999999</v>
      </c>
      <c r="E1570">
        <v>3.885675</v>
      </c>
      <c r="F1570">
        <v>19.509854000000001</v>
      </c>
      <c r="G1570">
        <v>-0.28870099999999999</v>
      </c>
      <c r="H1570" t="s">
        <v>1572</v>
      </c>
      <c r="I1570">
        <v>-1.4345760000000001</v>
      </c>
      <c r="J1570">
        <v>0.76073500000000005</v>
      </c>
    </row>
    <row r="1571" spans="1:10" x14ac:dyDescent="0.15">
      <c r="A1571">
        <v>66.427216999999999</v>
      </c>
      <c r="B1571">
        <v>2</v>
      </c>
      <c r="C1571">
        <v>1</v>
      </c>
      <c r="D1571">
        <v>-7.1461690000000004</v>
      </c>
      <c r="E1571">
        <v>3.569499</v>
      </c>
      <c r="F1571">
        <v>19.519473999999999</v>
      </c>
      <c r="G1571">
        <v>-0.27753899999999998</v>
      </c>
      <c r="H1571" t="s">
        <v>1573</v>
      </c>
      <c r="I1571">
        <v>-1.425289</v>
      </c>
      <c r="J1571">
        <v>0.78212999999999999</v>
      </c>
    </row>
    <row r="1572" spans="1:10" x14ac:dyDescent="0.15">
      <c r="A1572">
        <v>66.462192999999999</v>
      </c>
      <c r="B1572">
        <v>2</v>
      </c>
      <c r="C1572">
        <v>1</v>
      </c>
      <c r="D1572">
        <v>-7.2771800000000004</v>
      </c>
      <c r="E1572">
        <v>5.4716129999999996</v>
      </c>
      <c r="F1572">
        <v>19.526069</v>
      </c>
      <c r="G1572">
        <v>-0.269569</v>
      </c>
      <c r="H1572" t="s">
        <v>1574</v>
      </c>
      <c r="I1572">
        <v>-1.417988</v>
      </c>
      <c r="J1572">
        <v>0.79858899999999999</v>
      </c>
    </row>
    <row r="1573" spans="1:10" x14ac:dyDescent="0.15">
      <c r="A1573">
        <v>66.502208999999993</v>
      </c>
      <c r="B1573">
        <v>2</v>
      </c>
      <c r="C1573">
        <v>1</v>
      </c>
      <c r="D1573">
        <v>-5.9803430000000004</v>
      </c>
      <c r="E1573">
        <v>5.6662549999999996</v>
      </c>
      <c r="F1573">
        <v>19.533538</v>
      </c>
      <c r="G1573">
        <v>-0.26021899999999998</v>
      </c>
      <c r="H1573" t="s">
        <v>1575</v>
      </c>
      <c r="I1573">
        <v>-1.408182</v>
      </c>
      <c r="J1573">
        <v>0.81781199999999998</v>
      </c>
    </row>
    <row r="1574" spans="1:10" x14ac:dyDescent="0.15">
      <c r="A1574">
        <v>66.537204000000003</v>
      </c>
      <c r="B1574">
        <v>2</v>
      </c>
      <c r="C1574">
        <v>1</v>
      </c>
      <c r="D1574">
        <v>-4.8041280000000004</v>
      </c>
      <c r="E1574">
        <v>5.7179599999999997</v>
      </c>
      <c r="F1574">
        <v>19.540102999999998</v>
      </c>
      <c r="G1574">
        <v>-0.25172899999999998</v>
      </c>
      <c r="H1574" t="s">
        <v>1576</v>
      </c>
      <c r="I1574">
        <v>-1.4014500000000001</v>
      </c>
      <c r="J1574">
        <v>0.82955800000000002</v>
      </c>
    </row>
    <row r="1575" spans="1:10" x14ac:dyDescent="0.15">
      <c r="A1575">
        <v>66.572198</v>
      </c>
      <c r="B1575">
        <v>2</v>
      </c>
      <c r="C1575">
        <v>1</v>
      </c>
      <c r="D1575">
        <v>-4.4327370000000004</v>
      </c>
      <c r="E1575">
        <v>7.2849950000000003</v>
      </c>
      <c r="F1575">
        <v>19.546417000000002</v>
      </c>
      <c r="G1575">
        <v>-0.24333299999999999</v>
      </c>
      <c r="H1575" t="s">
        <v>1577</v>
      </c>
      <c r="I1575">
        <v>-1.393672</v>
      </c>
      <c r="J1575">
        <v>0.84236</v>
      </c>
    </row>
    <row r="1576" spans="1:10" x14ac:dyDescent="0.15">
      <c r="A1576">
        <v>66.612212999999997</v>
      </c>
      <c r="B1576">
        <v>2</v>
      </c>
      <c r="C1576">
        <v>1</v>
      </c>
      <c r="D1576">
        <v>-2.9468860000000001</v>
      </c>
      <c r="E1576">
        <v>7.4440010000000001</v>
      </c>
      <c r="F1576">
        <v>19.554393999999998</v>
      </c>
      <c r="G1576">
        <v>-0.23241200000000001</v>
      </c>
      <c r="H1576" t="s">
        <v>1578</v>
      </c>
      <c r="I1576">
        <v>-1.3835109999999999</v>
      </c>
      <c r="J1576">
        <v>0.85643999999999998</v>
      </c>
    </row>
    <row r="1577" spans="1:10" x14ac:dyDescent="0.15">
      <c r="A1577">
        <v>66.657200000000003</v>
      </c>
      <c r="B1577">
        <v>2</v>
      </c>
      <c r="C1577">
        <v>1</v>
      </c>
      <c r="D1577">
        <v>-2.8640659999999998</v>
      </c>
      <c r="E1577">
        <v>8.8905589999999997</v>
      </c>
      <c r="F1577">
        <v>19.562175</v>
      </c>
      <c r="G1577">
        <v>-0.221466</v>
      </c>
      <c r="H1577" t="s">
        <v>1579</v>
      </c>
      <c r="I1577">
        <v>-1.3744769999999999</v>
      </c>
      <c r="J1577">
        <v>0.86604800000000004</v>
      </c>
    </row>
    <row r="1578" spans="1:10" x14ac:dyDescent="0.15">
      <c r="A1578">
        <v>66.697177999999994</v>
      </c>
      <c r="B1578">
        <v>2</v>
      </c>
      <c r="C1578">
        <v>1</v>
      </c>
      <c r="D1578">
        <v>-1.270289</v>
      </c>
      <c r="E1578">
        <v>9.3743020000000001</v>
      </c>
      <c r="F1578">
        <v>19.568179000000001</v>
      </c>
      <c r="G1578">
        <v>-0.21285499999999999</v>
      </c>
      <c r="H1578" t="s">
        <v>1580</v>
      </c>
      <c r="I1578">
        <v>-1.3653310000000001</v>
      </c>
      <c r="J1578">
        <v>0.87387700000000001</v>
      </c>
    </row>
    <row r="1579" spans="1:10" x14ac:dyDescent="0.15">
      <c r="A1579">
        <v>66.742194999999995</v>
      </c>
      <c r="B1579">
        <v>2</v>
      </c>
      <c r="C1579">
        <v>1</v>
      </c>
      <c r="D1579">
        <v>-0.62562200000000001</v>
      </c>
      <c r="E1579">
        <v>10.284022999999999</v>
      </c>
      <c r="F1579">
        <v>19.57572</v>
      </c>
      <c r="G1579">
        <v>-0.201877</v>
      </c>
      <c r="H1579" t="s">
        <v>1581</v>
      </c>
      <c r="I1579">
        <v>-1.3550709999999999</v>
      </c>
      <c r="J1579">
        <v>0.87935200000000002</v>
      </c>
    </row>
    <row r="1580" spans="1:10" x14ac:dyDescent="0.15">
      <c r="A1580">
        <v>66.782203999999993</v>
      </c>
      <c r="B1580">
        <v>2</v>
      </c>
      <c r="C1580">
        <v>1</v>
      </c>
      <c r="D1580">
        <v>-8.9456999999999995E-2</v>
      </c>
      <c r="E1580">
        <v>11.284644</v>
      </c>
      <c r="F1580">
        <v>19.582353000000001</v>
      </c>
      <c r="G1580">
        <v>-0.192139</v>
      </c>
      <c r="H1580" t="s">
        <v>1582</v>
      </c>
      <c r="I1580">
        <v>-1.3448869999999999</v>
      </c>
      <c r="J1580">
        <v>0.88121499999999997</v>
      </c>
    </row>
    <row r="1581" spans="1:10" x14ac:dyDescent="0.15">
      <c r="A1581">
        <v>66.822193999999996</v>
      </c>
      <c r="B1581">
        <v>2</v>
      </c>
      <c r="C1581">
        <v>1</v>
      </c>
      <c r="D1581">
        <v>1.003072</v>
      </c>
      <c r="E1581">
        <v>11.082552</v>
      </c>
      <c r="F1581">
        <v>19.589085000000001</v>
      </c>
      <c r="G1581">
        <v>-0.18223700000000001</v>
      </c>
      <c r="H1581" t="s">
        <v>1583</v>
      </c>
      <c r="I1581">
        <v>-1.335526</v>
      </c>
      <c r="J1581">
        <v>0.87975099999999995</v>
      </c>
    </row>
    <row r="1582" spans="1:10" x14ac:dyDescent="0.15">
      <c r="A1582">
        <v>66.857174999999998</v>
      </c>
      <c r="B1582">
        <v>2</v>
      </c>
      <c r="C1582">
        <v>1</v>
      </c>
      <c r="D1582">
        <v>3.0920369999999999</v>
      </c>
      <c r="E1582">
        <v>11.444372</v>
      </c>
      <c r="F1582">
        <v>19.595248000000002</v>
      </c>
      <c r="G1582">
        <v>-0.17320199999999999</v>
      </c>
      <c r="H1582" t="s">
        <v>1584</v>
      </c>
      <c r="I1582">
        <v>-1.3282240000000001</v>
      </c>
      <c r="J1582">
        <v>0.87780499999999995</v>
      </c>
    </row>
    <row r="1583" spans="1:10" x14ac:dyDescent="0.15">
      <c r="A1583">
        <v>66.897186000000005</v>
      </c>
      <c r="B1583">
        <v>2</v>
      </c>
      <c r="C1583">
        <v>1</v>
      </c>
      <c r="D1583">
        <v>4.2627689999999996</v>
      </c>
      <c r="E1583">
        <v>12.446049</v>
      </c>
      <c r="F1583">
        <v>19.602463</v>
      </c>
      <c r="G1583">
        <v>-0.16269</v>
      </c>
      <c r="H1583" t="s">
        <v>1585</v>
      </c>
      <c r="I1583">
        <v>-1.3184979999999999</v>
      </c>
      <c r="J1583">
        <v>0.87362899999999999</v>
      </c>
    </row>
    <row r="1584" spans="1:10" x14ac:dyDescent="0.15">
      <c r="A1584">
        <v>66.942280999999994</v>
      </c>
      <c r="B1584">
        <v>2</v>
      </c>
      <c r="C1584">
        <v>1</v>
      </c>
      <c r="D1584">
        <v>5.2540100000000001</v>
      </c>
      <c r="E1584">
        <v>11.624059000000001</v>
      </c>
      <c r="F1584">
        <v>19.610505</v>
      </c>
      <c r="G1584">
        <v>-0.151114</v>
      </c>
      <c r="H1584" t="s">
        <v>1586</v>
      </c>
      <c r="I1584">
        <v>-1.3077479999999999</v>
      </c>
      <c r="J1584">
        <v>0.864923</v>
      </c>
    </row>
    <row r="1585" spans="1:10" x14ac:dyDescent="0.15">
      <c r="A1585">
        <v>66.977198999999999</v>
      </c>
      <c r="B1585">
        <v>2</v>
      </c>
      <c r="C1585">
        <v>1</v>
      </c>
      <c r="D1585">
        <v>5.6623380000000001</v>
      </c>
      <c r="E1585">
        <v>12.314897999999999</v>
      </c>
      <c r="F1585">
        <v>19.616807999999999</v>
      </c>
      <c r="G1585">
        <v>-0.142206</v>
      </c>
      <c r="H1585" t="s">
        <v>1587</v>
      </c>
      <c r="I1585">
        <v>-1.2994589999999999</v>
      </c>
      <c r="J1585">
        <v>0.85582800000000003</v>
      </c>
    </row>
    <row r="1586" spans="1:10" x14ac:dyDescent="0.15">
      <c r="A1586">
        <v>67.012197</v>
      </c>
      <c r="B1586">
        <v>2</v>
      </c>
      <c r="C1586">
        <v>1</v>
      </c>
      <c r="D1586">
        <v>5.6294409999999999</v>
      </c>
      <c r="E1586">
        <v>12.444660000000001</v>
      </c>
      <c r="F1586">
        <v>19.62294</v>
      </c>
      <c r="G1586">
        <v>-0.133712</v>
      </c>
      <c r="H1586" t="s">
        <v>1588</v>
      </c>
      <c r="I1586">
        <v>-1.291614</v>
      </c>
      <c r="J1586">
        <v>0.84479700000000002</v>
      </c>
    </row>
    <row r="1587" spans="1:10" x14ac:dyDescent="0.15">
      <c r="A1587">
        <v>67.047173999999998</v>
      </c>
      <c r="B1587">
        <v>2</v>
      </c>
      <c r="C1587">
        <v>1</v>
      </c>
      <c r="D1587">
        <v>6.04758</v>
      </c>
      <c r="E1587">
        <v>12.293882999999999</v>
      </c>
      <c r="F1587">
        <v>19.629141000000001</v>
      </c>
      <c r="G1587">
        <v>-0.12532699999999999</v>
      </c>
      <c r="H1587" t="s">
        <v>1589</v>
      </c>
      <c r="I1587">
        <v>-1.282767</v>
      </c>
      <c r="J1587">
        <v>0.82993099999999997</v>
      </c>
    </row>
    <row r="1588" spans="1:10" x14ac:dyDescent="0.15">
      <c r="A1588">
        <v>67.082189999999997</v>
      </c>
      <c r="B1588">
        <v>2</v>
      </c>
      <c r="C1588">
        <v>1</v>
      </c>
      <c r="D1588">
        <v>5.8620289999999997</v>
      </c>
      <c r="E1588">
        <v>12.901661000000001</v>
      </c>
      <c r="F1588">
        <v>19.635349999999999</v>
      </c>
      <c r="G1588">
        <v>-0.117157</v>
      </c>
      <c r="H1588" t="s">
        <v>1590</v>
      </c>
      <c r="I1588">
        <v>-1.276305</v>
      </c>
      <c r="J1588">
        <v>0.81872900000000004</v>
      </c>
    </row>
    <row r="1589" spans="1:10" x14ac:dyDescent="0.15">
      <c r="A1589">
        <v>67.117197000000004</v>
      </c>
      <c r="B1589">
        <v>2</v>
      </c>
      <c r="C1589">
        <v>1</v>
      </c>
      <c r="D1589">
        <v>5.8432719999999998</v>
      </c>
      <c r="E1589">
        <v>13.544019</v>
      </c>
      <c r="F1589">
        <v>19.641649999999998</v>
      </c>
      <c r="G1589">
        <v>-0.109096</v>
      </c>
      <c r="H1589" t="s">
        <v>1591</v>
      </c>
      <c r="I1589">
        <v>-1.268888</v>
      </c>
      <c r="J1589">
        <v>0.80413599999999996</v>
      </c>
    </row>
    <row r="1590" spans="1:10" x14ac:dyDescent="0.15">
      <c r="A1590">
        <v>67.152184000000005</v>
      </c>
      <c r="B1590">
        <v>2</v>
      </c>
      <c r="C1590">
        <v>1</v>
      </c>
      <c r="D1590">
        <v>5.8698199999999998</v>
      </c>
      <c r="E1590">
        <v>12.703127</v>
      </c>
      <c r="F1590">
        <v>19.648164000000001</v>
      </c>
      <c r="G1590">
        <v>-0.10101499999999999</v>
      </c>
      <c r="H1590" t="s">
        <v>1592</v>
      </c>
      <c r="I1590">
        <v>-1.26145</v>
      </c>
      <c r="J1590">
        <v>0.78845799999999999</v>
      </c>
    </row>
    <row r="1591" spans="1:10" x14ac:dyDescent="0.15">
      <c r="A1591">
        <v>67.187201000000002</v>
      </c>
      <c r="B1591">
        <v>2</v>
      </c>
      <c r="C1591">
        <v>1</v>
      </c>
      <c r="D1591">
        <v>5.724958</v>
      </c>
      <c r="E1591">
        <v>13.435662000000001</v>
      </c>
      <c r="F1591">
        <v>19.654669999999999</v>
      </c>
      <c r="G1591">
        <v>-9.3201000000000006E-2</v>
      </c>
      <c r="H1591" t="s">
        <v>1593</v>
      </c>
      <c r="I1591">
        <v>-1.254289</v>
      </c>
      <c r="J1591">
        <v>0.771837</v>
      </c>
    </row>
    <row r="1592" spans="1:10" x14ac:dyDescent="0.15">
      <c r="A1592">
        <v>67.227166999999994</v>
      </c>
      <c r="B1592">
        <v>2</v>
      </c>
      <c r="C1592">
        <v>1</v>
      </c>
      <c r="D1592">
        <v>5.8776120000000001</v>
      </c>
      <c r="E1592">
        <v>11.882192999999999</v>
      </c>
      <c r="F1592">
        <v>19.662523</v>
      </c>
      <c r="G1592">
        <v>-8.4116999999999997E-2</v>
      </c>
      <c r="H1592" t="s">
        <v>1594</v>
      </c>
      <c r="I1592">
        <v>-1.2459739999999999</v>
      </c>
      <c r="J1592">
        <v>0.74995100000000003</v>
      </c>
    </row>
    <row r="1593" spans="1:10" x14ac:dyDescent="0.15">
      <c r="A1593">
        <v>67.262174999999999</v>
      </c>
      <c r="B1593">
        <v>2</v>
      </c>
      <c r="C1593">
        <v>1</v>
      </c>
      <c r="D1593">
        <v>5.0970269999999998</v>
      </c>
      <c r="E1593">
        <v>11.542833999999999</v>
      </c>
      <c r="F1593">
        <v>19.669460999999998</v>
      </c>
      <c r="G1593">
        <v>-7.6426999999999995E-2</v>
      </c>
      <c r="H1593" t="s">
        <v>1595</v>
      </c>
      <c r="I1593">
        <v>-1.239012</v>
      </c>
      <c r="J1593">
        <v>0.72927799999999998</v>
      </c>
    </row>
    <row r="1594" spans="1:10" x14ac:dyDescent="0.15">
      <c r="A1594">
        <v>67.297178000000002</v>
      </c>
      <c r="B1594">
        <v>2</v>
      </c>
      <c r="C1594">
        <v>1</v>
      </c>
      <c r="D1594">
        <v>4.2740229999999997</v>
      </c>
      <c r="E1594">
        <v>11.85117</v>
      </c>
      <c r="F1594">
        <v>19.676442999999999</v>
      </c>
      <c r="G1594">
        <v>-6.9001000000000007E-2</v>
      </c>
      <c r="H1594" t="s">
        <v>1596</v>
      </c>
      <c r="I1594">
        <v>-1.232297</v>
      </c>
      <c r="J1594">
        <v>0.70835499999999996</v>
      </c>
    </row>
    <row r="1595" spans="1:10" x14ac:dyDescent="0.15">
      <c r="A1595">
        <v>67.332167999999996</v>
      </c>
      <c r="B1595">
        <v>2</v>
      </c>
      <c r="C1595">
        <v>1</v>
      </c>
      <c r="D1595">
        <v>4.0685609999999999</v>
      </c>
      <c r="E1595">
        <v>10.03284</v>
      </c>
      <c r="F1595">
        <v>19.683634000000001</v>
      </c>
      <c r="G1595">
        <v>-6.1675000000000001E-2</v>
      </c>
      <c r="H1595" t="s">
        <v>1597</v>
      </c>
      <c r="I1595">
        <v>-1.2256549999999999</v>
      </c>
      <c r="J1595">
        <v>0.68614900000000001</v>
      </c>
    </row>
    <row r="1596" spans="1:10" x14ac:dyDescent="0.15">
      <c r="A1596">
        <v>67.372168000000002</v>
      </c>
      <c r="B1596">
        <v>2</v>
      </c>
      <c r="C1596">
        <v>1</v>
      </c>
      <c r="D1596">
        <v>3.2334420000000001</v>
      </c>
      <c r="E1596">
        <v>9.2917579999999997</v>
      </c>
      <c r="F1596">
        <v>19.691106000000001</v>
      </c>
      <c r="G1596">
        <v>-5.4398000000000002E-2</v>
      </c>
      <c r="H1596" t="s">
        <v>1598</v>
      </c>
      <c r="I1596">
        <v>-1.217355</v>
      </c>
      <c r="J1596">
        <v>0.65617199999999998</v>
      </c>
    </row>
    <row r="1597" spans="1:10" x14ac:dyDescent="0.15">
      <c r="A1597">
        <v>67.407184000000001</v>
      </c>
      <c r="B1597">
        <v>2</v>
      </c>
      <c r="C1597">
        <v>1</v>
      </c>
      <c r="D1597">
        <v>2.4340989999999998</v>
      </c>
      <c r="E1597">
        <v>8.6754180000000005</v>
      </c>
      <c r="F1597">
        <v>19.699822000000001</v>
      </c>
      <c r="G1597">
        <v>-4.6324999999999998E-2</v>
      </c>
      <c r="H1597" t="s">
        <v>1599</v>
      </c>
      <c r="I1597">
        <v>-1.211957</v>
      </c>
      <c r="J1597">
        <v>0.63553000000000004</v>
      </c>
    </row>
    <row r="1598" spans="1:10" x14ac:dyDescent="0.15">
      <c r="A1598">
        <v>67.452180999999996</v>
      </c>
      <c r="B1598">
        <v>2</v>
      </c>
      <c r="C1598">
        <v>1</v>
      </c>
      <c r="D1598">
        <v>1.5857000000000001</v>
      </c>
      <c r="E1598">
        <v>7.6434389999999999</v>
      </c>
      <c r="F1598">
        <v>19.708722000000002</v>
      </c>
      <c r="G1598">
        <v>-3.8526999999999999E-2</v>
      </c>
      <c r="H1598" t="s">
        <v>1600</v>
      </c>
      <c r="I1598">
        <v>-1.204178</v>
      </c>
      <c r="J1598">
        <v>0.60402100000000003</v>
      </c>
    </row>
    <row r="1599" spans="1:10" x14ac:dyDescent="0.15">
      <c r="A1599">
        <v>67.487284000000002</v>
      </c>
      <c r="B1599">
        <v>2</v>
      </c>
      <c r="C1599">
        <v>1</v>
      </c>
      <c r="D1599">
        <v>1.270003</v>
      </c>
      <c r="E1599">
        <v>6.1491210000000001</v>
      </c>
      <c r="F1599">
        <v>19.719179</v>
      </c>
      <c r="G1599">
        <v>-2.9902000000000001E-2</v>
      </c>
      <c r="H1599" t="s">
        <v>1601</v>
      </c>
      <c r="I1599">
        <v>-1.1982710000000001</v>
      </c>
      <c r="J1599">
        <v>0.57944499999999999</v>
      </c>
    </row>
    <row r="1600" spans="1:10" x14ac:dyDescent="0.15">
      <c r="A1600">
        <v>67.532172000000003</v>
      </c>
      <c r="B1600">
        <v>2</v>
      </c>
      <c r="C1600">
        <v>1</v>
      </c>
      <c r="D1600">
        <v>0.23374300000000001</v>
      </c>
      <c r="E1600">
        <v>6.4203749999999999</v>
      </c>
      <c r="F1600">
        <v>19.728432000000002</v>
      </c>
      <c r="G1600">
        <v>-2.2716E-2</v>
      </c>
      <c r="H1600" t="s">
        <v>1602</v>
      </c>
      <c r="I1600">
        <v>-1.1912259999999999</v>
      </c>
      <c r="J1600">
        <v>0.54956400000000005</v>
      </c>
    </row>
    <row r="1601" spans="1:10" x14ac:dyDescent="0.15">
      <c r="A1601">
        <v>67.582175000000007</v>
      </c>
      <c r="B1601">
        <v>2</v>
      </c>
      <c r="C1601">
        <v>1</v>
      </c>
      <c r="D1601">
        <v>-0.62071699999999996</v>
      </c>
      <c r="E1601">
        <v>6.0888540000000004</v>
      </c>
      <c r="F1601">
        <v>19.738848000000001</v>
      </c>
      <c r="G1601">
        <v>-1.5084E-2</v>
      </c>
      <c r="H1601" t="s">
        <v>1603</v>
      </c>
      <c r="I1601">
        <v>-1.183867</v>
      </c>
      <c r="J1601">
        <v>0.51708100000000001</v>
      </c>
    </row>
    <row r="1602" spans="1:10" x14ac:dyDescent="0.15">
      <c r="A1602">
        <v>67.622169999999997</v>
      </c>
      <c r="B1602">
        <v>2</v>
      </c>
      <c r="C1602">
        <v>1</v>
      </c>
      <c r="D1602">
        <v>-0.368506</v>
      </c>
      <c r="E1602">
        <v>5.2828749999999998</v>
      </c>
      <c r="F1602">
        <v>19.749765</v>
      </c>
      <c r="G1602">
        <v>-7.5589999999999997E-3</v>
      </c>
      <c r="H1602" t="s">
        <v>1604</v>
      </c>
      <c r="I1602">
        <v>-1.1781649999999999</v>
      </c>
      <c r="J1602">
        <v>0.49222500000000002</v>
      </c>
    </row>
    <row r="1603" spans="1:10" x14ac:dyDescent="0.15">
      <c r="A1603">
        <v>67.657189000000002</v>
      </c>
      <c r="B1603">
        <v>2</v>
      </c>
      <c r="C1603">
        <v>1</v>
      </c>
      <c r="D1603">
        <v>-1.312711</v>
      </c>
      <c r="E1603">
        <v>5.5591330000000001</v>
      </c>
      <c r="F1603">
        <v>19.758195000000001</v>
      </c>
      <c r="G1603">
        <v>-2.0470000000000002E-3</v>
      </c>
      <c r="H1603" t="s">
        <v>1605</v>
      </c>
      <c r="I1603">
        <v>-1.1734709999999999</v>
      </c>
      <c r="J1603">
        <v>0.47115299999999999</v>
      </c>
    </row>
    <row r="1604" spans="1:10" x14ac:dyDescent="0.15">
      <c r="A1604">
        <v>67.692177000000001</v>
      </c>
      <c r="B1604">
        <v>2</v>
      </c>
      <c r="C1604">
        <v>1</v>
      </c>
      <c r="D1604">
        <v>-2.0459710000000002</v>
      </c>
      <c r="E1604">
        <v>5.7323709999999997</v>
      </c>
      <c r="F1604">
        <v>19.766701999999999</v>
      </c>
      <c r="G1604">
        <v>3.261E-3</v>
      </c>
      <c r="H1604" t="s">
        <v>1606</v>
      </c>
      <c r="I1604">
        <v>-1.1690339999999999</v>
      </c>
      <c r="J1604">
        <v>0.450376</v>
      </c>
    </row>
    <row r="1605" spans="1:10" x14ac:dyDescent="0.15">
      <c r="A1605">
        <v>67.727185000000006</v>
      </c>
      <c r="B1605">
        <v>2</v>
      </c>
      <c r="C1605">
        <v>1</v>
      </c>
      <c r="D1605">
        <v>-1.7271000000000001</v>
      </c>
      <c r="E1605">
        <v>5.7705099999999998</v>
      </c>
      <c r="F1605">
        <v>19.775303999999998</v>
      </c>
      <c r="G1605">
        <v>8.3890000000000006E-3</v>
      </c>
      <c r="H1605" t="s">
        <v>1607</v>
      </c>
      <c r="I1605">
        <v>-1.1647419999999999</v>
      </c>
      <c r="J1605">
        <v>0.431232</v>
      </c>
    </row>
    <row r="1606" spans="1:10" x14ac:dyDescent="0.15">
      <c r="A1606">
        <v>67.772158000000005</v>
      </c>
      <c r="B1606">
        <v>2</v>
      </c>
      <c r="C1606">
        <v>1</v>
      </c>
      <c r="D1606">
        <v>-3.1664940000000001</v>
      </c>
      <c r="E1606">
        <v>5.5306119999999996</v>
      </c>
      <c r="F1606">
        <v>19.785036999999999</v>
      </c>
      <c r="G1606">
        <v>1.392E-2</v>
      </c>
      <c r="H1606" t="s">
        <v>1608</v>
      </c>
      <c r="I1606">
        <v>-1.1596599999999999</v>
      </c>
      <c r="J1606">
        <v>0.40544599999999997</v>
      </c>
    </row>
    <row r="1607" spans="1:10" x14ac:dyDescent="0.15">
      <c r="A1607">
        <v>67.807169999999999</v>
      </c>
      <c r="B1607">
        <v>2</v>
      </c>
      <c r="C1607">
        <v>1</v>
      </c>
      <c r="D1607">
        <v>-3.990653</v>
      </c>
      <c r="E1607">
        <v>5.8778110000000003</v>
      </c>
      <c r="F1607">
        <v>19.794564999999999</v>
      </c>
      <c r="G1607">
        <v>1.9049E-2</v>
      </c>
      <c r="H1607" t="s">
        <v>1609</v>
      </c>
      <c r="I1607">
        <v>-1.155993</v>
      </c>
      <c r="J1607">
        <v>0.38540400000000002</v>
      </c>
    </row>
    <row r="1608" spans="1:10" x14ac:dyDescent="0.15">
      <c r="A1608">
        <v>67.847161999999997</v>
      </c>
      <c r="B1608">
        <v>2</v>
      </c>
      <c r="C1608">
        <v>1</v>
      </c>
      <c r="D1608">
        <v>-5.4681389999999999</v>
      </c>
      <c r="E1608">
        <v>6.9315280000000001</v>
      </c>
      <c r="F1608">
        <v>19.804165999999999</v>
      </c>
      <c r="G1608">
        <v>2.3941E-2</v>
      </c>
      <c r="H1608" t="s">
        <v>1610</v>
      </c>
      <c r="I1608">
        <v>-1.152067</v>
      </c>
      <c r="J1608">
        <v>0.36285699999999999</v>
      </c>
    </row>
    <row r="1609" spans="1:10" x14ac:dyDescent="0.15">
      <c r="A1609">
        <v>67.887161000000006</v>
      </c>
      <c r="B1609">
        <v>2</v>
      </c>
      <c r="C1609">
        <v>1</v>
      </c>
      <c r="D1609">
        <v>-5.0292130000000004</v>
      </c>
      <c r="E1609">
        <v>5.6136629999999998</v>
      </c>
      <c r="F1609">
        <v>19.813984999999999</v>
      </c>
      <c r="G1609">
        <v>2.8663000000000001E-2</v>
      </c>
      <c r="H1609" t="s">
        <v>1611</v>
      </c>
      <c r="I1609">
        <v>-1.148255</v>
      </c>
      <c r="J1609">
        <v>0.34031499999999998</v>
      </c>
    </row>
    <row r="1610" spans="1:10" x14ac:dyDescent="0.15">
      <c r="A1610">
        <v>67.922171000000006</v>
      </c>
      <c r="B1610">
        <v>2</v>
      </c>
      <c r="C1610">
        <v>1</v>
      </c>
      <c r="D1610">
        <v>-6.3430759999999999</v>
      </c>
      <c r="E1610">
        <v>6.9757150000000001</v>
      </c>
      <c r="F1610">
        <v>19.824096999999998</v>
      </c>
      <c r="G1610">
        <v>3.3258000000000003E-2</v>
      </c>
      <c r="H1610" t="s">
        <v>1612</v>
      </c>
      <c r="I1610">
        <v>-1.145095</v>
      </c>
      <c r="J1610">
        <v>0.321907</v>
      </c>
    </row>
    <row r="1611" spans="1:10" x14ac:dyDescent="0.15">
      <c r="A1611">
        <v>67.957189</v>
      </c>
      <c r="B1611">
        <v>2</v>
      </c>
      <c r="C1611">
        <v>1</v>
      </c>
      <c r="D1611">
        <v>-5.8308629999999999</v>
      </c>
      <c r="E1611">
        <v>6.7678960000000004</v>
      </c>
      <c r="F1611">
        <v>19.831847</v>
      </c>
      <c r="G1611">
        <v>3.6609000000000003E-2</v>
      </c>
      <c r="H1611" t="s">
        <v>1613</v>
      </c>
      <c r="I1611">
        <v>-1.142037</v>
      </c>
      <c r="J1611">
        <v>0.30399700000000002</v>
      </c>
    </row>
    <row r="1612" spans="1:10" x14ac:dyDescent="0.15">
      <c r="A1612">
        <v>67.997187999999994</v>
      </c>
      <c r="B1612">
        <v>2</v>
      </c>
      <c r="C1612">
        <v>1</v>
      </c>
      <c r="D1612">
        <v>-5.1714789999999997</v>
      </c>
      <c r="E1612">
        <v>5.6578619999999997</v>
      </c>
      <c r="F1612">
        <v>19.843022999999999</v>
      </c>
      <c r="G1612">
        <v>4.1204999999999999E-2</v>
      </c>
      <c r="H1612" t="s">
        <v>1614</v>
      </c>
      <c r="I1612">
        <v>-1.1384989999999999</v>
      </c>
      <c r="J1612">
        <v>0.28325</v>
      </c>
    </row>
    <row r="1613" spans="1:10" x14ac:dyDescent="0.15">
      <c r="A1613">
        <v>68.042175999999998</v>
      </c>
      <c r="B1613">
        <v>2</v>
      </c>
      <c r="C1613">
        <v>1</v>
      </c>
      <c r="D1613">
        <v>-5.7520829999999998</v>
      </c>
      <c r="E1613">
        <v>5.9255579999999997</v>
      </c>
      <c r="F1613">
        <v>19.857054000000002</v>
      </c>
      <c r="G1613">
        <v>4.6604E-2</v>
      </c>
      <c r="H1613" t="s">
        <v>1615</v>
      </c>
      <c r="I1613">
        <v>-1.134857</v>
      </c>
      <c r="J1613">
        <v>0.26093899999999998</v>
      </c>
    </row>
    <row r="1614" spans="1:10" x14ac:dyDescent="0.15">
      <c r="A1614">
        <v>68.082171000000002</v>
      </c>
      <c r="B1614">
        <v>2</v>
      </c>
      <c r="C1614">
        <v>1</v>
      </c>
      <c r="D1614">
        <v>-4.8205770000000001</v>
      </c>
      <c r="E1614">
        <v>5.3341810000000001</v>
      </c>
      <c r="F1614">
        <v>19.866970999999999</v>
      </c>
      <c r="G1614">
        <v>5.0181999999999997E-2</v>
      </c>
      <c r="H1614" t="s">
        <v>1616</v>
      </c>
      <c r="I1614">
        <v>-1.131853</v>
      </c>
      <c r="J1614">
        <v>0.241872</v>
      </c>
    </row>
    <row r="1615" spans="1:10" x14ac:dyDescent="0.15">
      <c r="A1615">
        <v>68.122173000000004</v>
      </c>
      <c r="B1615">
        <v>2</v>
      </c>
      <c r="C1615">
        <v>1</v>
      </c>
      <c r="D1615">
        <v>-4.0405689999999996</v>
      </c>
      <c r="E1615">
        <v>4.8978609999999998</v>
      </c>
      <c r="F1615">
        <v>19.878565999999999</v>
      </c>
      <c r="G1615">
        <v>5.4139E-2</v>
      </c>
      <c r="H1615" t="s">
        <v>1617</v>
      </c>
      <c r="I1615">
        <v>-1.129003</v>
      </c>
      <c r="J1615">
        <v>0.22389600000000001</v>
      </c>
    </row>
    <row r="1616" spans="1:10" x14ac:dyDescent="0.15">
      <c r="A1616">
        <v>68.162166999999997</v>
      </c>
      <c r="B1616">
        <v>2</v>
      </c>
      <c r="C1616">
        <v>1</v>
      </c>
      <c r="D1616">
        <v>-3.8169270000000002</v>
      </c>
      <c r="E1616">
        <v>5.5291569999999997</v>
      </c>
      <c r="F1616">
        <v>19.889987000000001</v>
      </c>
      <c r="G1616">
        <v>5.7813999999999997E-2</v>
      </c>
      <c r="H1616" t="s">
        <v>1618</v>
      </c>
      <c r="I1616">
        <v>-1.12643</v>
      </c>
      <c r="J1616">
        <v>0.20685500000000001</v>
      </c>
    </row>
    <row r="1617" spans="1:10" x14ac:dyDescent="0.15">
      <c r="A1617">
        <v>68.202172000000004</v>
      </c>
      <c r="B1617">
        <v>2</v>
      </c>
      <c r="C1617">
        <v>1</v>
      </c>
      <c r="D1617">
        <v>-2.8291490000000001</v>
      </c>
      <c r="E1617">
        <v>5.6867159999999997</v>
      </c>
      <c r="F1617">
        <v>19.902964999999998</v>
      </c>
      <c r="G1617">
        <v>6.1737E-2</v>
      </c>
      <c r="H1617" t="s">
        <v>1619</v>
      </c>
      <c r="I1617">
        <v>-1.124039</v>
      </c>
      <c r="J1617">
        <v>0.190803</v>
      </c>
    </row>
    <row r="1618" spans="1:10" x14ac:dyDescent="0.15">
      <c r="A1618">
        <v>68.247166000000007</v>
      </c>
      <c r="B1618">
        <v>2</v>
      </c>
      <c r="C1618">
        <v>1</v>
      </c>
      <c r="D1618">
        <v>-2.3267470000000001</v>
      </c>
      <c r="E1618">
        <v>5.6824349999999999</v>
      </c>
      <c r="F1618">
        <v>19.914550999999999</v>
      </c>
      <c r="G1618">
        <v>6.5022999999999997E-2</v>
      </c>
      <c r="H1618" t="s">
        <v>1620</v>
      </c>
      <c r="I1618">
        <v>-1.12158</v>
      </c>
      <c r="J1618">
        <v>0.17210300000000001</v>
      </c>
    </row>
    <row r="1619" spans="1:10" x14ac:dyDescent="0.15">
      <c r="A1619">
        <v>68.287149999999997</v>
      </c>
      <c r="B1619">
        <v>2</v>
      </c>
      <c r="C1619">
        <v>1</v>
      </c>
      <c r="D1619">
        <v>-2.610989</v>
      </c>
      <c r="E1619">
        <v>5.5819169999999998</v>
      </c>
      <c r="F1619">
        <v>19.927555000000002</v>
      </c>
      <c r="G1619">
        <v>6.8460999999999994E-2</v>
      </c>
      <c r="H1619" t="s">
        <v>1621</v>
      </c>
      <c r="I1619">
        <v>-1.119621</v>
      </c>
      <c r="J1619">
        <v>0.154864</v>
      </c>
    </row>
    <row r="1620" spans="1:10" x14ac:dyDescent="0.15">
      <c r="A1620">
        <v>68.327173999999999</v>
      </c>
      <c r="B1620">
        <v>2</v>
      </c>
      <c r="C1620">
        <v>1</v>
      </c>
      <c r="D1620">
        <v>-1.8480080000000001</v>
      </c>
      <c r="E1620">
        <v>5.4649989999999997</v>
      </c>
      <c r="F1620">
        <v>19.937781000000001</v>
      </c>
      <c r="G1620">
        <v>7.0976999999999998E-2</v>
      </c>
      <c r="H1620" t="s">
        <v>1622</v>
      </c>
      <c r="I1620">
        <v>-1.117848</v>
      </c>
      <c r="J1620">
        <v>0.13846600000000001</v>
      </c>
    </row>
    <row r="1621" spans="1:10" x14ac:dyDescent="0.15">
      <c r="A1621">
        <v>68.372170999999994</v>
      </c>
      <c r="B1621">
        <v>2</v>
      </c>
      <c r="C1621">
        <v>1</v>
      </c>
      <c r="D1621">
        <v>-2.3062580000000001</v>
      </c>
      <c r="E1621">
        <v>6.2495719999999997</v>
      </c>
      <c r="F1621">
        <v>19.950966999999999</v>
      </c>
      <c r="G1621">
        <v>7.3995000000000005E-2</v>
      </c>
      <c r="H1621" t="s">
        <v>1623</v>
      </c>
      <c r="I1621">
        <v>-1.116099</v>
      </c>
      <c r="J1621">
        <v>0.119715</v>
      </c>
    </row>
    <row r="1622" spans="1:10" x14ac:dyDescent="0.15">
      <c r="A1622">
        <v>68.417164999999997</v>
      </c>
      <c r="B1622">
        <v>2</v>
      </c>
      <c r="C1622">
        <v>1</v>
      </c>
      <c r="D1622">
        <v>-1.5383709999999999</v>
      </c>
      <c r="E1622">
        <v>5.4286390000000004</v>
      </c>
      <c r="F1622">
        <v>19.965720000000001</v>
      </c>
      <c r="G1622">
        <v>7.7063000000000006E-2</v>
      </c>
      <c r="H1622" t="s">
        <v>1624</v>
      </c>
      <c r="I1622">
        <v>-1.1144339999999999</v>
      </c>
      <c r="J1622">
        <v>9.8762000000000003E-2</v>
      </c>
    </row>
    <row r="1623" spans="1:10" x14ac:dyDescent="0.15">
      <c r="A1623">
        <v>68.452162999999999</v>
      </c>
      <c r="B1623">
        <v>2</v>
      </c>
      <c r="C1623">
        <v>1</v>
      </c>
      <c r="D1623">
        <v>-1.4414119999999999</v>
      </c>
      <c r="E1623">
        <v>5.3031579999999998</v>
      </c>
      <c r="F1623">
        <v>19.974637000000001</v>
      </c>
      <c r="G1623">
        <v>7.8760999999999998E-2</v>
      </c>
      <c r="H1623" t="s">
        <v>1625</v>
      </c>
      <c r="I1623">
        <v>-1.1134580000000001</v>
      </c>
      <c r="J1623">
        <v>8.3482000000000001E-2</v>
      </c>
    </row>
    <row r="1624" spans="1:10" x14ac:dyDescent="0.15">
      <c r="A1624">
        <v>68.487161</v>
      </c>
      <c r="B1624">
        <v>2</v>
      </c>
      <c r="C1624">
        <v>1</v>
      </c>
      <c r="D1624">
        <v>-2.0511620000000002</v>
      </c>
      <c r="E1624">
        <v>5.3576980000000001</v>
      </c>
      <c r="F1624">
        <v>19.986277999999999</v>
      </c>
      <c r="G1624">
        <v>8.0795000000000006E-2</v>
      </c>
      <c r="H1624" t="s">
        <v>1626</v>
      </c>
      <c r="I1624">
        <v>-1.1127750000000001</v>
      </c>
      <c r="J1624">
        <v>7.0500999999999994E-2</v>
      </c>
    </row>
    <row r="1625" spans="1:10" x14ac:dyDescent="0.15">
      <c r="A1625">
        <v>68.527163000000002</v>
      </c>
      <c r="B1625">
        <v>2</v>
      </c>
      <c r="C1625">
        <v>1</v>
      </c>
      <c r="D1625">
        <v>-1.5741540000000001</v>
      </c>
      <c r="E1625">
        <v>5.3897769999999996</v>
      </c>
      <c r="F1625">
        <v>19.996649999999999</v>
      </c>
      <c r="G1625">
        <v>8.2434999999999994E-2</v>
      </c>
      <c r="H1625" t="s">
        <v>1627</v>
      </c>
      <c r="I1625">
        <v>-1.111942</v>
      </c>
      <c r="J1625">
        <v>5.1650000000000001E-2</v>
      </c>
    </row>
    <row r="1626" spans="1:10" x14ac:dyDescent="0.15">
      <c r="A1626">
        <v>68.562173999999999</v>
      </c>
      <c r="B1626">
        <v>2</v>
      </c>
      <c r="C1626">
        <v>1</v>
      </c>
      <c r="D1626">
        <v>-0.90207300000000001</v>
      </c>
      <c r="E1626">
        <v>5.1516580000000003</v>
      </c>
      <c r="F1626">
        <v>20.008320999999999</v>
      </c>
      <c r="G1626">
        <v>8.4094000000000002E-2</v>
      </c>
      <c r="H1626" t="s">
        <v>1628</v>
      </c>
      <c r="I1626">
        <v>-1.111531</v>
      </c>
      <c r="J1626">
        <v>3.9362000000000001E-2</v>
      </c>
    </row>
    <row r="1627" spans="1:10" x14ac:dyDescent="0.15">
      <c r="A1627">
        <v>68.597160000000002</v>
      </c>
      <c r="B1627">
        <v>2</v>
      </c>
      <c r="C1627">
        <v>1</v>
      </c>
      <c r="D1627">
        <v>-1.893602</v>
      </c>
      <c r="E1627">
        <v>5.5655159999999997</v>
      </c>
      <c r="F1627">
        <v>20.017177</v>
      </c>
      <c r="G1627">
        <v>8.5224999999999995E-2</v>
      </c>
      <c r="H1627" t="s">
        <v>1629</v>
      </c>
      <c r="I1627">
        <v>-1.111148</v>
      </c>
      <c r="J1627">
        <v>2.2765000000000001E-2</v>
      </c>
    </row>
    <row r="1628" spans="1:10" x14ac:dyDescent="0.15">
      <c r="A1628">
        <v>68.632182</v>
      </c>
      <c r="B1628">
        <v>2</v>
      </c>
      <c r="C1628">
        <v>1</v>
      </c>
      <c r="D1628">
        <v>-1.264518</v>
      </c>
      <c r="E1628">
        <v>4.9516790000000004</v>
      </c>
      <c r="F1628">
        <v>20.027476</v>
      </c>
      <c r="G1628">
        <v>8.6397000000000002E-2</v>
      </c>
      <c r="H1628" t="s">
        <v>1630</v>
      </c>
      <c r="I1628">
        <v>-1.1109789999999999</v>
      </c>
      <c r="J1628">
        <v>7.8279999999999999E-3</v>
      </c>
    </row>
    <row r="1629" spans="1:10" x14ac:dyDescent="0.15">
      <c r="A1629">
        <v>68.672158999999994</v>
      </c>
      <c r="B1629">
        <v>2</v>
      </c>
      <c r="C1629">
        <v>1</v>
      </c>
      <c r="D1629">
        <v>-1.398414</v>
      </c>
      <c r="E1629">
        <v>5.2721349999999996</v>
      </c>
      <c r="F1629">
        <v>20.039224000000001</v>
      </c>
      <c r="G1629">
        <v>8.7544999999999998E-2</v>
      </c>
      <c r="H1629" t="s">
        <v>1631</v>
      </c>
      <c r="I1629">
        <v>-1.110973</v>
      </c>
      <c r="J1629">
        <v>-8.6730000000000002E-3</v>
      </c>
    </row>
    <row r="1630" spans="1:10" x14ac:dyDescent="0.15">
      <c r="A1630">
        <v>68.707165000000003</v>
      </c>
      <c r="B1630">
        <v>2</v>
      </c>
      <c r="C1630">
        <v>1</v>
      </c>
      <c r="D1630">
        <v>-1.603877</v>
      </c>
      <c r="E1630">
        <v>5.4072339999999999</v>
      </c>
      <c r="F1630">
        <v>20.049434999999999</v>
      </c>
      <c r="G1630">
        <v>8.8385000000000005E-2</v>
      </c>
      <c r="H1630" t="s">
        <v>1632</v>
      </c>
      <c r="I1630">
        <v>-1.1111230000000001</v>
      </c>
      <c r="J1630">
        <v>-2.2769999999999999E-2</v>
      </c>
    </row>
    <row r="1631" spans="1:10" x14ac:dyDescent="0.15">
      <c r="A1631">
        <v>68.752153000000007</v>
      </c>
      <c r="B1631">
        <v>2</v>
      </c>
      <c r="C1631">
        <v>1</v>
      </c>
      <c r="D1631">
        <v>-1.688717</v>
      </c>
      <c r="E1631">
        <v>5.3829940000000001</v>
      </c>
      <c r="F1631">
        <v>20.064129999999999</v>
      </c>
      <c r="G1631">
        <v>8.9343000000000006E-2</v>
      </c>
      <c r="H1631" t="s">
        <v>1633</v>
      </c>
      <c r="I1631">
        <v>-1.111472</v>
      </c>
      <c r="J1631">
        <v>-3.8529000000000001E-2</v>
      </c>
    </row>
    <row r="1632" spans="1:10" x14ac:dyDescent="0.15">
      <c r="A1632">
        <v>68.797139000000001</v>
      </c>
      <c r="B1632">
        <v>2</v>
      </c>
      <c r="C1632">
        <v>1</v>
      </c>
      <c r="D1632">
        <v>-2.0220159999999998</v>
      </c>
      <c r="E1632">
        <v>5.1648339999999999</v>
      </c>
      <c r="F1632">
        <v>20.075800999999998</v>
      </c>
      <c r="G1632">
        <v>8.9892E-2</v>
      </c>
      <c r="H1632" t="s">
        <v>1634</v>
      </c>
      <c r="I1632">
        <v>-1.112166</v>
      </c>
      <c r="J1632">
        <v>-5.8500000000000003E-2</v>
      </c>
    </row>
    <row r="1633" spans="1:10" x14ac:dyDescent="0.15">
      <c r="A1633">
        <v>68.832183999999998</v>
      </c>
      <c r="B1633">
        <v>2</v>
      </c>
      <c r="C1633">
        <v>1</v>
      </c>
      <c r="D1633">
        <v>-2.2947160000000002</v>
      </c>
      <c r="E1633">
        <v>5.2133139999999996</v>
      </c>
      <c r="F1633">
        <v>20.087420000000002</v>
      </c>
      <c r="G1633">
        <v>9.0256000000000003E-2</v>
      </c>
      <c r="H1633" t="s">
        <v>1635</v>
      </c>
      <c r="I1633">
        <v>-1.112822</v>
      </c>
      <c r="J1633">
        <v>-7.2055999999999995E-2</v>
      </c>
    </row>
    <row r="1634" spans="1:10" x14ac:dyDescent="0.15">
      <c r="A1634">
        <v>68.867153999999999</v>
      </c>
      <c r="B1634">
        <v>2</v>
      </c>
      <c r="C1634">
        <v>1</v>
      </c>
      <c r="D1634">
        <v>-2.258359</v>
      </c>
      <c r="E1634">
        <v>4.6540239999999997</v>
      </c>
      <c r="F1634">
        <v>20.096167000000001</v>
      </c>
      <c r="G1634">
        <v>9.0411000000000005E-2</v>
      </c>
      <c r="H1634" t="s">
        <v>1636</v>
      </c>
      <c r="I1634">
        <v>-1.1134980000000001</v>
      </c>
      <c r="J1634">
        <v>-8.3751000000000006E-2</v>
      </c>
    </row>
    <row r="1635" spans="1:10" x14ac:dyDescent="0.15">
      <c r="A1635">
        <v>68.912171999999998</v>
      </c>
      <c r="B1635">
        <v>2</v>
      </c>
      <c r="C1635">
        <v>1</v>
      </c>
      <c r="D1635">
        <v>-2.3206910000000001</v>
      </c>
      <c r="E1635">
        <v>4.5043030000000002</v>
      </c>
      <c r="F1635">
        <v>20.110863999999999</v>
      </c>
      <c r="G1635">
        <v>9.0447E-2</v>
      </c>
      <c r="H1635" t="s">
        <v>1637</v>
      </c>
      <c r="I1635">
        <v>-1.114698</v>
      </c>
      <c r="J1635">
        <v>-0.10052899999999999</v>
      </c>
    </row>
    <row r="1636" spans="1:10" x14ac:dyDescent="0.15">
      <c r="A1636">
        <v>68.952152999999996</v>
      </c>
      <c r="B1636">
        <v>2</v>
      </c>
      <c r="C1636">
        <v>1</v>
      </c>
      <c r="D1636">
        <v>-2.6231140000000002</v>
      </c>
      <c r="E1636">
        <v>4.4437030000000002</v>
      </c>
      <c r="F1636">
        <v>20.119568000000001</v>
      </c>
      <c r="G1636">
        <v>9.0338000000000002E-2</v>
      </c>
      <c r="H1636" t="s">
        <v>1638</v>
      </c>
      <c r="I1636">
        <v>-1.115937</v>
      </c>
      <c r="J1636">
        <v>-0.115301</v>
      </c>
    </row>
    <row r="1637" spans="1:10" x14ac:dyDescent="0.15">
      <c r="A1637">
        <v>68.992149999999995</v>
      </c>
      <c r="B1637">
        <v>2</v>
      </c>
      <c r="C1637">
        <v>1</v>
      </c>
      <c r="D1637">
        <v>-3.0158589999999998</v>
      </c>
      <c r="E1637">
        <v>4.3043230000000001</v>
      </c>
      <c r="F1637">
        <v>20.134155</v>
      </c>
      <c r="G1637">
        <v>8.9943999999999996E-2</v>
      </c>
      <c r="H1637" t="s">
        <v>1639</v>
      </c>
      <c r="I1637">
        <v>-1.117356</v>
      </c>
      <c r="J1637">
        <v>-0.12982399999999999</v>
      </c>
    </row>
    <row r="1638" spans="1:10" x14ac:dyDescent="0.15">
      <c r="A1638">
        <v>69.037132999999997</v>
      </c>
      <c r="B1638">
        <v>2</v>
      </c>
      <c r="C1638">
        <v>1</v>
      </c>
      <c r="D1638">
        <v>-3.4169740000000002</v>
      </c>
      <c r="E1638">
        <v>4.3806019999999997</v>
      </c>
      <c r="F1638">
        <v>20.145575999999998</v>
      </c>
      <c r="G1638">
        <v>8.9450000000000002E-2</v>
      </c>
      <c r="H1638" t="s">
        <v>1640</v>
      </c>
      <c r="I1638">
        <v>-1.1193249999999999</v>
      </c>
      <c r="J1638">
        <v>-0.14712900000000001</v>
      </c>
    </row>
    <row r="1639" spans="1:10" x14ac:dyDescent="0.15">
      <c r="A1639">
        <v>69.077161000000004</v>
      </c>
      <c r="B1639">
        <v>2</v>
      </c>
      <c r="C1639">
        <v>1</v>
      </c>
      <c r="D1639">
        <v>-3.538751</v>
      </c>
      <c r="E1639">
        <v>4.0637030000000003</v>
      </c>
      <c r="F1639">
        <v>20.157305000000001</v>
      </c>
      <c r="G1639">
        <v>8.8780999999999999E-2</v>
      </c>
      <c r="H1639" t="s">
        <v>1641</v>
      </c>
      <c r="I1639">
        <v>-1.1208800000000001</v>
      </c>
      <c r="J1639">
        <v>-0.15915000000000001</v>
      </c>
    </row>
    <row r="1640" spans="1:10" x14ac:dyDescent="0.15">
      <c r="A1640">
        <v>69.117159000000001</v>
      </c>
      <c r="B1640">
        <v>2</v>
      </c>
      <c r="C1640">
        <v>1</v>
      </c>
      <c r="D1640">
        <v>-4.7022700000000004</v>
      </c>
      <c r="E1640">
        <v>4.4690000000000003</v>
      </c>
      <c r="F1640">
        <v>20.170083000000002</v>
      </c>
      <c r="G1640">
        <v>8.7866E-2</v>
      </c>
      <c r="H1640" t="s">
        <v>1642</v>
      </c>
      <c r="I1640">
        <v>-1.1227510000000001</v>
      </c>
      <c r="J1640">
        <v>-0.17244200000000001</v>
      </c>
    </row>
    <row r="1641" spans="1:10" x14ac:dyDescent="0.15">
      <c r="A1641">
        <v>69.157173999999998</v>
      </c>
      <c r="B1641">
        <v>2</v>
      </c>
      <c r="C1641">
        <v>1</v>
      </c>
      <c r="D1641">
        <v>-4.6356099999999998</v>
      </c>
      <c r="E1641">
        <v>3.7763810000000002</v>
      </c>
      <c r="F1641">
        <v>20.180236000000001</v>
      </c>
      <c r="G1641">
        <v>8.7004999999999999E-2</v>
      </c>
      <c r="H1641" t="s">
        <v>1643</v>
      </c>
      <c r="I1641">
        <v>-1.125081</v>
      </c>
      <c r="J1641">
        <v>-0.18689700000000001</v>
      </c>
    </row>
    <row r="1642" spans="1:10" x14ac:dyDescent="0.15">
      <c r="A1642">
        <v>69.202145999999999</v>
      </c>
      <c r="B1642">
        <v>2</v>
      </c>
      <c r="C1642">
        <v>1</v>
      </c>
      <c r="D1642">
        <v>-4.8185650000000004</v>
      </c>
      <c r="E1642">
        <v>4.3089380000000004</v>
      </c>
      <c r="F1642">
        <v>20.191737</v>
      </c>
      <c r="G1642">
        <v>8.5893999999999998E-2</v>
      </c>
      <c r="H1642" t="s">
        <v>1644</v>
      </c>
      <c r="I1642">
        <v>-1.1275550000000001</v>
      </c>
      <c r="J1642">
        <v>-0.199771</v>
      </c>
    </row>
    <row r="1643" spans="1:10" x14ac:dyDescent="0.15">
      <c r="A1643">
        <v>69.237148000000005</v>
      </c>
      <c r="B1643">
        <v>2</v>
      </c>
      <c r="C1643">
        <v>1</v>
      </c>
      <c r="D1643">
        <v>-4.9888219999999999</v>
      </c>
      <c r="E1643">
        <v>4.1028979999999997</v>
      </c>
      <c r="F1643">
        <v>20.204625</v>
      </c>
      <c r="G1643">
        <v>8.4488999999999995E-2</v>
      </c>
      <c r="H1643" t="s">
        <v>1645</v>
      </c>
      <c r="I1643">
        <v>-1.129615</v>
      </c>
      <c r="J1643">
        <v>-0.209619</v>
      </c>
    </row>
    <row r="1644" spans="1:10" x14ac:dyDescent="0.15">
      <c r="A1644">
        <v>69.282133999999999</v>
      </c>
      <c r="B1644">
        <v>2</v>
      </c>
      <c r="C1644">
        <v>1</v>
      </c>
      <c r="D1644">
        <v>-5.4317789999999997</v>
      </c>
      <c r="E1644">
        <v>4.0804369999999999</v>
      </c>
      <c r="F1644">
        <v>20.214818999999999</v>
      </c>
      <c r="G1644">
        <v>8.3264000000000005E-2</v>
      </c>
      <c r="H1644" t="s">
        <v>1646</v>
      </c>
      <c r="I1644">
        <v>-1.1320779999999999</v>
      </c>
      <c r="J1644">
        <v>-0.22028700000000001</v>
      </c>
    </row>
    <row r="1645" spans="1:10" x14ac:dyDescent="0.15">
      <c r="A1645">
        <v>69.337145000000007</v>
      </c>
      <c r="B1645">
        <v>2</v>
      </c>
      <c r="C1645">
        <v>2</v>
      </c>
      <c r="D1645">
        <v>-6.3583809999999996</v>
      </c>
      <c r="E1645">
        <v>4.2319370000000003</v>
      </c>
      <c r="F1645">
        <v>20.231624</v>
      </c>
      <c r="G1645">
        <v>8.1032999999999994E-2</v>
      </c>
      <c r="H1645" t="s">
        <v>1647</v>
      </c>
      <c r="I1645">
        <v>0.55844700000000003</v>
      </c>
      <c r="J1645">
        <v>-0.10262</v>
      </c>
    </row>
    <row r="1646" spans="1:10" x14ac:dyDescent="0.15">
      <c r="A1646">
        <v>69.377133000000001</v>
      </c>
      <c r="B1646">
        <v>2</v>
      </c>
      <c r="C1646">
        <v>2</v>
      </c>
      <c r="D1646">
        <v>-6.3601010000000002</v>
      </c>
      <c r="E1646">
        <v>4.9038639999999996</v>
      </c>
      <c r="F1646">
        <v>20.242823999999999</v>
      </c>
      <c r="G1646">
        <v>7.9405000000000003E-2</v>
      </c>
      <c r="H1646" t="s">
        <v>1648</v>
      </c>
      <c r="I1646">
        <v>0.55739899999999998</v>
      </c>
      <c r="J1646">
        <v>-0.11049399999999999</v>
      </c>
    </row>
    <row r="1647" spans="1:10" x14ac:dyDescent="0.15">
      <c r="A1647">
        <v>69.422141999999994</v>
      </c>
      <c r="B1647">
        <v>2</v>
      </c>
      <c r="C1647">
        <v>2</v>
      </c>
      <c r="D1647">
        <v>-6.1315530000000003</v>
      </c>
      <c r="E1647">
        <v>4.574846</v>
      </c>
      <c r="F1647">
        <v>20.257106</v>
      </c>
      <c r="G1647">
        <v>7.7187000000000006E-2</v>
      </c>
      <c r="H1647" t="s">
        <v>1649</v>
      </c>
      <c r="I1647">
        <v>0.55590700000000004</v>
      </c>
      <c r="J1647">
        <v>-0.11960899999999999</v>
      </c>
    </row>
    <row r="1648" spans="1:10" x14ac:dyDescent="0.15">
      <c r="A1648">
        <v>69.467146</v>
      </c>
      <c r="B1648">
        <v>2</v>
      </c>
      <c r="C1648">
        <v>2</v>
      </c>
      <c r="D1648">
        <v>-6.7964200000000003</v>
      </c>
      <c r="E1648">
        <v>4.2198089999999997</v>
      </c>
      <c r="F1648">
        <v>20.27027</v>
      </c>
      <c r="G1648">
        <v>7.5011999999999995E-2</v>
      </c>
      <c r="H1648" t="s">
        <v>1650</v>
      </c>
      <c r="I1648">
        <v>0.55407200000000001</v>
      </c>
      <c r="J1648">
        <v>-0.13003500000000001</v>
      </c>
    </row>
    <row r="1649" spans="1:10" x14ac:dyDescent="0.15">
      <c r="A1649">
        <v>69.507135000000005</v>
      </c>
      <c r="B1649">
        <v>2</v>
      </c>
      <c r="C1649">
        <v>2</v>
      </c>
      <c r="D1649">
        <v>-6.6527120000000002</v>
      </c>
      <c r="E1649">
        <v>4.0415669999999997</v>
      </c>
      <c r="F1649">
        <v>20.282071999999999</v>
      </c>
      <c r="G1649">
        <v>7.2954000000000005E-2</v>
      </c>
      <c r="H1649" t="s">
        <v>1651</v>
      </c>
      <c r="I1649">
        <v>0.55246799999999996</v>
      </c>
      <c r="J1649">
        <v>-0.13802700000000001</v>
      </c>
    </row>
    <row r="1650" spans="1:10" x14ac:dyDescent="0.15">
      <c r="A1650">
        <v>69.547155000000004</v>
      </c>
      <c r="B1650">
        <v>2</v>
      </c>
      <c r="C1650">
        <v>2</v>
      </c>
      <c r="D1650">
        <v>-6.4048290000000003</v>
      </c>
      <c r="E1650">
        <v>3.664069</v>
      </c>
      <c r="F1650">
        <v>20.293918000000001</v>
      </c>
      <c r="G1650">
        <v>7.0795999999999998E-2</v>
      </c>
      <c r="H1650" t="s">
        <v>1652</v>
      </c>
      <c r="I1650">
        <v>0.550539</v>
      </c>
      <c r="J1650">
        <v>-0.14599699999999999</v>
      </c>
    </row>
    <row r="1651" spans="1:10" x14ac:dyDescent="0.15">
      <c r="A1651">
        <v>69.587151000000006</v>
      </c>
      <c r="B1651">
        <v>2</v>
      </c>
      <c r="C1651">
        <v>2</v>
      </c>
      <c r="D1651">
        <v>-6.2593899999999998</v>
      </c>
      <c r="E1651">
        <v>3.4398490000000002</v>
      </c>
      <c r="F1651">
        <v>20.305880999999999</v>
      </c>
      <c r="G1651">
        <v>6.8530999999999995E-2</v>
      </c>
      <c r="H1651" t="s">
        <v>1653</v>
      </c>
      <c r="I1651">
        <v>0.54897399999999996</v>
      </c>
      <c r="J1651">
        <v>-0.151784</v>
      </c>
    </row>
    <row r="1652" spans="1:10" x14ac:dyDescent="0.15">
      <c r="A1652">
        <v>69.627142000000006</v>
      </c>
      <c r="B1652">
        <v>2</v>
      </c>
      <c r="C1652">
        <v>2</v>
      </c>
      <c r="D1652">
        <v>-5.8975220000000004</v>
      </c>
      <c r="E1652">
        <v>3.457306</v>
      </c>
      <c r="F1652">
        <v>20.317889999999998</v>
      </c>
      <c r="G1652">
        <v>6.6175999999999999E-2</v>
      </c>
      <c r="H1652" t="s">
        <v>1654</v>
      </c>
      <c r="I1652">
        <v>0.54709700000000006</v>
      </c>
      <c r="J1652">
        <v>-0.15764800000000001</v>
      </c>
    </row>
    <row r="1653" spans="1:10" x14ac:dyDescent="0.15">
      <c r="A1653">
        <v>69.667120999999995</v>
      </c>
      <c r="B1653">
        <v>2</v>
      </c>
      <c r="C1653">
        <v>2</v>
      </c>
      <c r="D1653">
        <v>-5.8908849999999999</v>
      </c>
      <c r="E1653">
        <v>2.9628890000000001</v>
      </c>
      <c r="F1653">
        <v>20.329854999999998</v>
      </c>
      <c r="G1653">
        <v>6.3755999999999993E-2</v>
      </c>
      <c r="H1653" t="s">
        <v>1655</v>
      </c>
      <c r="I1653">
        <v>0.54514700000000005</v>
      </c>
      <c r="J1653">
        <v>-0.163907</v>
      </c>
    </row>
    <row r="1654" spans="1:10" x14ac:dyDescent="0.15">
      <c r="A1654">
        <v>69.717119999999994</v>
      </c>
      <c r="B1654">
        <v>2</v>
      </c>
      <c r="C1654">
        <v>2</v>
      </c>
      <c r="D1654">
        <v>-5.5653769999999998</v>
      </c>
      <c r="E1654">
        <v>3.5171830000000002</v>
      </c>
      <c r="F1654">
        <v>20.344728</v>
      </c>
      <c r="G1654">
        <v>6.0648000000000001E-2</v>
      </c>
      <c r="H1654" t="s">
        <v>1656</v>
      </c>
      <c r="I1654">
        <v>0.54236600000000001</v>
      </c>
      <c r="J1654">
        <v>-0.17000499999999999</v>
      </c>
    </row>
    <row r="1655" spans="1:10" x14ac:dyDescent="0.15">
      <c r="A1655">
        <v>69.762135000000001</v>
      </c>
      <c r="B1655">
        <v>2</v>
      </c>
      <c r="C1655">
        <v>2</v>
      </c>
      <c r="D1655">
        <v>-4.9048379999999998</v>
      </c>
      <c r="E1655">
        <v>2.8149479999999998</v>
      </c>
      <c r="F1655">
        <v>20.358280000000001</v>
      </c>
      <c r="G1655">
        <v>5.7747E-2</v>
      </c>
      <c r="H1655" t="s">
        <v>1657</v>
      </c>
      <c r="I1655">
        <v>0.54026200000000002</v>
      </c>
      <c r="J1655">
        <v>-0.17374100000000001</v>
      </c>
    </row>
    <row r="1656" spans="1:10" x14ac:dyDescent="0.15">
      <c r="A1656">
        <v>69.797145</v>
      </c>
      <c r="B1656">
        <v>2</v>
      </c>
      <c r="C1656">
        <v>2</v>
      </c>
      <c r="D1656">
        <v>-4.7351590000000003</v>
      </c>
      <c r="E1656">
        <v>3.0530659999999998</v>
      </c>
      <c r="F1656">
        <v>20.368687000000001</v>
      </c>
      <c r="G1656">
        <v>5.5480000000000002E-2</v>
      </c>
      <c r="H1656" t="s">
        <v>1658</v>
      </c>
      <c r="I1656">
        <v>0.53840100000000002</v>
      </c>
      <c r="J1656">
        <v>-0.17680699999999999</v>
      </c>
    </row>
    <row r="1657" spans="1:10" x14ac:dyDescent="0.15">
      <c r="A1657">
        <v>69.837142999999998</v>
      </c>
      <c r="B1657">
        <v>2</v>
      </c>
      <c r="C1657">
        <v>2</v>
      </c>
      <c r="D1657">
        <v>-4.1242539999999996</v>
      </c>
      <c r="E1657">
        <v>2.5942859999999999</v>
      </c>
      <c r="F1657">
        <v>20.382408999999999</v>
      </c>
      <c r="G1657">
        <v>5.2436999999999998E-2</v>
      </c>
      <c r="H1657" t="s">
        <v>1659</v>
      </c>
      <c r="I1657">
        <v>0.53590899999999997</v>
      </c>
      <c r="J1657">
        <v>-0.181064</v>
      </c>
    </row>
    <row r="1658" spans="1:10" x14ac:dyDescent="0.15">
      <c r="A1658">
        <v>69.882120999999998</v>
      </c>
      <c r="B1658">
        <v>2</v>
      </c>
      <c r="C1658">
        <v>2</v>
      </c>
      <c r="D1658">
        <v>-4.5921900000000004</v>
      </c>
      <c r="E1658">
        <v>3.2967909999999998</v>
      </c>
      <c r="F1658">
        <v>20.394027999999999</v>
      </c>
      <c r="G1658">
        <v>4.9815999999999999E-2</v>
      </c>
      <c r="H1658" t="s">
        <v>1660</v>
      </c>
      <c r="I1658">
        <v>0.53375799999999995</v>
      </c>
      <c r="J1658">
        <v>-0.183916</v>
      </c>
    </row>
    <row r="1659" spans="1:10" x14ac:dyDescent="0.15">
      <c r="A1659">
        <v>69.922133000000002</v>
      </c>
      <c r="B1659">
        <v>2</v>
      </c>
      <c r="C1659">
        <v>2</v>
      </c>
      <c r="D1659">
        <v>-4.3846730000000003</v>
      </c>
      <c r="E1659">
        <v>3.019568</v>
      </c>
      <c r="F1659">
        <v>20.405581000000002</v>
      </c>
      <c r="G1659">
        <v>4.7174000000000001E-2</v>
      </c>
      <c r="H1659" t="s">
        <v>1661</v>
      </c>
      <c r="I1659">
        <v>0.53129199999999999</v>
      </c>
      <c r="J1659">
        <v>-0.18748899999999999</v>
      </c>
    </row>
    <row r="1660" spans="1:10" x14ac:dyDescent="0.15">
      <c r="A1660">
        <v>69.962115999999995</v>
      </c>
      <c r="B1660">
        <v>2</v>
      </c>
      <c r="C1660">
        <v>2</v>
      </c>
      <c r="D1660">
        <v>-5.0990330000000004</v>
      </c>
      <c r="E1660">
        <v>3.3396349999999999</v>
      </c>
      <c r="F1660">
        <v>20.417079999999999</v>
      </c>
      <c r="G1660">
        <v>4.4505000000000003E-2</v>
      </c>
      <c r="H1660" t="s">
        <v>1662</v>
      </c>
      <c r="I1660">
        <v>0.52935399999999999</v>
      </c>
      <c r="J1660">
        <v>-0.19070899999999999</v>
      </c>
    </row>
    <row r="1661" spans="1:10" x14ac:dyDescent="0.15">
      <c r="A1661">
        <v>70.012135999999998</v>
      </c>
      <c r="B1661">
        <v>2</v>
      </c>
      <c r="C1661">
        <v>2</v>
      </c>
      <c r="D1661">
        <v>-4.4703609999999996</v>
      </c>
      <c r="E1661">
        <v>3.7086679999999999</v>
      </c>
      <c r="F1661">
        <v>20.431519000000002</v>
      </c>
      <c r="G1661">
        <v>4.1095E-2</v>
      </c>
      <c r="H1661" t="s">
        <v>1663</v>
      </c>
      <c r="I1661">
        <v>0.52652200000000005</v>
      </c>
      <c r="J1661">
        <v>-0.19406499999999999</v>
      </c>
    </row>
    <row r="1662" spans="1:10" x14ac:dyDescent="0.15">
      <c r="A1662">
        <v>70.057134000000005</v>
      </c>
      <c r="B1662">
        <v>2</v>
      </c>
      <c r="C1662">
        <v>2</v>
      </c>
      <c r="D1662">
        <v>-3.9696389999999999</v>
      </c>
      <c r="E1662">
        <v>3.0991360000000001</v>
      </c>
      <c r="F1662">
        <v>20.444665000000001</v>
      </c>
      <c r="G1662">
        <v>3.7948000000000003E-2</v>
      </c>
      <c r="H1662" t="s">
        <v>1664</v>
      </c>
      <c r="I1662">
        <v>0.52388999999999997</v>
      </c>
      <c r="J1662">
        <v>-0.19684399999999999</v>
      </c>
    </row>
    <row r="1663" spans="1:10" x14ac:dyDescent="0.15">
      <c r="A1663">
        <v>70.102114999999998</v>
      </c>
      <c r="B1663">
        <v>2</v>
      </c>
      <c r="C1663">
        <v>2</v>
      </c>
      <c r="D1663">
        <v>-3.7309359999999998</v>
      </c>
      <c r="E1663">
        <v>3.2355849999999999</v>
      </c>
      <c r="F1663">
        <v>20.457992000000001</v>
      </c>
      <c r="G1663">
        <v>3.4720000000000001E-2</v>
      </c>
      <c r="H1663" t="s">
        <v>1665</v>
      </c>
      <c r="I1663">
        <v>0.52120100000000003</v>
      </c>
      <c r="J1663">
        <v>-0.199573</v>
      </c>
    </row>
    <row r="1664" spans="1:10" x14ac:dyDescent="0.15">
      <c r="A1664">
        <v>70.147114000000002</v>
      </c>
      <c r="B1664">
        <v>2</v>
      </c>
      <c r="C1664">
        <v>2</v>
      </c>
      <c r="D1664">
        <v>-3.6875089999999999</v>
      </c>
      <c r="E1664">
        <v>2.7301039999999999</v>
      </c>
      <c r="F1664">
        <v>20.471352</v>
      </c>
      <c r="G1664">
        <v>3.1440999999999997E-2</v>
      </c>
      <c r="H1664" t="s">
        <v>1666</v>
      </c>
      <c r="I1664">
        <v>0.51844800000000002</v>
      </c>
      <c r="J1664">
        <v>-0.20289299999999999</v>
      </c>
    </row>
    <row r="1665" spans="1:10" x14ac:dyDescent="0.15">
      <c r="A1665">
        <v>70.197130999999999</v>
      </c>
      <c r="B1665">
        <v>2</v>
      </c>
      <c r="C1665">
        <v>2</v>
      </c>
      <c r="D1665">
        <v>-3.5161319999999998</v>
      </c>
      <c r="E1665">
        <v>2.6339709999999998</v>
      </c>
      <c r="F1665">
        <v>20.486243999999999</v>
      </c>
      <c r="G1665">
        <v>2.7734000000000002E-2</v>
      </c>
      <c r="H1665" t="s">
        <v>1667</v>
      </c>
      <c r="I1665">
        <v>0.51532599999999995</v>
      </c>
      <c r="J1665">
        <v>-0.206488</v>
      </c>
    </row>
    <row r="1666" spans="1:10" x14ac:dyDescent="0.15">
      <c r="A1666">
        <v>70.237134999999995</v>
      </c>
      <c r="B1666">
        <v>2</v>
      </c>
      <c r="C1666">
        <v>2</v>
      </c>
      <c r="D1666">
        <v>-3.3692380000000002</v>
      </c>
      <c r="E1666">
        <v>2.6663709999999998</v>
      </c>
      <c r="F1666">
        <v>20.498054</v>
      </c>
      <c r="G1666">
        <v>2.4750999999999999E-2</v>
      </c>
      <c r="H1666" t="s">
        <v>1668</v>
      </c>
      <c r="I1666">
        <v>0.51281600000000005</v>
      </c>
      <c r="J1666">
        <v>-0.20933599999999999</v>
      </c>
    </row>
    <row r="1667" spans="1:10" x14ac:dyDescent="0.15">
      <c r="A1667">
        <v>70.272131999999999</v>
      </c>
      <c r="B1667">
        <v>2</v>
      </c>
      <c r="C1667">
        <v>2</v>
      </c>
      <c r="D1667">
        <v>-3.038726</v>
      </c>
      <c r="E1667">
        <v>1.8347009999999999</v>
      </c>
      <c r="F1667">
        <v>20.507023</v>
      </c>
      <c r="G1667">
        <v>2.2463E-2</v>
      </c>
      <c r="H1667" t="s">
        <v>1669</v>
      </c>
      <c r="I1667">
        <v>0.51056500000000005</v>
      </c>
      <c r="J1667">
        <v>-0.21170900000000001</v>
      </c>
    </row>
    <row r="1668" spans="1:10" x14ac:dyDescent="0.15">
      <c r="A1668">
        <v>70.322129000000004</v>
      </c>
      <c r="B1668">
        <v>2</v>
      </c>
      <c r="C1668">
        <v>2</v>
      </c>
      <c r="D1668">
        <v>-3.161721</v>
      </c>
      <c r="E1668">
        <v>2.4863469999999999</v>
      </c>
      <c r="F1668">
        <v>20.521681000000001</v>
      </c>
      <c r="G1668">
        <v>1.8683999999999999E-2</v>
      </c>
      <c r="H1668" t="s">
        <v>1670</v>
      </c>
      <c r="I1668">
        <v>0.507378</v>
      </c>
      <c r="J1668">
        <v>-0.21471499999999999</v>
      </c>
    </row>
    <row r="1669" spans="1:10" x14ac:dyDescent="0.15">
      <c r="A1669">
        <v>70.357127000000006</v>
      </c>
      <c r="B1669">
        <v>2</v>
      </c>
      <c r="C1669">
        <v>2</v>
      </c>
      <c r="D1669">
        <v>-2.776707</v>
      </c>
      <c r="E1669">
        <v>2.2030029999999998</v>
      </c>
      <c r="F1669">
        <v>20.533469</v>
      </c>
      <c r="G1669">
        <v>1.5611E-2</v>
      </c>
      <c r="H1669" t="s">
        <v>1671</v>
      </c>
      <c r="I1669">
        <v>0.50509099999999996</v>
      </c>
      <c r="J1669">
        <v>-0.21659400000000001</v>
      </c>
    </row>
    <row r="1670" spans="1:10" x14ac:dyDescent="0.15">
      <c r="A1670">
        <v>70.402124999999998</v>
      </c>
      <c r="B1670">
        <v>2</v>
      </c>
      <c r="C1670">
        <v>2</v>
      </c>
      <c r="D1670">
        <v>-3.0268199999999998</v>
      </c>
      <c r="E1670">
        <v>2.1191059999999999</v>
      </c>
      <c r="F1670">
        <v>20.546672000000001</v>
      </c>
      <c r="G1670">
        <v>1.2137E-2</v>
      </c>
      <c r="H1670" t="s">
        <v>1672</v>
      </c>
      <c r="I1670">
        <v>0.50183</v>
      </c>
      <c r="J1670">
        <v>-0.21895700000000001</v>
      </c>
    </row>
    <row r="1671" spans="1:10" x14ac:dyDescent="0.15">
      <c r="A1671">
        <v>70.452132000000006</v>
      </c>
      <c r="B1671">
        <v>2</v>
      </c>
      <c r="C1671">
        <v>2</v>
      </c>
      <c r="D1671">
        <v>-3.0813600000000001</v>
      </c>
      <c r="E1671">
        <v>2.2039460000000002</v>
      </c>
      <c r="F1671">
        <v>20.559564000000002</v>
      </c>
      <c r="G1671">
        <v>8.7159999999999998E-3</v>
      </c>
      <c r="H1671" t="s">
        <v>1673</v>
      </c>
      <c r="I1671">
        <v>0.49890899999999999</v>
      </c>
      <c r="J1671">
        <v>-0.22109599999999999</v>
      </c>
    </row>
    <row r="1672" spans="1:10" x14ac:dyDescent="0.15">
      <c r="A1672">
        <v>70.492119000000002</v>
      </c>
      <c r="B1672">
        <v>2</v>
      </c>
      <c r="C1672">
        <v>2</v>
      </c>
      <c r="D1672">
        <v>-2.9734340000000001</v>
      </c>
      <c r="E1672">
        <v>2.823121</v>
      </c>
      <c r="F1672">
        <v>20.57245</v>
      </c>
      <c r="G1672">
        <v>5.2709999999999996E-3</v>
      </c>
      <c r="H1672" t="s">
        <v>1674</v>
      </c>
      <c r="I1672">
        <v>0.496004</v>
      </c>
      <c r="J1672">
        <v>-0.22195200000000001</v>
      </c>
    </row>
    <row r="1673" spans="1:10" x14ac:dyDescent="0.15">
      <c r="A1673">
        <v>70.532156000000001</v>
      </c>
      <c r="B1673">
        <v>2</v>
      </c>
      <c r="C1673">
        <v>2</v>
      </c>
      <c r="D1673">
        <v>-3.493439</v>
      </c>
      <c r="E1673">
        <v>2.9001220000000001</v>
      </c>
      <c r="F1673">
        <v>20.585159999999998</v>
      </c>
      <c r="G1673">
        <v>1.8600000000000001E-3</v>
      </c>
      <c r="H1673" t="s">
        <v>1675</v>
      </c>
      <c r="I1673">
        <v>0.49374400000000002</v>
      </c>
      <c r="J1673">
        <v>-0.22294800000000001</v>
      </c>
    </row>
    <row r="1674" spans="1:10" x14ac:dyDescent="0.15">
      <c r="A1674">
        <v>70.577122000000003</v>
      </c>
      <c r="B1674">
        <v>2</v>
      </c>
      <c r="C1674">
        <v>2</v>
      </c>
      <c r="D1674">
        <v>-3.5297990000000001</v>
      </c>
      <c r="E1674">
        <v>2.9225829999999999</v>
      </c>
      <c r="F1674">
        <v>20.596430999999999</v>
      </c>
      <c r="G1674">
        <v>-1.1770000000000001E-3</v>
      </c>
      <c r="H1674" t="s">
        <v>1676</v>
      </c>
      <c r="I1674">
        <v>0.49083599999999999</v>
      </c>
      <c r="J1674">
        <v>-0.224102</v>
      </c>
    </row>
    <row r="1675" spans="1:10" x14ac:dyDescent="0.15">
      <c r="A1675">
        <v>70.617126999999996</v>
      </c>
      <c r="B1675">
        <v>2</v>
      </c>
      <c r="C1675">
        <v>2</v>
      </c>
      <c r="D1675">
        <v>-3.9661179999999998</v>
      </c>
      <c r="E1675">
        <v>2.928642</v>
      </c>
      <c r="F1675">
        <v>20.607626</v>
      </c>
      <c r="G1675">
        <v>-4.2090000000000001E-3</v>
      </c>
      <c r="H1675" t="s">
        <v>1677</v>
      </c>
      <c r="I1675">
        <v>0.48824800000000002</v>
      </c>
      <c r="J1675">
        <v>-0.22542499999999999</v>
      </c>
    </row>
    <row r="1676" spans="1:10" x14ac:dyDescent="0.15">
      <c r="A1676">
        <v>70.657118999999994</v>
      </c>
      <c r="B1676">
        <v>2</v>
      </c>
      <c r="C1676">
        <v>2</v>
      </c>
      <c r="D1676">
        <v>-3.948515</v>
      </c>
      <c r="E1676">
        <v>3.1425209999999999</v>
      </c>
      <c r="F1676">
        <v>20.618960999999999</v>
      </c>
      <c r="G1676">
        <v>-7.2960000000000004E-3</v>
      </c>
      <c r="H1676" t="s">
        <v>1678</v>
      </c>
      <c r="I1676">
        <v>0.48562899999999998</v>
      </c>
      <c r="J1676">
        <v>-0.22650000000000001</v>
      </c>
    </row>
    <row r="1677" spans="1:10" x14ac:dyDescent="0.15">
      <c r="A1677">
        <v>70.697118000000003</v>
      </c>
      <c r="B1677">
        <v>2</v>
      </c>
      <c r="C1677">
        <v>2</v>
      </c>
      <c r="D1677">
        <v>-4.2636349999999998</v>
      </c>
      <c r="E1677">
        <v>3.671519</v>
      </c>
      <c r="F1677">
        <v>20.630020999999999</v>
      </c>
      <c r="G1677">
        <v>-1.0314E-2</v>
      </c>
      <c r="H1677" t="s">
        <v>1679</v>
      </c>
      <c r="I1677">
        <v>0.48305399999999998</v>
      </c>
      <c r="J1677">
        <v>-0.22663800000000001</v>
      </c>
    </row>
    <row r="1678" spans="1:10" x14ac:dyDescent="0.15">
      <c r="A1678">
        <v>70.737121000000002</v>
      </c>
      <c r="B1678">
        <v>2</v>
      </c>
      <c r="C1678">
        <v>2</v>
      </c>
      <c r="D1678">
        <v>-4.741797</v>
      </c>
      <c r="E1678">
        <v>4.0351179999999998</v>
      </c>
      <c r="F1678">
        <v>20.641022</v>
      </c>
      <c r="G1678">
        <v>-1.3318999999999999E-2</v>
      </c>
      <c r="H1678" t="s">
        <v>1680</v>
      </c>
      <c r="I1678">
        <v>0.48047000000000001</v>
      </c>
      <c r="J1678">
        <v>-0.22687499999999999</v>
      </c>
    </row>
    <row r="1679" spans="1:10" x14ac:dyDescent="0.15">
      <c r="A1679">
        <v>70.777134000000004</v>
      </c>
      <c r="B1679">
        <v>2</v>
      </c>
      <c r="C1679">
        <v>2</v>
      </c>
      <c r="D1679">
        <v>-4.3066319999999996</v>
      </c>
      <c r="E1679">
        <v>3.962399</v>
      </c>
      <c r="F1679">
        <v>20.652484999999999</v>
      </c>
      <c r="G1679">
        <v>-1.6455000000000001E-2</v>
      </c>
      <c r="H1679" t="s">
        <v>1681</v>
      </c>
      <c r="I1679">
        <v>0.47748600000000002</v>
      </c>
      <c r="J1679">
        <v>-0.22723599999999999</v>
      </c>
    </row>
    <row r="1680" spans="1:10" x14ac:dyDescent="0.15">
      <c r="A1680">
        <v>70.817116999999996</v>
      </c>
      <c r="B1680">
        <v>2</v>
      </c>
      <c r="C1680">
        <v>2</v>
      </c>
      <c r="D1680">
        <v>-4.3429919999999997</v>
      </c>
      <c r="E1680">
        <v>4.4471980000000002</v>
      </c>
      <c r="F1680">
        <v>20.663601</v>
      </c>
      <c r="G1680">
        <v>-1.9498000000000001E-2</v>
      </c>
      <c r="H1680" t="s">
        <v>1682</v>
      </c>
      <c r="I1680">
        <v>0.47521099999999999</v>
      </c>
      <c r="J1680">
        <v>-0.22714699999999999</v>
      </c>
    </row>
    <row r="1681" spans="1:10" x14ac:dyDescent="0.15">
      <c r="A1681">
        <v>70.862115000000003</v>
      </c>
      <c r="B1681">
        <v>2</v>
      </c>
      <c r="C1681">
        <v>2</v>
      </c>
      <c r="D1681">
        <v>-4.2829689999999996</v>
      </c>
      <c r="E1681">
        <v>4.2030190000000003</v>
      </c>
      <c r="F1681">
        <v>20.677959999999999</v>
      </c>
      <c r="G1681">
        <v>-2.3425999999999999E-2</v>
      </c>
      <c r="H1681" t="s">
        <v>1683</v>
      </c>
      <c r="I1681">
        <v>0.47184900000000002</v>
      </c>
      <c r="J1681">
        <v>-0.22708900000000001</v>
      </c>
    </row>
    <row r="1682" spans="1:10" x14ac:dyDescent="0.15">
      <c r="A1682">
        <v>70.907122000000001</v>
      </c>
      <c r="B1682">
        <v>2</v>
      </c>
      <c r="C1682">
        <v>2</v>
      </c>
      <c r="D1682">
        <v>-4.3672389999999996</v>
      </c>
      <c r="E1682">
        <v>4.7623249999999997</v>
      </c>
      <c r="F1682">
        <v>20.687875999999999</v>
      </c>
      <c r="G1682">
        <v>-2.6137000000000001E-2</v>
      </c>
      <c r="H1682" t="s">
        <v>1684</v>
      </c>
      <c r="I1682">
        <v>0.46921400000000002</v>
      </c>
      <c r="J1682">
        <v>-0.226581</v>
      </c>
    </row>
    <row r="1683" spans="1:10" x14ac:dyDescent="0.15">
      <c r="A1683">
        <v>70.952121000000005</v>
      </c>
      <c r="B1683">
        <v>2</v>
      </c>
      <c r="C1683">
        <v>2</v>
      </c>
      <c r="D1683">
        <v>-3.7569110000000001</v>
      </c>
      <c r="E1683">
        <v>4.0558069999999997</v>
      </c>
      <c r="F1683">
        <v>20.702394999999999</v>
      </c>
      <c r="G1683">
        <v>-3.0103000000000001E-2</v>
      </c>
      <c r="H1683" t="s">
        <v>1685</v>
      </c>
      <c r="I1683">
        <v>0.46615499999999999</v>
      </c>
      <c r="J1683">
        <v>-0.22664100000000001</v>
      </c>
    </row>
    <row r="1684" spans="1:10" x14ac:dyDescent="0.15">
      <c r="A1684">
        <v>70.992114999999998</v>
      </c>
      <c r="B1684">
        <v>2</v>
      </c>
      <c r="C1684">
        <v>2</v>
      </c>
      <c r="D1684">
        <v>-4.3606020000000001</v>
      </c>
      <c r="E1684">
        <v>4.5103070000000001</v>
      </c>
      <c r="F1684">
        <v>20.713802000000001</v>
      </c>
      <c r="G1684">
        <v>-3.3217000000000003E-2</v>
      </c>
      <c r="H1684" t="s">
        <v>1686</v>
      </c>
      <c r="I1684">
        <v>0.46349600000000002</v>
      </c>
      <c r="J1684">
        <v>-0.22662599999999999</v>
      </c>
    </row>
    <row r="1685" spans="1:10" x14ac:dyDescent="0.15">
      <c r="A1685">
        <v>71.037126000000001</v>
      </c>
      <c r="B1685">
        <v>2</v>
      </c>
      <c r="C1685">
        <v>2</v>
      </c>
      <c r="D1685">
        <v>-3.8411729999999999</v>
      </c>
      <c r="E1685">
        <v>4.4593249999999998</v>
      </c>
      <c r="F1685">
        <v>20.727063000000001</v>
      </c>
      <c r="G1685">
        <v>-3.6837000000000002E-2</v>
      </c>
      <c r="H1685" t="s">
        <v>1687</v>
      </c>
      <c r="I1685">
        <v>0.46006799999999998</v>
      </c>
      <c r="J1685">
        <v>-0.226267</v>
      </c>
    </row>
    <row r="1686" spans="1:10" x14ac:dyDescent="0.15">
      <c r="A1686">
        <v>71.087117000000006</v>
      </c>
      <c r="B1686">
        <v>2</v>
      </c>
      <c r="C1686">
        <v>2</v>
      </c>
      <c r="D1686">
        <v>-3.4836330000000002</v>
      </c>
      <c r="E1686">
        <v>4.5805249999999997</v>
      </c>
      <c r="F1686">
        <v>20.741641999999999</v>
      </c>
      <c r="G1686">
        <v>-4.0813000000000002E-2</v>
      </c>
      <c r="H1686" t="s">
        <v>1688</v>
      </c>
      <c r="I1686">
        <v>0.45702900000000002</v>
      </c>
      <c r="J1686">
        <v>-0.225635</v>
      </c>
    </row>
    <row r="1687" spans="1:10" x14ac:dyDescent="0.15">
      <c r="A1687">
        <v>71.127117999999996</v>
      </c>
      <c r="B1687">
        <v>2</v>
      </c>
      <c r="C1687">
        <v>2</v>
      </c>
      <c r="D1687">
        <v>-3.6533129999999998</v>
      </c>
      <c r="E1687">
        <v>4.7017249999999997</v>
      </c>
      <c r="F1687">
        <v>20.75291</v>
      </c>
      <c r="G1687">
        <v>-4.3874000000000003E-2</v>
      </c>
      <c r="H1687" t="s">
        <v>1689</v>
      </c>
      <c r="I1687">
        <v>0.45441500000000001</v>
      </c>
      <c r="J1687">
        <v>-0.22488</v>
      </c>
    </row>
    <row r="1688" spans="1:10" x14ac:dyDescent="0.15">
      <c r="A1688">
        <v>71.177124000000006</v>
      </c>
      <c r="B1688">
        <v>2</v>
      </c>
      <c r="C1688">
        <v>2</v>
      </c>
      <c r="D1688">
        <v>-3.9242819999999998</v>
      </c>
      <c r="E1688">
        <v>4.5709070000000001</v>
      </c>
      <c r="F1688">
        <v>20.767436</v>
      </c>
      <c r="G1688">
        <v>-4.7814000000000002E-2</v>
      </c>
      <c r="H1688" t="s">
        <v>1690</v>
      </c>
      <c r="I1688">
        <v>0.45105099999999998</v>
      </c>
      <c r="J1688">
        <v>-0.22511700000000001</v>
      </c>
    </row>
    <row r="1689" spans="1:10" x14ac:dyDescent="0.15">
      <c r="A1689">
        <v>71.212090000000003</v>
      </c>
      <c r="B1689">
        <v>2</v>
      </c>
      <c r="C1689">
        <v>2</v>
      </c>
      <c r="D1689">
        <v>-3.8945590000000001</v>
      </c>
      <c r="E1689">
        <v>4.5908660000000001</v>
      </c>
      <c r="F1689">
        <v>20.777557999999999</v>
      </c>
      <c r="G1689">
        <v>-5.0562999999999997E-2</v>
      </c>
      <c r="H1689" t="s">
        <v>1691</v>
      </c>
      <c r="I1689">
        <v>0.44836999999999999</v>
      </c>
      <c r="J1689">
        <v>-0.22534699999999999</v>
      </c>
    </row>
    <row r="1690" spans="1:10" x14ac:dyDescent="0.15">
      <c r="A1690">
        <v>71.247095000000002</v>
      </c>
      <c r="B1690">
        <v>2</v>
      </c>
      <c r="C1690">
        <v>2</v>
      </c>
      <c r="D1690">
        <v>-3.936979</v>
      </c>
      <c r="E1690">
        <v>4.3345669999999998</v>
      </c>
      <c r="F1690">
        <v>20.780483</v>
      </c>
      <c r="G1690">
        <v>-5.1358000000000001E-2</v>
      </c>
      <c r="H1690" t="s">
        <v>1692</v>
      </c>
      <c r="I1690">
        <v>0.44836999999999999</v>
      </c>
      <c r="J1690">
        <v>-0.22534699999999999</v>
      </c>
    </row>
    <row r="1691" spans="1:10" x14ac:dyDescent="0.15">
      <c r="A1691">
        <v>71.282084999999995</v>
      </c>
      <c r="B1691">
        <v>2</v>
      </c>
      <c r="C1691">
        <v>2</v>
      </c>
      <c r="D1691">
        <v>-3.7975989999999999</v>
      </c>
      <c r="E1691">
        <v>4.0964479999999996</v>
      </c>
      <c r="F1691">
        <v>20.790648000000001</v>
      </c>
      <c r="G1691">
        <v>-5.4121000000000002E-2</v>
      </c>
      <c r="H1691" t="s">
        <v>1693</v>
      </c>
      <c r="I1691">
        <v>0.44601499999999999</v>
      </c>
      <c r="J1691">
        <v>-0.225795</v>
      </c>
    </row>
    <row r="1692" spans="1:10" x14ac:dyDescent="0.15">
      <c r="A1692">
        <v>71.317155</v>
      </c>
      <c r="B1692">
        <v>2</v>
      </c>
      <c r="C1692">
        <v>2</v>
      </c>
      <c r="D1692">
        <v>-4.118779</v>
      </c>
      <c r="E1692">
        <v>4.5078050000000003</v>
      </c>
      <c r="F1692">
        <v>20.800798</v>
      </c>
      <c r="G1692">
        <v>-5.6883999999999997E-2</v>
      </c>
      <c r="H1692" t="s">
        <v>1694</v>
      </c>
      <c r="I1692">
        <v>0.44365900000000003</v>
      </c>
      <c r="J1692">
        <v>-0.225798</v>
      </c>
    </row>
    <row r="1693" spans="1:10" x14ac:dyDescent="0.15">
      <c r="A1693">
        <v>71.352081999999996</v>
      </c>
      <c r="B1693">
        <v>2</v>
      </c>
      <c r="C1693">
        <v>2</v>
      </c>
      <c r="D1693">
        <v>-4.118779</v>
      </c>
      <c r="E1693">
        <v>4.5078050000000003</v>
      </c>
      <c r="F1693">
        <v>20.800798</v>
      </c>
      <c r="G1693">
        <v>-5.6883999999999997E-2</v>
      </c>
      <c r="H1693" t="s">
        <v>1694</v>
      </c>
      <c r="I1693">
        <v>0.44365900000000003</v>
      </c>
      <c r="J1693">
        <v>-0.225798</v>
      </c>
    </row>
    <row r="1694" spans="1:10" x14ac:dyDescent="0.15">
      <c r="A1694">
        <v>71.387101000000001</v>
      </c>
      <c r="B1694">
        <v>2</v>
      </c>
      <c r="C1694">
        <v>2</v>
      </c>
      <c r="D1694">
        <v>-4.0466360000000003</v>
      </c>
      <c r="E1694">
        <v>4.8307640000000003</v>
      </c>
      <c r="F1694">
        <v>20.820751000000001</v>
      </c>
      <c r="G1694">
        <v>-6.2313E-2</v>
      </c>
      <c r="H1694" t="s">
        <v>1695</v>
      </c>
      <c r="I1694">
        <v>0.43903199999999998</v>
      </c>
      <c r="J1694">
        <v>-0.22561200000000001</v>
      </c>
    </row>
    <row r="1695" spans="1:10" x14ac:dyDescent="0.15">
      <c r="A1695">
        <v>71.422081000000006</v>
      </c>
      <c r="B1695">
        <v>2</v>
      </c>
      <c r="C1695">
        <v>2</v>
      </c>
      <c r="D1695">
        <v>-3.6357050000000002</v>
      </c>
      <c r="E1695">
        <v>4.3121</v>
      </c>
      <c r="F1695">
        <v>20.830801999999998</v>
      </c>
      <c r="G1695">
        <v>-6.5043000000000004E-2</v>
      </c>
      <c r="H1695" t="s">
        <v>1696</v>
      </c>
      <c r="I1695">
        <v>0.43670500000000001</v>
      </c>
      <c r="J1695">
        <v>-0.22497300000000001</v>
      </c>
    </row>
    <row r="1696" spans="1:10" x14ac:dyDescent="0.15">
      <c r="A1696">
        <v>71.457092000000003</v>
      </c>
      <c r="B1696">
        <v>2</v>
      </c>
      <c r="C1696">
        <v>2</v>
      </c>
      <c r="D1696">
        <v>-3.6357050000000002</v>
      </c>
      <c r="E1696">
        <v>4.3121</v>
      </c>
      <c r="F1696">
        <v>20.830801999999998</v>
      </c>
      <c r="G1696">
        <v>-6.5043000000000004E-2</v>
      </c>
      <c r="H1696" t="s">
        <v>1697</v>
      </c>
      <c r="I1696">
        <v>0.43569799999999997</v>
      </c>
      <c r="J1696">
        <v>-0.22476299999999999</v>
      </c>
    </row>
    <row r="1697" spans="1:10" x14ac:dyDescent="0.15">
      <c r="A1697">
        <v>71.492080000000001</v>
      </c>
      <c r="B1697">
        <v>2</v>
      </c>
      <c r="C1697">
        <v>2</v>
      </c>
      <c r="D1697">
        <v>-3.7987479999999998</v>
      </c>
      <c r="E1697">
        <v>4.8774579999999998</v>
      </c>
      <c r="F1697">
        <v>20.850836000000001</v>
      </c>
      <c r="G1697">
        <v>-7.0466000000000001E-2</v>
      </c>
      <c r="H1697" t="s">
        <v>1698</v>
      </c>
      <c r="I1697">
        <v>0.432087</v>
      </c>
      <c r="J1697">
        <v>-0.22355</v>
      </c>
    </row>
    <row r="1698" spans="1:10" x14ac:dyDescent="0.15">
      <c r="A1698">
        <v>71.532211000000004</v>
      </c>
      <c r="B1698">
        <v>2</v>
      </c>
      <c r="C1698">
        <v>2</v>
      </c>
      <c r="D1698">
        <v>-4.1914930000000004</v>
      </c>
      <c r="E1698">
        <v>4.833259</v>
      </c>
      <c r="F1698">
        <v>20.869557</v>
      </c>
      <c r="G1698">
        <v>-7.5511999999999996E-2</v>
      </c>
      <c r="H1698" t="s">
        <v>1699</v>
      </c>
      <c r="I1698">
        <v>0.427454</v>
      </c>
      <c r="J1698">
        <v>-0.223162</v>
      </c>
    </row>
    <row r="1699" spans="1:10" x14ac:dyDescent="0.15">
      <c r="A1699">
        <v>71.572098999999994</v>
      </c>
      <c r="B1699">
        <v>2</v>
      </c>
      <c r="C1699">
        <v>2</v>
      </c>
      <c r="D1699">
        <v>-3.1569660000000002</v>
      </c>
      <c r="E1699">
        <v>3.8643839999999998</v>
      </c>
      <c r="F1699">
        <v>20.881468000000002</v>
      </c>
      <c r="G1699">
        <v>-7.8718999999999997E-2</v>
      </c>
      <c r="H1699" t="s">
        <v>1700</v>
      </c>
      <c r="I1699">
        <v>0.42472900000000002</v>
      </c>
      <c r="J1699">
        <v>-0.222943</v>
      </c>
    </row>
    <row r="1700" spans="1:10" x14ac:dyDescent="0.15">
      <c r="A1700">
        <v>71.617106000000007</v>
      </c>
      <c r="B1700">
        <v>2</v>
      </c>
      <c r="C1700">
        <v>2</v>
      </c>
      <c r="D1700">
        <v>-3.2599860000000001</v>
      </c>
      <c r="E1700">
        <v>3.9103620000000001</v>
      </c>
      <c r="F1700">
        <v>20.894901000000001</v>
      </c>
      <c r="G1700">
        <v>-8.2332000000000002E-2</v>
      </c>
      <c r="H1700" t="s">
        <v>1701</v>
      </c>
      <c r="I1700">
        <v>0.42164600000000002</v>
      </c>
      <c r="J1700">
        <v>-0.22265199999999999</v>
      </c>
    </row>
    <row r="1701" spans="1:10" x14ac:dyDescent="0.15">
      <c r="A1701">
        <v>71.652103999999994</v>
      </c>
      <c r="B1701">
        <v>2</v>
      </c>
      <c r="C1701">
        <v>2</v>
      </c>
      <c r="D1701">
        <v>-2.9388070000000002</v>
      </c>
      <c r="E1701">
        <v>3.8757809999999999</v>
      </c>
      <c r="F1701">
        <v>20.905365</v>
      </c>
      <c r="G1701">
        <v>-8.5143999999999997E-2</v>
      </c>
      <c r="H1701" t="s">
        <v>1702</v>
      </c>
      <c r="I1701">
        <v>0.41926400000000003</v>
      </c>
      <c r="J1701">
        <v>-0.222354</v>
      </c>
    </row>
    <row r="1702" spans="1:10" x14ac:dyDescent="0.15">
      <c r="A1702">
        <v>71.692094999999995</v>
      </c>
      <c r="B1702">
        <v>2</v>
      </c>
      <c r="C1702">
        <v>2</v>
      </c>
      <c r="D1702">
        <v>-3.1558120000000001</v>
      </c>
      <c r="E1702">
        <v>3.7649219999999999</v>
      </c>
      <c r="F1702">
        <v>20.918524999999999</v>
      </c>
      <c r="G1702">
        <v>-8.8675000000000004E-2</v>
      </c>
      <c r="H1702" t="s">
        <v>1703</v>
      </c>
      <c r="I1702">
        <v>0.41659600000000002</v>
      </c>
      <c r="J1702">
        <v>-0.22194</v>
      </c>
    </row>
    <row r="1703" spans="1:10" x14ac:dyDescent="0.15">
      <c r="A1703">
        <v>71.732140999999999</v>
      </c>
      <c r="B1703">
        <v>2</v>
      </c>
      <c r="C1703">
        <v>2</v>
      </c>
      <c r="D1703">
        <v>-3.1624490000000001</v>
      </c>
      <c r="E1703">
        <v>3.7866599999999999</v>
      </c>
      <c r="F1703">
        <v>20.92886</v>
      </c>
      <c r="G1703">
        <v>-9.1444999999999999E-2</v>
      </c>
      <c r="H1703" t="s">
        <v>1704</v>
      </c>
      <c r="I1703">
        <v>0.413908</v>
      </c>
      <c r="J1703">
        <v>-0.221772</v>
      </c>
    </row>
    <row r="1704" spans="1:10" x14ac:dyDescent="0.15">
      <c r="A1704">
        <v>71.777074999999996</v>
      </c>
      <c r="B1704">
        <v>2</v>
      </c>
      <c r="C1704">
        <v>2</v>
      </c>
      <c r="D1704">
        <v>-2.6479270000000001</v>
      </c>
      <c r="E1704">
        <v>3.183163</v>
      </c>
      <c r="F1704">
        <v>20.942153000000001</v>
      </c>
      <c r="G1704">
        <v>-9.5004000000000005E-2</v>
      </c>
      <c r="H1704" t="s">
        <v>1705</v>
      </c>
      <c r="I1704">
        <v>0.41088000000000002</v>
      </c>
      <c r="J1704">
        <v>-0.22128500000000001</v>
      </c>
    </row>
    <row r="1705" spans="1:10" x14ac:dyDescent="0.15">
      <c r="A1705">
        <v>71.812094000000002</v>
      </c>
      <c r="B1705">
        <v>2</v>
      </c>
      <c r="C1705">
        <v>2</v>
      </c>
      <c r="D1705">
        <v>-3.209775</v>
      </c>
      <c r="E1705">
        <v>3.9944790000000001</v>
      </c>
      <c r="F1705">
        <v>20.953651000000001</v>
      </c>
      <c r="G1705">
        <v>-9.8072999999999994E-2</v>
      </c>
      <c r="H1705" t="s">
        <v>1706</v>
      </c>
      <c r="I1705">
        <v>0.40827999999999998</v>
      </c>
      <c r="J1705">
        <v>-0.22037899999999999</v>
      </c>
    </row>
    <row r="1706" spans="1:10" x14ac:dyDescent="0.15">
      <c r="A1706">
        <v>71.847076999999999</v>
      </c>
      <c r="B1706">
        <v>2</v>
      </c>
      <c r="C1706">
        <v>2</v>
      </c>
      <c r="D1706">
        <v>-2.7994270000000001</v>
      </c>
      <c r="E1706">
        <v>3.7641990000000001</v>
      </c>
      <c r="F1706">
        <v>20.962309000000001</v>
      </c>
      <c r="G1706">
        <v>-0.100378</v>
      </c>
      <c r="H1706" t="s">
        <v>1707</v>
      </c>
      <c r="I1706">
        <v>0.40632400000000002</v>
      </c>
      <c r="J1706">
        <v>-0.21971199999999999</v>
      </c>
    </row>
    <row r="1707" spans="1:10" x14ac:dyDescent="0.15">
      <c r="A1707">
        <v>71.887110000000007</v>
      </c>
      <c r="B1707">
        <v>2</v>
      </c>
      <c r="C1707">
        <v>2</v>
      </c>
      <c r="D1707">
        <v>-3.4279329999999999</v>
      </c>
      <c r="E1707">
        <v>4.0308380000000001</v>
      </c>
      <c r="F1707">
        <v>20.973724000000001</v>
      </c>
      <c r="G1707">
        <v>-0.103409</v>
      </c>
      <c r="H1707" t="s">
        <v>1708</v>
      </c>
      <c r="I1707">
        <v>0.40375899999999998</v>
      </c>
      <c r="J1707">
        <v>-0.219302</v>
      </c>
    </row>
    <row r="1708" spans="1:10" x14ac:dyDescent="0.15">
      <c r="A1708">
        <v>71.922079999999994</v>
      </c>
      <c r="B1708">
        <v>2</v>
      </c>
      <c r="C1708">
        <v>2</v>
      </c>
      <c r="D1708">
        <v>-3.476413</v>
      </c>
      <c r="E1708">
        <v>4.1338569999999999</v>
      </c>
      <c r="F1708">
        <v>20.98366</v>
      </c>
      <c r="G1708">
        <v>-0.106044</v>
      </c>
      <c r="H1708" t="s">
        <v>1709</v>
      </c>
      <c r="I1708">
        <v>0.40152700000000002</v>
      </c>
      <c r="J1708">
        <v>-0.21906200000000001</v>
      </c>
    </row>
    <row r="1709" spans="1:10" x14ac:dyDescent="0.15">
      <c r="A1709">
        <v>71.962074999999999</v>
      </c>
      <c r="B1709">
        <v>2</v>
      </c>
      <c r="C1709">
        <v>2</v>
      </c>
      <c r="D1709">
        <v>-3.7970160000000002</v>
      </c>
      <c r="E1709">
        <v>4.3762569999999998</v>
      </c>
      <c r="F1709">
        <v>20.994873999999999</v>
      </c>
      <c r="G1709">
        <v>-0.109013</v>
      </c>
      <c r="H1709" t="s">
        <v>1710</v>
      </c>
      <c r="I1709">
        <v>0.399011</v>
      </c>
      <c r="J1709">
        <v>-0.21870400000000001</v>
      </c>
    </row>
    <row r="1710" spans="1:10" x14ac:dyDescent="0.15">
      <c r="A1710">
        <v>72.002089999999995</v>
      </c>
      <c r="B1710">
        <v>2</v>
      </c>
      <c r="C1710">
        <v>2</v>
      </c>
      <c r="D1710">
        <v>-4.4757340000000001</v>
      </c>
      <c r="E1710">
        <v>4.8646140000000004</v>
      </c>
      <c r="F1710">
        <v>21.005841</v>
      </c>
      <c r="G1710">
        <v>-0.111914</v>
      </c>
      <c r="H1710" t="s">
        <v>1711</v>
      </c>
      <c r="I1710">
        <v>0.39654400000000001</v>
      </c>
      <c r="J1710">
        <v>-0.21864600000000001</v>
      </c>
    </row>
    <row r="1711" spans="1:10" x14ac:dyDescent="0.15">
      <c r="A1711">
        <v>72.037097000000003</v>
      </c>
      <c r="B1711">
        <v>2</v>
      </c>
      <c r="C1711">
        <v>2</v>
      </c>
      <c r="D1711">
        <v>-5.020556</v>
      </c>
      <c r="E1711">
        <v>4.893135</v>
      </c>
      <c r="F1711">
        <v>21.015575999999999</v>
      </c>
      <c r="G1711">
        <v>-0.11448899999999999</v>
      </c>
      <c r="H1711" t="s">
        <v>1712</v>
      </c>
      <c r="I1711">
        <v>0.39435999999999999</v>
      </c>
      <c r="J1711">
        <v>-0.218754</v>
      </c>
    </row>
    <row r="1712" spans="1:10" x14ac:dyDescent="0.15">
      <c r="A1712">
        <v>72.072180000000003</v>
      </c>
      <c r="B1712">
        <v>2</v>
      </c>
      <c r="C1712">
        <v>2</v>
      </c>
      <c r="D1712">
        <v>-4.3920490000000001</v>
      </c>
      <c r="E1712">
        <v>4.4350779999999999</v>
      </c>
      <c r="F1712">
        <v>21.025570999999999</v>
      </c>
      <c r="G1712">
        <v>-0.117133</v>
      </c>
      <c r="H1712" t="s">
        <v>1713</v>
      </c>
      <c r="I1712">
        <v>0.39211800000000002</v>
      </c>
      <c r="J1712">
        <v>-0.21846299999999999</v>
      </c>
    </row>
    <row r="1713" spans="1:10" x14ac:dyDescent="0.15">
      <c r="A1713">
        <v>72.112078999999994</v>
      </c>
      <c r="B1713">
        <v>2</v>
      </c>
      <c r="C1713">
        <v>2</v>
      </c>
      <c r="D1713">
        <v>-4.2587289999999998</v>
      </c>
      <c r="E1713">
        <v>4.4532579999999999</v>
      </c>
      <c r="F1713">
        <v>21.037178999999998</v>
      </c>
      <c r="G1713">
        <v>-0.120198</v>
      </c>
      <c r="H1713" t="s">
        <v>1714</v>
      </c>
      <c r="I1713">
        <v>0.389513</v>
      </c>
      <c r="J1713">
        <v>-0.21770400000000001</v>
      </c>
    </row>
    <row r="1714" spans="1:10" x14ac:dyDescent="0.15">
      <c r="A1714">
        <v>72.152086999999995</v>
      </c>
      <c r="B1714">
        <v>2</v>
      </c>
      <c r="C1714">
        <v>2</v>
      </c>
      <c r="D1714">
        <v>-4.0599040000000004</v>
      </c>
      <c r="E1714">
        <v>4.150258</v>
      </c>
      <c r="F1714">
        <v>21.048802999999999</v>
      </c>
      <c r="G1714">
        <v>-0.123261</v>
      </c>
      <c r="H1714" t="s">
        <v>1715</v>
      </c>
      <c r="I1714">
        <v>0.38691799999999998</v>
      </c>
      <c r="J1714">
        <v>-0.21748899999999999</v>
      </c>
    </row>
    <row r="1715" spans="1:10" x14ac:dyDescent="0.15">
      <c r="A1715">
        <v>72.187169999999995</v>
      </c>
      <c r="B1715">
        <v>2</v>
      </c>
      <c r="C1715">
        <v>2</v>
      </c>
      <c r="D1715">
        <v>-3.666582</v>
      </c>
      <c r="E1715">
        <v>3.5043410000000002</v>
      </c>
      <c r="F1715">
        <v>21.059165</v>
      </c>
      <c r="G1715">
        <v>-0.12598799999999999</v>
      </c>
      <c r="H1715" t="s">
        <v>1716</v>
      </c>
      <c r="I1715">
        <v>0.384274</v>
      </c>
      <c r="J1715">
        <v>-0.21707199999999999</v>
      </c>
    </row>
    <row r="1716" spans="1:10" x14ac:dyDescent="0.15">
      <c r="A1716">
        <v>72.222083999999995</v>
      </c>
      <c r="B1716">
        <v>2</v>
      </c>
      <c r="C1716">
        <v>2</v>
      </c>
      <c r="D1716">
        <v>-3.9744869999999999</v>
      </c>
      <c r="E1716">
        <v>3.6333799999999998</v>
      </c>
      <c r="F1716">
        <v>21.069455000000001</v>
      </c>
      <c r="G1716">
        <v>-0.128693</v>
      </c>
      <c r="H1716" t="s">
        <v>1717</v>
      </c>
      <c r="I1716">
        <v>0.38231199999999999</v>
      </c>
      <c r="J1716">
        <v>-0.21699599999999999</v>
      </c>
    </row>
    <row r="1717" spans="1:10" x14ac:dyDescent="0.15">
      <c r="A1717">
        <v>72.257093999999995</v>
      </c>
      <c r="B1717">
        <v>2</v>
      </c>
      <c r="C1717">
        <v>2</v>
      </c>
      <c r="D1717">
        <v>-3.1696629999999999</v>
      </c>
      <c r="E1717">
        <v>2.987463</v>
      </c>
      <c r="F1717">
        <v>21.079992000000001</v>
      </c>
      <c r="G1717">
        <v>-0.13145999999999999</v>
      </c>
      <c r="H1717" t="s">
        <v>1718</v>
      </c>
      <c r="I1717">
        <v>0.37961699999999998</v>
      </c>
      <c r="J1717">
        <v>-0.21628</v>
      </c>
    </row>
    <row r="1718" spans="1:10" x14ac:dyDescent="0.15">
      <c r="A1718">
        <v>72.292160999999993</v>
      </c>
      <c r="B1718">
        <v>2</v>
      </c>
      <c r="C1718">
        <v>2</v>
      </c>
      <c r="D1718">
        <v>-3.1448450000000001</v>
      </c>
      <c r="E1718">
        <v>2.9528819999999998</v>
      </c>
      <c r="F1718">
        <v>21.092041999999999</v>
      </c>
      <c r="G1718">
        <v>-0.13461600000000001</v>
      </c>
      <c r="H1718" t="s">
        <v>1719</v>
      </c>
      <c r="I1718">
        <v>0.37762200000000001</v>
      </c>
      <c r="J1718">
        <v>-0.215756</v>
      </c>
    </row>
    <row r="1719" spans="1:10" x14ac:dyDescent="0.15">
      <c r="A1719">
        <v>72.327072000000001</v>
      </c>
      <c r="B1719">
        <v>2</v>
      </c>
      <c r="C1719">
        <v>2</v>
      </c>
      <c r="D1719">
        <v>-2.7212230000000002</v>
      </c>
      <c r="E1719">
        <v>2.6317029999999999</v>
      </c>
      <c r="F1719">
        <v>21.102741999999999</v>
      </c>
      <c r="G1719">
        <v>-0.13741200000000001</v>
      </c>
      <c r="H1719" t="s">
        <v>1720</v>
      </c>
      <c r="I1719">
        <v>0.374913</v>
      </c>
      <c r="J1719">
        <v>-0.215284</v>
      </c>
    </row>
    <row r="1720" spans="1:10" x14ac:dyDescent="0.15">
      <c r="A1720">
        <v>72.372106000000002</v>
      </c>
      <c r="B1720">
        <v>2</v>
      </c>
      <c r="C1720">
        <v>2</v>
      </c>
      <c r="D1720">
        <v>-2.4424640000000002</v>
      </c>
      <c r="E1720">
        <v>1.7027460000000001</v>
      </c>
      <c r="F1720">
        <v>21.113458999999999</v>
      </c>
      <c r="G1720">
        <v>-0.140208</v>
      </c>
      <c r="H1720" t="s">
        <v>1721</v>
      </c>
      <c r="I1720">
        <v>0.372222</v>
      </c>
      <c r="J1720">
        <v>-0.214814</v>
      </c>
    </row>
    <row r="1721" spans="1:10" x14ac:dyDescent="0.15">
      <c r="A1721">
        <v>72.412081000000001</v>
      </c>
      <c r="B1721">
        <v>2</v>
      </c>
      <c r="C1721">
        <v>2</v>
      </c>
      <c r="D1721">
        <v>-2.302511</v>
      </c>
      <c r="E1721">
        <v>1.7772479999999999</v>
      </c>
      <c r="F1721">
        <v>21.12698</v>
      </c>
      <c r="G1721">
        <v>-0.14372699999999999</v>
      </c>
      <c r="H1721" t="s">
        <v>1722</v>
      </c>
      <c r="I1721">
        <v>0.369253</v>
      </c>
      <c r="J1721">
        <v>-0.21427499999999999</v>
      </c>
    </row>
    <row r="1722" spans="1:10" x14ac:dyDescent="0.15">
      <c r="A1722">
        <v>72.452066000000002</v>
      </c>
      <c r="B1722">
        <v>2</v>
      </c>
      <c r="C1722">
        <v>2</v>
      </c>
      <c r="D1722">
        <v>-2.4782510000000002</v>
      </c>
      <c r="E1722">
        <v>1.768686</v>
      </c>
      <c r="F1722">
        <v>21.140357000000002</v>
      </c>
      <c r="G1722">
        <v>-0.147202</v>
      </c>
      <c r="H1722" t="s">
        <v>1723</v>
      </c>
      <c r="I1722">
        <v>0.366977</v>
      </c>
      <c r="J1722">
        <v>-0.21363299999999999</v>
      </c>
    </row>
    <row r="1723" spans="1:10" x14ac:dyDescent="0.15">
      <c r="A1723">
        <v>72.512082000000007</v>
      </c>
      <c r="B1723">
        <v>2</v>
      </c>
      <c r="C1723">
        <v>2</v>
      </c>
      <c r="D1723">
        <v>-2.6770770000000002</v>
      </c>
      <c r="E1723">
        <v>2.3297639999999999</v>
      </c>
      <c r="F1723">
        <v>21.154828999999999</v>
      </c>
      <c r="G1723">
        <v>-0.150945</v>
      </c>
      <c r="H1723" t="s">
        <v>1724</v>
      </c>
      <c r="I1723">
        <v>0.36319299999999999</v>
      </c>
      <c r="J1723">
        <v>-0.211557</v>
      </c>
    </row>
    <row r="1724" spans="1:10" x14ac:dyDescent="0.15">
      <c r="A1724">
        <v>72.552077999999995</v>
      </c>
      <c r="B1724">
        <v>2</v>
      </c>
      <c r="C1724">
        <v>2</v>
      </c>
      <c r="D1724">
        <v>-1.3770629999999999</v>
      </c>
      <c r="E1724">
        <v>1.3184670000000001</v>
      </c>
      <c r="F1724">
        <v>21.168261999999999</v>
      </c>
      <c r="G1724">
        <v>-0.154391</v>
      </c>
      <c r="H1724" t="s">
        <v>1725</v>
      </c>
      <c r="I1724">
        <v>0.36028900000000003</v>
      </c>
      <c r="J1724">
        <v>-0.20943700000000001</v>
      </c>
    </row>
    <row r="1725" spans="1:10" x14ac:dyDescent="0.15">
      <c r="A1725">
        <v>72.592080999999993</v>
      </c>
      <c r="B1725">
        <v>2</v>
      </c>
      <c r="C1725">
        <v>2</v>
      </c>
      <c r="D1725">
        <v>-2.3019340000000001</v>
      </c>
      <c r="E1725">
        <v>2.9878019999999998</v>
      </c>
      <c r="F1725">
        <v>21.179523</v>
      </c>
      <c r="G1725">
        <v>-0.157252</v>
      </c>
      <c r="H1725" t="s">
        <v>1726</v>
      </c>
      <c r="I1725">
        <v>0.35820200000000002</v>
      </c>
      <c r="J1725">
        <v>-0.20682500000000001</v>
      </c>
    </row>
    <row r="1726" spans="1:10" x14ac:dyDescent="0.15">
      <c r="A1726">
        <v>72.632109999999997</v>
      </c>
      <c r="B1726">
        <v>2</v>
      </c>
      <c r="C1726">
        <v>2</v>
      </c>
      <c r="D1726">
        <v>-2.1146509999999998</v>
      </c>
      <c r="E1726">
        <v>2.681244</v>
      </c>
      <c r="F1726">
        <v>21.190849</v>
      </c>
      <c r="G1726">
        <v>-0.16009599999999999</v>
      </c>
      <c r="H1726" t="s">
        <v>1727</v>
      </c>
      <c r="I1726">
        <v>0.35580800000000001</v>
      </c>
      <c r="J1726">
        <v>-0.20424100000000001</v>
      </c>
    </row>
    <row r="1727" spans="1:10" x14ac:dyDescent="0.15">
      <c r="A1727">
        <v>72.677087999999998</v>
      </c>
      <c r="B1727">
        <v>2</v>
      </c>
      <c r="C1727">
        <v>2</v>
      </c>
      <c r="D1727">
        <v>-2.954682</v>
      </c>
      <c r="E1727">
        <v>3.646563</v>
      </c>
      <c r="F1727">
        <v>21.204875999999999</v>
      </c>
      <c r="G1727">
        <v>-0.16358200000000001</v>
      </c>
      <c r="H1727" t="s">
        <v>1728</v>
      </c>
      <c r="I1727">
        <v>0.35318699999999997</v>
      </c>
      <c r="J1727">
        <v>-0.20277600000000001</v>
      </c>
    </row>
    <row r="1728" spans="1:10" x14ac:dyDescent="0.15">
      <c r="A1728">
        <v>72.717088000000004</v>
      </c>
      <c r="B1728">
        <v>2</v>
      </c>
      <c r="C1728">
        <v>2</v>
      </c>
      <c r="D1728">
        <v>-3.4091819999999999</v>
      </c>
      <c r="E1728">
        <v>4.4379210000000002</v>
      </c>
      <c r="F1728">
        <v>21.214435000000002</v>
      </c>
      <c r="G1728">
        <v>-0.16594200000000001</v>
      </c>
      <c r="H1728" t="s">
        <v>1729</v>
      </c>
      <c r="I1728">
        <v>0.35093999999999997</v>
      </c>
      <c r="J1728">
        <v>-0.20094100000000001</v>
      </c>
    </row>
    <row r="1729" spans="1:10" x14ac:dyDescent="0.15">
      <c r="A1729">
        <v>72.757076999999995</v>
      </c>
      <c r="B1729">
        <v>2</v>
      </c>
      <c r="C1729">
        <v>2</v>
      </c>
      <c r="D1729">
        <v>-2.9630510000000001</v>
      </c>
      <c r="E1729">
        <v>4.4664419999999998</v>
      </c>
      <c r="F1729">
        <v>21.225308999999999</v>
      </c>
      <c r="G1729">
        <v>-0.16860800000000001</v>
      </c>
      <c r="H1729" t="s">
        <v>1730</v>
      </c>
      <c r="I1729">
        <v>0.348692</v>
      </c>
      <c r="J1729">
        <v>-0.199549</v>
      </c>
    </row>
    <row r="1730" spans="1:10" x14ac:dyDescent="0.15">
      <c r="A1730">
        <v>72.797059000000004</v>
      </c>
      <c r="B1730">
        <v>2</v>
      </c>
      <c r="C1730">
        <v>2</v>
      </c>
      <c r="D1730">
        <v>-4.5770299999999997</v>
      </c>
      <c r="E1730">
        <v>5.6923399999999997</v>
      </c>
      <c r="F1730">
        <v>21.2361</v>
      </c>
      <c r="G1730">
        <v>-0.171237</v>
      </c>
      <c r="H1730" t="s">
        <v>1731</v>
      </c>
      <c r="I1730">
        <v>0.346528</v>
      </c>
      <c r="J1730">
        <v>-0.19801299999999999</v>
      </c>
    </row>
    <row r="1731" spans="1:10" x14ac:dyDescent="0.15">
      <c r="A1731">
        <v>72.842107999999996</v>
      </c>
      <c r="B1731">
        <v>2</v>
      </c>
      <c r="C1731">
        <v>2</v>
      </c>
      <c r="D1731">
        <v>-4.603002</v>
      </c>
      <c r="E1731">
        <v>6.187481</v>
      </c>
      <c r="F1731">
        <v>21.249231000000002</v>
      </c>
      <c r="G1731">
        <v>-0.17440900000000001</v>
      </c>
      <c r="H1731" t="s">
        <v>1732</v>
      </c>
      <c r="I1731">
        <v>0.34413899999999997</v>
      </c>
      <c r="J1731">
        <v>-0.19561999999999999</v>
      </c>
    </row>
    <row r="1732" spans="1:10" x14ac:dyDescent="0.15">
      <c r="A1732">
        <v>72.882080000000002</v>
      </c>
      <c r="B1732">
        <v>2</v>
      </c>
      <c r="C1732">
        <v>2</v>
      </c>
      <c r="D1732">
        <v>-4.7429509999999997</v>
      </c>
      <c r="E1732">
        <v>6.6783299999999999</v>
      </c>
      <c r="F1732">
        <v>21.260193000000001</v>
      </c>
      <c r="G1732">
        <v>-0.17703199999999999</v>
      </c>
      <c r="H1732" t="s">
        <v>1733</v>
      </c>
      <c r="I1732">
        <v>0.34167700000000001</v>
      </c>
      <c r="J1732">
        <v>-0.193665</v>
      </c>
    </row>
    <row r="1733" spans="1:10" x14ac:dyDescent="0.15">
      <c r="A1733">
        <v>72.922076000000004</v>
      </c>
      <c r="B1733">
        <v>2</v>
      </c>
      <c r="C1733">
        <v>2</v>
      </c>
      <c r="D1733">
        <v>-4.5187309999999998</v>
      </c>
      <c r="E1733">
        <v>6.6366329999999998</v>
      </c>
      <c r="F1733">
        <v>21.270021</v>
      </c>
      <c r="G1733">
        <v>-0.179365</v>
      </c>
      <c r="H1733" t="s">
        <v>1734</v>
      </c>
      <c r="I1733">
        <v>0.33974599999999999</v>
      </c>
      <c r="J1733">
        <v>-0.191993</v>
      </c>
    </row>
    <row r="1734" spans="1:10" x14ac:dyDescent="0.15">
      <c r="A1734">
        <v>72.967071000000004</v>
      </c>
      <c r="B1734">
        <v>2</v>
      </c>
      <c r="C1734">
        <v>2</v>
      </c>
      <c r="D1734">
        <v>-4.8283680000000002</v>
      </c>
      <c r="E1734">
        <v>7.3673890000000002</v>
      </c>
      <c r="F1734">
        <v>21.282482000000002</v>
      </c>
      <c r="G1734">
        <v>-0.18230199999999999</v>
      </c>
      <c r="H1734" t="s">
        <v>1735</v>
      </c>
      <c r="I1734">
        <v>0.33730199999999999</v>
      </c>
      <c r="J1734">
        <v>-0.19043099999999999</v>
      </c>
    </row>
    <row r="1735" spans="1:10" x14ac:dyDescent="0.15">
      <c r="A1735">
        <v>73.022071999999994</v>
      </c>
      <c r="B1735">
        <v>2</v>
      </c>
      <c r="C1735">
        <v>2</v>
      </c>
      <c r="D1735">
        <v>-3.9447640000000002</v>
      </c>
      <c r="E1735">
        <v>7.0105729999999999</v>
      </c>
      <c r="F1735">
        <v>21.297080999999999</v>
      </c>
      <c r="G1735">
        <v>-0.185719</v>
      </c>
      <c r="H1735" t="s">
        <v>1736</v>
      </c>
      <c r="I1735">
        <v>0.33418599999999998</v>
      </c>
      <c r="J1735">
        <v>-0.18886800000000001</v>
      </c>
    </row>
    <row r="1736" spans="1:10" x14ac:dyDescent="0.15">
      <c r="A1736">
        <v>73.082074000000006</v>
      </c>
      <c r="B1736">
        <v>2</v>
      </c>
      <c r="C1736">
        <v>2</v>
      </c>
      <c r="D1736">
        <v>-3.2605620000000002</v>
      </c>
      <c r="E1736">
        <v>6.265917</v>
      </c>
      <c r="F1736">
        <v>21.315103000000001</v>
      </c>
      <c r="G1736">
        <v>-0.189911</v>
      </c>
      <c r="H1736" t="s">
        <v>1737</v>
      </c>
      <c r="I1736">
        <v>0.33069199999999999</v>
      </c>
      <c r="J1736">
        <v>-0.187968</v>
      </c>
    </row>
    <row r="1737" spans="1:10" x14ac:dyDescent="0.15">
      <c r="A1737">
        <v>73.132101000000006</v>
      </c>
      <c r="B1737">
        <v>2</v>
      </c>
      <c r="C1737">
        <v>2</v>
      </c>
      <c r="D1737">
        <v>-2.8842660000000002</v>
      </c>
      <c r="E1737">
        <v>5.7992980000000003</v>
      </c>
      <c r="F1737">
        <v>21.332031000000001</v>
      </c>
      <c r="G1737">
        <v>-0.19383800000000001</v>
      </c>
      <c r="H1737" t="s">
        <v>1738</v>
      </c>
      <c r="I1737">
        <v>0.32774700000000001</v>
      </c>
      <c r="J1737">
        <v>-0.187949</v>
      </c>
    </row>
    <row r="1738" spans="1:10" x14ac:dyDescent="0.15">
      <c r="A1738">
        <v>73.177077999999995</v>
      </c>
      <c r="B1738">
        <v>2</v>
      </c>
      <c r="C1738">
        <v>2</v>
      </c>
      <c r="D1738">
        <v>-2.206124</v>
      </c>
      <c r="E1738">
        <v>4.7534219999999996</v>
      </c>
      <c r="F1738">
        <v>21.345742999999999</v>
      </c>
      <c r="G1738">
        <v>-0.197018</v>
      </c>
      <c r="H1738" t="s">
        <v>1739</v>
      </c>
      <c r="I1738">
        <v>0.32510699999999998</v>
      </c>
      <c r="J1738">
        <v>-0.187754</v>
      </c>
    </row>
    <row r="1739" spans="1:10" x14ac:dyDescent="0.15">
      <c r="A1739">
        <v>73.222065999999998</v>
      </c>
      <c r="B1739">
        <v>2</v>
      </c>
      <c r="C1739">
        <v>2</v>
      </c>
      <c r="D1739">
        <v>-2.1686100000000001</v>
      </c>
      <c r="E1739">
        <v>4.7733809999999997</v>
      </c>
      <c r="F1739">
        <v>21.359556999999999</v>
      </c>
      <c r="G1739">
        <v>-0.20022000000000001</v>
      </c>
      <c r="H1739" t="s">
        <v>1740</v>
      </c>
      <c r="I1739">
        <v>0.322465</v>
      </c>
      <c r="J1739">
        <v>-0.188003</v>
      </c>
    </row>
    <row r="1740" spans="1:10" x14ac:dyDescent="0.15">
      <c r="A1740">
        <v>73.262078000000002</v>
      </c>
      <c r="B1740">
        <v>2</v>
      </c>
      <c r="C1740">
        <v>2</v>
      </c>
      <c r="D1740">
        <v>-1.714688</v>
      </c>
      <c r="E1740">
        <v>3.8929040000000001</v>
      </c>
      <c r="F1740">
        <v>21.373456999999998</v>
      </c>
      <c r="G1740">
        <v>-0.20344899999999999</v>
      </c>
      <c r="H1740" t="s">
        <v>1741</v>
      </c>
      <c r="I1740">
        <v>0.32008500000000001</v>
      </c>
      <c r="J1740">
        <v>-0.18876699999999999</v>
      </c>
    </row>
    <row r="1741" spans="1:10" x14ac:dyDescent="0.15">
      <c r="A1741">
        <v>73.302062000000006</v>
      </c>
      <c r="B1741">
        <v>2</v>
      </c>
      <c r="C1741">
        <v>2</v>
      </c>
      <c r="D1741">
        <v>-1.768651</v>
      </c>
      <c r="E1741">
        <v>4.1146209999999996</v>
      </c>
      <c r="F1741">
        <v>21.383935999999999</v>
      </c>
      <c r="G1741">
        <v>-0.20588899999999999</v>
      </c>
      <c r="H1741" t="s">
        <v>1742</v>
      </c>
      <c r="I1741">
        <v>0.31749100000000002</v>
      </c>
      <c r="J1741">
        <v>-0.189022</v>
      </c>
    </row>
    <row r="1742" spans="1:10" x14ac:dyDescent="0.15">
      <c r="A1742">
        <v>73.347086000000004</v>
      </c>
      <c r="B1742">
        <v>2</v>
      </c>
      <c r="C1742">
        <v>2</v>
      </c>
      <c r="D1742">
        <v>-1.260189</v>
      </c>
      <c r="E1742">
        <v>3.8843420000000002</v>
      </c>
      <c r="F1742">
        <v>21.396006</v>
      </c>
      <c r="G1742">
        <v>-0.208703</v>
      </c>
      <c r="H1742" t="s">
        <v>1743</v>
      </c>
      <c r="I1742">
        <v>0.31485400000000002</v>
      </c>
      <c r="J1742">
        <v>-0.18932299999999999</v>
      </c>
    </row>
    <row r="1743" spans="1:10" x14ac:dyDescent="0.15">
      <c r="A1743">
        <v>73.387118000000001</v>
      </c>
      <c r="B1743">
        <v>2</v>
      </c>
      <c r="C1743">
        <v>2</v>
      </c>
      <c r="D1743">
        <v>-1.7912920000000001</v>
      </c>
      <c r="E1743">
        <v>3.7227060000000001</v>
      </c>
      <c r="F1743">
        <v>21.409435999999999</v>
      </c>
      <c r="G1743">
        <v>-0.211838</v>
      </c>
      <c r="H1743" t="s">
        <v>1744</v>
      </c>
      <c r="I1743">
        <v>0.31256600000000001</v>
      </c>
      <c r="J1743">
        <v>-0.189551</v>
      </c>
    </row>
    <row r="1744" spans="1:10" x14ac:dyDescent="0.15">
      <c r="A1744">
        <v>73.427064000000001</v>
      </c>
      <c r="B1744">
        <v>2</v>
      </c>
      <c r="C1744">
        <v>2</v>
      </c>
      <c r="D1744">
        <v>-1.272208</v>
      </c>
      <c r="E1744">
        <v>3.4778820000000001</v>
      </c>
      <c r="F1744">
        <v>21.421344000000001</v>
      </c>
      <c r="G1744">
        <v>-0.21462100000000001</v>
      </c>
      <c r="H1744" t="s">
        <v>1745</v>
      </c>
      <c r="I1744">
        <v>0.31026300000000001</v>
      </c>
      <c r="J1744">
        <v>-0.189975</v>
      </c>
    </row>
    <row r="1745" spans="1:10" x14ac:dyDescent="0.15">
      <c r="A1745">
        <v>73.477062000000004</v>
      </c>
      <c r="B1745">
        <v>2</v>
      </c>
      <c r="C1745">
        <v>2</v>
      </c>
      <c r="D1745">
        <v>-1.644981</v>
      </c>
      <c r="E1745">
        <v>4.2991080000000004</v>
      </c>
      <c r="F1745">
        <v>21.435870000000001</v>
      </c>
      <c r="G1745">
        <v>-0.21801699999999999</v>
      </c>
      <c r="H1745" t="s">
        <v>1746</v>
      </c>
      <c r="I1745">
        <v>0.307751</v>
      </c>
      <c r="J1745">
        <v>-0.189001</v>
      </c>
    </row>
    <row r="1746" spans="1:10" x14ac:dyDescent="0.15">
      <c r="A1746">
        <v>73.512069999999994</v>
      </c>
      <c r="B1746">
        <v>2</v>
      </c>
      <c r="C1746">
        <v>2</v>
      </c>
      <c r="D1746">
        <v>-2.139583</v>
      </c>
      <c r="E1746">
        <v>4.7214280000000004</v>
      </c>
      <c r="F1746">
        <v>21.445720999999999</v>
      </c>
      <c r="G1746">
        <v>-0.22031100000000001</v>
      </c>
      <c r="H1746" t="s">
        <v>1747</v>
      </c>
      <c r="I1746">
        <v>0.30556499999999998</v>
      </c>
      <c r="J1746">
        <v>-0.188939</v>
      </c>
    </row>
    <row r="1747" spans="1:10" x14ac:dyDescent="0.15">
      <c r="A1747">
        <v>73.547083999999998</v>
      </c>
      <c r="B1747">
        <v>2</v>
      </c>
      <c r="C1747">
        <v>2</v>
      </c>
      <c r="D1747">
        <v>-1.663343</v>
      </c>
      <c r="E1747">
        <v>4.7948750000000002</v>
      </c>
      <c r="F1747">
        <v>21.457325000000001</v>
      </c>
      <c r="G1747">
        <v>-0.22301399999999999</v>
      </c>
      <c r="H1747" t="s">
        <v>1748</v>
      </c>
      <c r="I1747">
        <v>0.30388500000000002</v>
      </c>
      <c r="J1747">
        <v>-0.18881500000000001</v>
      </c>
    </row>
    <row r="1748" spans="1:10" x14ac:dyDescent="0.15">
      <c r="A1748">
        <v>73.582065999999998</v>
      </c>
      <c r="B1748">
        <v>2</v>
      </c>
      <c r="C1748">
        <v>2</v>
      </c>
      <c r="D1748">
        <v>-2.708215</v>
      </c>
      <c r="E1748">
        <v>6.1853160000000003</v>
      </c>
      <c r="F1748">
        <v>21.465554999999998</v>
      </c>
      <c r="G1748">
        <v>-0.22492699999999999</v>
      </c>
      <c r="H1748" t="s">
        <v>1749</v>
      </c>
      <c r="I1748">
        <v>0.30204700000000001</v>
      </c>
      <c r="J1748">
        <v>-0.187889</v>
      </c>
    </row>
    <row r="1749" spans="1:10" x14ac:dyDescent="0.15">
      <c r="A1749">
        <v>73.622039000000001</v>
      </c>
      <c r="B1749">
        <v>2</v>
      </c>
      <c r="C1749">
        <v>2</v>
      </c>
      <c r="D1749">
        <v>-2.5624859999999998</v>
      </c>
      <c r="E1749">
        <v>5.6413130000000002</v>
      </c>
      <c r="F1749">
        <v>21.477938000000002</v>
      </c>
      <c r="G1749">
        <v>-0.227796</v>
      </c>
      <c r="H1749" t="s">
        <v>1750</v>
      </c>
      <c r="I1749">
        <v>0.299931</v>
      </c>
      <c r="J1749">
        <v>-0.187337</v>
      </c>
    </row>
    <row r="1750" spans="1:10" x14ac:dyDescent="0.15">
      <c r="A1750">
        <v>73.667072000000005</v>
      </c>
      <c r="B1750">
        <v>2</v>
      </c>
      <c r="C1750">
        <v>2</v>
      </c>
      <c r="D1750">
        <v>-2.861812</v>
      </c>
      <c r="E1750">
        <v>6.0434749999999999</v>
      </c>
      <c r="F1750">
        <v>21.490482</v>
      </c>
      <c r="G1750">
        <v>-0.23069700000000001</v>
      </c>
      <c r="H1750" t="s">
        <v>1751</v>
      </c>
      <c r="I1750">
        <v>0.29726799999999998</v>
      </c>
      <c r="J1750">
        <v>-0.18718899999999999</v>
      </c>
    </row>
    <row r="1751" spans="1:10" x14ac:dyDescent="0.15">
      <c r="A1751">
        <v>73.712057000000001</v>
      </c>
      <c r="B1751">
        <v>2</v>
      </c>
      <c r="C1751">
        <v>2</v>
      </c>
      <c r="D1751">
        <v>-3.9133879999999999</v>
      </c>
      <c r="E1751">
        <v>6.8855899999999997</v>
      </c>
      <c r="F1751">
        <v>21.502692</v>
      </c>
      <c r="G1751">
        <v>-0.233516</v>
      </c>
      <c r="H1751" t="s">
        <v>1752</v>
      </c>
      <c r="I1751">
        <v>0.29520400000000002</v>
      </c>
      <c r="J1751">
        <v>-0.18664</v>
      </c>
    </row>
    <row r="1752" spans="1:10" x14ac:dyDescent="0.15">
      <c r="A1752">
        <v>73.757067000000006</v>
      </c>
      <c r="B1752">
        <v>2</v>
      </c>
      <c r="C1752">
        <v>2</v>
      </c>
      <c r="D1752">
        <v>-4.6533959999999999</v>
      </c>
      <c r="E1752">
        <v>7.3061129999999999</v>
      </c>
      <c r="F1752">
        <v>21.514869999999998</v>
      </c>
      <c r="G1752">
        <v>-0.23632900000000001</v>
      </c>
      <c r="H1752" t="s">
        <v>1753</v>
      </c>
      <c r="I1752">
        <v>0.29287999999999997</v>
      </c>
      <c r="J1752">
        <v>-0.18760499999999999</v>
      </c>
    </row>
    <row r="1753" spans="1:10" x14ac:dyDescent="0.15">
      <c r="A1753">
        <v>73.792045999999999</v>
      </c>
      <c r="B1753">
        <v>2</v>
      </c>
      <c r="C1753">
        <v>2</v>
      </c>
      <c r="D1753">
        <v>-4.6845819999999998</v>
      </c>
      <c r="E1753">
        <v>7.2963990000000001</v>
      </c>
      <c r="F1753">
        <v>21.523098999999998</v>
      </c>
      <c r="G1753">
        <v>-0.238237</v>
      </c>
      <c r="H1753" t="s">
        <v>1754</v>
      </c>
      <c r="I1753">
        <v>0.29103299999999999</v>
      </c>
      <c r="J1753">
        <v>-0.18840799999999999</v>
      </c>
    </row>
    <row r="1754" spans="1:10" x14ac:dyDescent="0.15">
      <c r="A1754">
        <v>73.837035</v>
      </c>
      <c r="B1754">
        <v>2</v>
      </c>
      <c r="C1754">
        <v>2</v>
      </c>
      <c r="D1754">
        <v>-3.9952869999999998</v>
      </c>
      <c r="E1754">
        <v>6.2872320000000004</v>
      </c>
      <c r="F1754">
        <v>21.536280999999999</v>
      </c>
      <c r="G1754">
        <v>-0.24130499999999999</v>
      </c>
      <c r="H1754" t="s">
        <v>1755</v>
      </c>
      <c r="I1754">
        <v>0.28847499999999998</v>
      </c>
      <c r="J1754">
        <v>-0.18911</v>
      </c>
    </row>
    <row r="1755" spans="1:10" x14ac:dyDescent="0.15">
      <c r="A1755">
        <v>73.882351999999997</v>
      </c>
      <c r="B1755">
        <v>2</v>
      </c>
      <c r="C1755">
        <v>2</v>
      </c>
      <c r="D1755">
        <v>-3.100565</v>
      </c>
      <c r="E1755">
        <v>5.2748710000000001</v>
      </c>
      <c r="F1755">
        <v>21.550222000000002</v>
      </c>
      <c r="G1755">
        <v>-0.244558</v>
      </c>
      <c r="H1755" t="s">
        <v>1756</v>
      </c>
      <c r="I1755">
        <v>0.28578399999999998</v>
      </c>
      <c r="J1755">
        <v>-0.189753</v>
      </c>
    </row>
    <row r="1756" spans="1:10" x14ac:dyDescent="0.15">
      <c r="A1756">
        <v>73.922042000000005</v>
      </c>
      <c r="B1756">
        <v>2</v>
      </c>
      <c r="C1756">
        <v>2</v>
      </c>
      <c r="D1756">
        <v>-4.6451330000000004</v>
      </c>
      <c r="E1756">
        <v>6.0343920000000004</v>
      </c>
      <c r="F1756">
        <v>21.562899999999999</v>
      </c>
      <c r="G1756">
        <v>-0.247531</v>
      </c>
      <c r="H1756" t="s">
        <v>1757</v>
      </c>
      <c r="I1756">
        <v>0.283605</v>
      </c>
      <c r="J1756">
        <v>-0.19201699999999999</v>
      </c>
    </row>
    <row r="1757" spans="1:10" x14ac:dyDescent="0.15">
      <c r="A1757">
        <v>73.962048999999993</v>
      </c>
      <c r="B1757">
        <v>2</v>
      </c>
      <c r="C1757">
        <v>2</v>
      </c>
      <c r="D1757">
        <v>-2.7962799999999999</v>
      </c>
      <c r="E1757">
        <v>3.308306</v>
      </c>
      <c r="F1757">
        <v>21.575291</v>
      </c>
      <c r="G1757">
        <v>-0.25047599999999998</v>
      </c>
      <c r="H1757" t="s">
        <v>1758</v>
      </c>
      <c r="I1757">
        <v>0.28084599999999998</v>
      </c>
      <c r="J1757">
        <v>-0.19547800000000001</v>
      </c>
    </row>
    <row r="1758" spans="1:10" x14ac:dyDescent="0.15">
      <c r="A1758">
        <v>74.002031000000002</v>
      </c>
      <c r="B1758">
        <v>2</v>
      </c>
      <c r="C1758">
        <v>2</v>
      </c>
      <c r="D1758">
        <v>-4.6157050000000002</v>
      </c>
      <c r="E1758">
        <v>4.1391119999999999</v>
      </c>
      <c r="F1758">
        <v>21.585735</v>
      </c>
      <c r="G1758">
        <v>-0.25298700000000002</v>
      </c>
      <c r="H1758" t="s">
        <v>1759</v>
      </c>
      <c r="I1758">
        <v>0.27877299999999999</v>
      </c>
      <c r="J1758">
        <v>-0.198101</v>
      </c>
    </row>
    <row r="1759" spans="1:10" x14ac:dyDescent="0.15">
      <c r="A1759">
        <v>74.047072999999997</v>
      </c>
      <c r="B1759">
        <v>2</v>
      </c>
      <c r="C1759">
        <v>2</v>
      </c>
      <c r="D1759">
        <v>-3.8865630000000002</v>
      </c>
      <c r="E1759">
        <v>3.3788749999999999</v>
      </c>
      <c r="F1759">
        <v>21.599219000000002</v>
      </c>
      <c r="G1759">
        <v>-0.25627100000000003</v>
      </c>
      <c r="H1759" t="s">
        <v>1760</v>
      </c>
      <c r="I1759">
        <v>0.27601599999999998</v>
      </c>
      <c r="J1759">
        <v>-0.20003399999999999</v>
      </c>
    </row>
    <row r="1760" spans="1:10" x14ac:dyDescent="0.15">
      <c r="A1760">
        <v>74.082037</v>
      </c>
      <c r="B1760">
        <v>2</v>
      </c>
      <c r="C1760">
        <v>2</v>
      </c>
      <c r="D1760">
        <v>-4.0479909999999997</v>
      </c>
      <c r="E1760">
        <v>3.0548760000000001</v>
      </c>
      <c r="F1760">
        <v>21.611326999999999</v>
      </c>
      <c r="G1760">
        <v>-0.259241</v>
      </c>
      <c r="H1760" t="s">
        <v>1761</v>
      </c>
      <c r="I1760">
        <v>0.27352300000000002</v>
      </c>
      <c r="J1760">
        <v>-0.20208699999999999</v>
      </c>
    </row>
    <row r="1761" spans="1:10" x14ac:dyDescent="0.15">
      <c r="A1761">
        <v>74.127037999999999</v>
      </c>
      <c r="B1761">
        <v>2</v>
      </c>
      <c r="C1761">
        <v>2</v>
      </c>
      <c r="D1761">
        <v>-3.431136</v>
      </c>
      <c r="E1761">
        <v>1.6713560000000001</v>
      </c>
      <c r="F1761">
        <v>21.625191000000001</v>
      </c>
      <c r="G1761">
        <v>-0.26267600000000002</v>
      </c>
      <c r="H1761" t="s">
        <v>1762</v>
      </c>
      <c r="I1761">
        <v>0.27063700000000002</v>
      </c>
      <c r="J1761">
        <v>-0.20431199999999999</v>
      </c>
    </row>
    <row r="1762" spans="1:10" x14ac:dyDescent="0.15">
      <c r="A1762">
        <v>74.167061000000004</v>
      </c>
      <c r="B1762">
        <v>2</v>
      </c>
      <c r="C1762">
        <v>2</v>
      </c>
      <c r="D1762">
        <v>-3.7965629999999999</v>
      </c>
      <c r="E1762">
        <v>1.930401</v>
      </c>
      <c r="F1762">
        <v>21.637156999999998</v>
      </c>
      <c r="G1762">
        <v>-0.26566299999999998</v>
      </c>
      <c r="H1762" t="s">
        <v>1763</v>
      </c>
      <c r="I1762">
        <v>0.26813900000000002</v>
      </c>
      <c r="J1762">
        <v>-0.20527999999999999</v>
      </c>
    </row>
    <row r="1763" spans="1:10" x14ac:dyDescent="0.15">
      <c r="A1763">
        <v>74.217034999999996</v>
      </c>
      <c r="B1763">
        <v>2</v>
      </c>
      <c r="C1763">
        <v>2</v>
      </c>
      <c r="D1763">
        <v>-3.8439920000000001</v>
      </c>
      <c r="E1763">
        <v>2.0761620000000001</v>
      </c>
      <c r="F1763">
        <v>21.650490999999999</v>
      </c>
      <c r="G1763">
        <v>-0.26900099999999999</v>
      </c>
      <c r="H1763" t="s">
        <v>1764</v>
      </c>
      <c r="I1763">
        <v>0.265038</v>
      </c>
      <c r="J1763">
        <v>-0.20541599999999999</v>
      </c>
    </row>
    <row r="1764" spans="1:10" x14ac:dyDescent="0.15">
      <c r="A1764">
        <v>74.252043999999998</v>
      </c>
      <c r="B1764">
        <v>2</v>
      </c>
      <c r="C1764">
        <v>2</v>
      </c>
      <c r="D1764">
        <v>-4.3954190000000004</v>
      </c>
      <c r="E1764">
        <v>2.2056849999999999</v>
      </c>
      <c r="F1764">
        <v>21.663561999999999</v>
      </c>
      <c r="G1764">
        <v>-0.27227699999999999</v>
      </c>
      <c r="H1764" t="s">
        <v>1765</v>
      </c>
      <c r="I1764">
        <v>0.26260499999999998</v>
      </c>
      <c r="J1764">
        <v>-0.20594399999999999</v>
      </c>
    </row>
    <row r="1765" spans="1:10" x14ac:dyDescent="0.15">
      <c r="A1765">
        <v>74.302025</v>
      </c>
      <c r="B1765">
        <v>2</v>
      </c>
      <c r="C1765">
        <v>2</v>
      </c>
      <c r="D1765">
        <v>-4.2099909999999996</v>
      </c>
      <c r="E1765">
        <v>1.8541620000000001</v>
      </c>
      <c r="F1765">
        <v>21.674986000000001</v>
      </c>
      <c r="G1765">
        <v>-0.27514699999999997</v>
      </c>
      <c r="H1765" t="s">
        <v>1766</v>
      </c>
      <c r="I1765">
        <v>0.25988800000000001</v>
      </c>
      <c r="J1765">
        <v>-0.20655200000000001</v>
      </c>
    </row>
    <row r="1766" spans="1:10" x14ac:dyDescent="0.15">
      <c r="A1766">
        <v>74.342028999999997</v>
      </c>
      <c r="B1766">
        <v>2</v>
      </c>
      <c r="C1766">
        <v>2</v>
      </c>
      <c r="D1766">
        <v>-4.7265610000000002</v>
      </c>
      <c r="E1766">
        <v>2.4612069999999999</v>
      </c>
      <c r="F1766">
        <v>21.687719000000001</v>
      </c>
      <c r="G1766">
        <v>-0.27835100000000002</v>
      </c>
      <c r="H1766" t="s">
        <v>1767</v>
      </c>
      <c r="I1766">
        <v>0.257494</v>
      </c>
      <c r="J1766">
        <v>-0.206292</v>
      </c>
    </row>
    <row r="1767" spans="1:10" x14ac:dyDescent="0.15">
      <c r="A1767">
        <v>74.382040000000003</v>
      </c>
      <c r="B1767">
        <v>2</v>
      </c>
      <c r="C1767">
        <v>2</v>
      </c>
      <c r="D1767">
        <v>-4.78599</v>
      </c>
      <c r="E1767">
        <v>2.4954450000000001</v>
      </c>
      <c r="F1767">
        <v>21.699145000000001</v>
      </c>
      <c r="G1767">
        <v>-0.28122000000000003</v>
      </c>
      <c r="H1767" t="s">
        <v>1768</v>
      </c>
      <c r="I1767">
        <v>0.25509999999999999</v>
      </c>
      <c r="J1767">
        <v>-0.205538</v>
      </c>
    </row>
    <row r="1768" spans="1:10" x14ac:dyDescent="0.15">
      <c r="A1768">
        <v>74.422042000000005</v>
      </c>
      <c r="B1768">
        <v>2</v>
      </c>
      <c r="C1768">
        <v>2</v>
      </c>
      <c r="D1768">
        <v>-5.505376</v>
      </c>
      <c r="E1768">
        <v>2.9522789999999999</v>
      </c>
      <c r="F1768">
        <v>21.710166000000001</v>
      </c>
      <c r="G1768">
        <v>-0.28397800000000001</v>
      </c>
      <c r="H1768" t="s">
        <v>1769</v>
      </c>
      <c r="I1768">
        <v>0.25278200000000001</v>
      </c>
      <c r="J1768">
        <v>-0.20488600000000001</v>
      </c>
    </row>
    <row r="1769" spans="1:10" x14ac:dyDescent="0.15">
      <c r="A1769">
        <v>74.472052000000005</v>
      </c>
      <c r="B1769">
        <v>2</v>
      </c>
      <c r="C1769">
        <v>2</v>
      </c>
      <c r="D1769">
        <v>-5.6901419999999998</v>
      </c>
      <c r="E1769">
        <v>3.3659129999999999</v>
      </c>
      <c r="F1769">
        <v>21.724101000000001</v>
      </c>
      <c r="G1769">
        <v>-0.28745399999999999</v>
      </c>
      <c r="H1769" t="s">
        <v>1770</v>
      </c>
      <c r="I1769">
        <v>0.249861</v>
      </c>
      <c r="J1769">
        <v>-0.203649</v>
      </c>
    </row>
    <row r="1770" spans="1:10" x14ac:dyDescent="0.15">
      <c r="A1770">
        <v>74.512055000000004</v>
      </c>
      <c r="B1770">
        <v>2</v>
      </c>
      <c r="C1770">
        <v>2</v>
      </c>
      <c r="D1770">
        <v>-4.7744730000000004</v>
      </c>
      <c r="E1770">
        <v>2.8158430000000001</v>
      </c>
      <c r="F1770">
        <v>21.735654</v>
      </c>
      <c r="G1770">
        <v>-0.29031800000000002</v>
      </c>
      <c r="H1770" t="s">
        <v>1771</v>
      </c>
      <c r="I1770">
        <v>0.247145</v>
      </c>
      <c r="J1770">
        <v>-0.201238</v>
      </c>
    </row>
    <row r="1771" spans="1:10" x14ac:dyDescent="0.15">
      <c r="A1771">
        <v>74.552041000000003</v>
      </c>
      <c r="B1771">
        <v>2</v>
      </c>
      <c r="C1771">
        <v>2</v>
      </c>
      <c r="D1771">
        <v>-5.293507</v>
      </c>
      <c r="E1771">
        <v>3.8879090000000001</v>
      </c>
      <c r="F1771">
        <v>21.748628</v>
      </c>
      <c r="G1771">
        <v>-0.29350100000000001</v>
      </c>
      <c r="H1771" t="s">
        <v>1772</v>
      </c>
      <c r="I1771">
        <v>0.24509</v>
      </c>
      <c r="J1771">
        <v>-0.19921700000000001</v>
      </c>
    </row>
    <row r="1772" spans="1:10" x14ac:dyDescent="0.15">
      <c r="A1772">
        <v>74.597040000000007</v>
      </c>
      <c r="B1772">
        <v>2</v>
      </c>
      <c r="C1772">
        <v>2</v>
      </c>
      <c r="D1772">
        <v>-3.918256</v>
      </c>
      <c r="E1772">
        <v>3.0667629999999999</v>
      </c>
      <c r="F1772">
        <v>21.760618000000001</v>
      </c>
      <c r="G1772">
        <v>-0.29641099999999998</v>
      </c>
      <c r="H1772" t="s">
        <v>1773</v>
      </c>
      <c r="I1772">
        <v>0.24207500000000001</v>
      </c>
      <c r="J1772">
        <v>-0.19623599999999999</v>
      </c>
    </row>
    <row r="1773" spans="1:10" x14ac:dyDescent="0.15">
      <c r="A1773">
        <v>74.647047000000001</v>
      </c>
      <c r="B1773">
        <v>2</v>
      </c>
      <c r="C1773">
        <v>2</v>
      </c>
      <c r="D1773">
        <v>-3.929913</v>
      </c>
      <c r="E1773">
        <v>2.5858089999999998</v>
      </c>
      <c r="F1773">
        <v>21.773971</v>
      </c>
      <c r="G1773">
        <v>-0.29961900000000002</v>
      </c>
      <c r="H1773" t="s">
        <v>1774</v>
      </c>
      <c r="I1773">
        <v>0.2394</v>
      </c>
      <c r="J1773">
        <v>-0.19416800000000001</v>
      </c>
    </row>
    <row r="1774" spans="1:10" x14ac:dyDescent="0.15">
      <c r="A1774">
        <v>74.692035000000004</v>
      </c>
      <c r="B1774">
        <v>2</v>
      </c>
      <c r="C1774">
        <v>2</v>
      </c>
      <c r="D1774">
        <v>-3.8864909999999999</v>
      </c>
      <c r="E1774">
        <v>4.026872</v>
      </c>
      <c r="F1774">
        <v>21.789949</v>
      </c>
      <c r="G1774">
        <v>-0.30341099999999999</v>
      </c>
      <c r="H1774" t="s">
        <v>1775</v>
      </c>
      <c r="I1774">
        <v>0.23655000000000001</v>
      </c>
      <c r="J1774">
        <v>-0.190501</v>
      </c>
    </row>
    <row r="1775" spans="1:10" x14ac:dyDescent="0.15">
      <c r="A1775">
        <v>74.732069999999993</v>
      </c>
      <c r="B1775">
        <v>2</v>
      </c>
      <c r="C1775">
        <v>2</v>
      </c>
      <c r="D1775">
        <v>-3.0614560000000002</v>
      </c>
      <c r="E1775">
        <v>3.6027960000000001</v>
      </c>
      <c r="F1775">
        <v>21.800457000000002</v>
      </c>
      <c r="G1775">
        <v>-0.30586999999999998</v>
      </c>
      <c r="H1775" t="s">
        <v>1776</v>
      </c>
      <c r="I1775">
        <v>0.23452300000000001</v>
      </c>
      <c r="J1775">
        <v>-0.18822700000000001</v>
      </c>
    </row>
    <row r="1776" spans="1:10" x14ac:dyDescent="0.15">
      <c r="A1776">
        <v>74.777045999999999</v>
      </c>
      <c r="B1776">
        <v>2</v>
      </c>
      <c r="C1776">
        <v>2</v>
      </c>
      <c r="D1776">
        <v>-3.7990620000000002</v>
      </c>
      <c r="E1776">
        <v>4.1946389999999996</v>
      </c>
      <c r="F1776">
        <v>21.814727999999999</v>
      </c>
      <c r="G1776">
        <v>-0.30917499999999998</v>
      </c>
      <c r="H1776" t="s">
        <v>1777</v>
      </c>
      <c r="I1776">
        <v>0.232069</v>
      </c>
      <c r="J1776">
        <v>-0.18670999999999999</v>
      </c>
    </row>
    <row r="1777" spans="1:10" x14ac:dyDescent="0.15">
      <c r="A1777">
        <v>74.822034000000002</v>
      </c>
      <c r="B1777">
        <v>2</v>
      </c>
      <c r="C1777">
        <v>2</v>
      </c>
      <c r="D1777">
        <v>-4.3615190000000004</v>
      </c>
      <c r="E1777">
        <v>5.032349</v>
      </c>
      <c r="F1777">
        <v>21.826077999999999</v>
      </c>
      <c r="G1777">
        <v>-0.31178499999999998</v>
      </c>
      <c r="H1777" t="s">
        <v>1778</v>
      </c>
      <c r="I1777">
        <v>0.229659</v>
      </c>
      <c r="J1777">
        <v>-0.18514600000000001</v>
      </c>
    </row>
    <row r="1778" spans="1:10" x14ac:dyDescent="0.15">
      <c r="A1778">
        <v>74.857055000000003</v>
      </c>
      <c r="B1778">
        <v>2</v>
      </c>
      <c r="C1778">
        <v>2</v>
      </c>
      <c r="D1778">
        <v>-4.7342560000000002</v>
      </c>
      <c r="E1778">
        <v>5.0960760000000001</v>
      </c>
      <c r="F1778">
        <v>21.835688999999999</v>
      </c>
      <c r="G1778">
        <v>-0.31398500000000001</v>
      </c>
      <c r="H1778" t="s">
        <v>1779</v>
      </c>
      <c r="I1778">
        <v>0.22784699999999999</v>
      </c>
      <c r="J1778">
        <v>-0.18456500000000001</v>
      </c>
    </row>
    <row r="1779" spans="1:10" x14ac:dyDescent="0.15">
      <c r="A1779">
        <v>74.897036999999997</v>
      </c>
      <c r="B1779">
        <v>2</v>
      </c>
      <c r="C1779">
        <v>2</v>
      </c>
      <c r="D1779">
        <v>-4.5126710000000001</v>
      </c>
      <c r="E1779">
        <v>5.6082140000000003</v>
      </c>
      <c r="F1779">
        <v>21.846692999999998</v>
      </c>
      <c r="G1779">
        <v>-0.316492</v>
      </c>
      <c r="H1779" t="s">
        <v>1780</v>
      </c>
      <c r="I1779">
        <v>0.22577700000000001</v>
      </c>
      <c r="J1779">
        <v>-0.18312300000000001</v>
      </c>
    </row>
    <row r="1780" spans="1:10" x14ac:dyDescent="0.15">
      <c r="A1780">
        <v>74.942030000000003</v>
      </c>
      <c r="B1780">
        <v>2</v>
      </c>
      <c r="C1780">
        <v>2</v>
      </c>
      <c r="D1780">
        <v>-4.8344279999999999</v>
      </c>
      <c r="E1780">
        <v>6.0627129999999996</v>
      </c>
      <c r="F1780">
        <v>21.859017999999999</v>
      </c>
      <c r="G1780">
        <v>-0.31928200000000001</v>
      </c>
      <c r="H1780" t="s">
        <v>1781</v>
      </c>
      <c r="I1780">
        <v>0.223464</v>
      </c>
      <c r="J1780">
        <v>-0.18190899999999999</v>
      </c>
    </row>
    <row r="1781" spans="1:10" x14ac:dyDescent="0.15">
      <c r="A1781">
        <v>74.982028999999997</v>
      </c>
      <c r="B1781">
        <v>2</v>
      </c>
      <c r="C1781">
        <v>2</v>
      </c>
      <c r="D1781">
        <v>-5.4871749999999997</v>
      </c>
      <c r="E1781">
        <v>7.1025289999999996</v>
      </c>
      <c r="F1781">
        <v>21.870293</v>
      </c>
      <c r="G1781">
        <v>-0.32181999999999999</v>
      </c>
      <c r="H1781" t="s">
        <v>1782</v>
      </c>
      <c r="I1781">
        <v>0.22114400000000001</v>
      </c>
      <c r="J1781">
        <v>-0.18034700000000001</v>
      </c>
    </row>
    <row r="1782" spans="1:10" x14ac:dyDescent="0.15">
      <c r="A1782">
        <v>75.022047000000001</v>
      </c>
      <c r="B1782">
        <v>2</v>
      </c>
      <c r="C1782">
        <v>2</v>
      </c>
      <c r="D1782">
        <v>-5.4695720000000003</v>
      </c>
      <c r="E1782">
        <v>6.9275120000000001</v>
      </c>
      <c r="F1782">
        <v>21.882683</v>
      </c>
      <c r="G1782">
        <v>-0.32459199999999999</v>
      </c>
      <c r="H1782" t="s">
        <v>1783</v>
      </c>
      <c r="I1782">
        <v>0.21937899999999999</v>
      </c>
      <c r="J1782">
        <v>-0.179865</v>
      </c>
    </row>
    <row r="1783" spans="1:10" x14ac:dyDescent="0.15">
      <c r="A1783">
        <v>75.057042999999993</v>
      </c>
      <c r="B1783">
        <v>2</v>
      </c>
      <c r="C1783">
        <v>2</v>
      </c>
      <c r="D1783">
        <v>-4.3750229999999997</v>
      </c>
      <c r="E1783">
        <v>5.6763190000000003</v>
      </c>
      <c r="F1783">
        <v>21.891542000000001</v>
      </c>
      <c r="G1783">
        <v>-0.32657199999999997</v>
      </c>
      <c r="H1783" t="s">
        <v>1784</v>
      </c>
      <c r="I1783">
        <v>0.21748700000000001</v>
      </c>
      <c r="J1783">
        <v>-0.17991699999999999</v>
      </c>
    </row>
    <row r="1784" spans="1:10" x14ac:dyDescent="0.15">
      <c r="A1784">
        <v>75.097030000000004</v>
      </c>
      <c r="B1784">
        <v>2</v>
      </c>
      <c r="C1784">
        <v>2</v>
      </c>
      <c r="D1784">
        <v>-5.0101680000000002</v>
      </c>
      <c r="E1784">
        <v>6.8547919999999998</v>
      </c>
      <c r="F1784">
        <v>21.903113000000001</v>
      </c>
      <c r="G1784">
        <v>-0.329156</v>
      </c>
      <c r="H1784" t="s">
        <v>1785</v>
      </c>
      <c r="I1784">
        <v>0.215369</v>
      </c>
      <c r="J1784">
        <v>-0.17896200000000001</v>
      </c>
    </row>
    <row r="1785" spans="1:10" x14ac:dyDescent="0.15">
      <c r="A1785">
        <v>75.142030000000005</v>
      </c>
      <c r="B1785">
        <v>2</v>
      </c>
      <c r="C1785">
        <v>2</v>
      </c>
      <c r="D1785">
        <v>-4.1684060000000001</v>
      </c>
      <c r="E1785">
        <v>6.5949359999999997</v>
      </c>
      <c r="F1785">
        <v>21.918073</v>
      </c>
      <c r="G1785">
        <v>-0.33247500000000002</v>
      </c>
      <c r="H1785" t="s">
        <v>1786</v>
      </c>
      <c r="I1785">
        <v>0.21291499999999999</v>
      </c>
      <c r="J1785">
        <v>-0.17768400000000001</v>
      </c>
    </row>
    <row r="1786" spans="1:10" x14ac:dyDescent="0.15">
      <c r="A1786">
        <v>75.187008000000006</v>
      </c>
      <c r="B1786">
        <v>2</v>
      </c>
      <c r="C1786">
        <v>2</v>
      </c>
      <c r="D1786">
        <v>-4.1860090000000003</v>
      </c>
      <c r="E1786">
        <v>6.2313359999999998</v>
      </c>
      <c r="F1786">
        <v>21.930071999999999</v>
      </c>
      <c r="G1786">
        <v>-0.33512900000000001</v>
      </c>
      <c r="H1786" t="s">
        <v>1787</v>
      </c>
      <c r="I1786">
        <v>0.21046699999999999</v>
      </c>
      <c r="J1786">
        <v>-0.178036</v>
      </c>
    </row>
    <row r="1787" spans="1:10" x14ac:dyDescent="0.15">
      <c r="A1787">
        <v>75.227033000000006</v>
      </c>
      <c r="B1787">
        <v>2</v>
      </c>
      <c r="C1787">
        <v>2</v>
      </c>
      <c r="D1787">
        <v>-3.5684670000000001</v>
      </c>
      <c r="E1787">
        <v>5.9810980000000002</v>
      </c>
      <c r="F1787">
        <v>21.9421</v>
      </c>
      <c r="G1787">
        <v>-0.33779399999999998</v>
      </c>
      <c r="H1787" t="s">
        <v>1788</v>
      </c>
      <c r="I1787">
        <v>0.208012</v>
      </c>
      <c r="J1787">
        <v>-0.17819099999999999</v>
      </c>
    </row>
    <row r="1788" spans="1:10" x14ac:dyDescent="0.15">
      <c r="A1788">
        <v>75.272025999999997</v>
      </c>
      <c r="B1788">
        <v>2</v>
      </c>
      <c r="C1788">
        <v>2</v>
      </c>
      <c r="D1788">
        <v>-2.9933459999999998</v>
      </c>
      <c r="E1788">
        <v>4.8789030000000002</v>
      </c>
      <c r="F1788">
        <v>21.954346999999999</v>
      </c>
      <c r="G1788">
        <v>-0.34051100000000001</v>
      </c>
      <c r="H1788" t="s">
        <v>1789</v>
      </c>
      <c r="I1788">
        <v>0.20575099999999999</v>
      </c>
      <c r="J1788">
        <v>-0.178757</v>
      </c>
    </row>
    <row r="1789" spans="1:10" x14ac:dyDescent="0.15">
      <c r="A1789">
        <v>75.307016000000004</v>
      </c>
      <c r="B1789">
        <v>2</v>
      </c>
      <c r="C1789">
        <v>2</v>
      </c>
      <c r="D1789">
        <v>-2.7267060000000001</v>
      </c>
      <c r="E1789">
        <v>5.2374980000000004</v>
      </c>
      <c r="F1789">
        <v>21.966711</v>
      </c>
      <c r="G1789">
        <v>-0.34325899999999998</v>
      </c>
      <c r="H1789" t="s">
        <v>1790</v>
      </c>
      <c r="I1789">
        <v>0.20381099999999999</v>
      </c>
      <c r="J1789">
        <v>-0.17865600000000001</v>
      </c>
    </row>
    <row r="1790" spans="1:10" x14ac:dyDescent="0.15">
      <c r="A1790">
        <v>75.342021000000003</v>
      </c>
      <c r="B1790">
        <v>2</v>
      </c>
      <c r="C1790">
        <v>2</v>
      </c>
      <c r="D1790">
        <v>-2.48373</v>
      </c>
      <c r="E1790">
        <v>4.9993790000000002</v>
      </c>
      <c r="F1790">
        <v>21.978956</v>
      </c>
      <c r="G1790">
        <v>-0.34598099999999998</v>
      </c>
      <c r="H1790" t="s">
        <v>1791</v>
      </c>
      <c r="I1790">
        <v>0.201852</v>
      </c>
      <c r="J1790">
        <v>-0.17909800000000001</v>
      </c>
    </row>
    <row r="1791" spans="1:10" x14ac:dyDescent="0.15">
      <c r="A1791">
        <v>75.387032000000005</v>
      </c>
      <c r="B1791">
        <v>2</v>
      </c>
      <c r="C1791">
        <v>2</v>
      </c>
      <c r="D1791">
        <v>-2.4770919999999998</v>
      </c>
      <c r="E1791">
        <v>4.464321</v>
      </c>
      <c r="F1791">
        <v>21.990922000000001</v>
      </c>
      <c r="G1791">
        <v>-0.34864800000000001</v>
      </c>
      <c r="H1791" t="s">
        <v>1792</v>
      </c>
      <c r="I1791">
        <v>0.19939499999999999</v>
      </c>
      <c r="J1791">
        <v>-0.17999499999999999</v>
      </c>
    </row>
    <row r="1792" spans="1:10" x14ac:dyDescent="0.15">
      <c r="A1792">
        <v>75.427021999999994</v>
      </c>
      <c r="B1792">
        <v>2</v>
      </c>
      <c r="C1792">
        <v>2</v>
      </c>
      <c r="D1792">
        <v>-2.3619530000000002</v>
      </c>
      <c r="E1792">
        <v>4.0946619999999996</v>
      </c>
      <c r="F1792">
        <v>22.002912999999999</v>
      </c>
      <c r="G1792">
        <v>-0.35133399999999998</v>
      </c>
      <c r="H1792" t="s">
        <v>1793</v>
      </c>
      <c r="I1792">
        <v>0.19719</v>
      </c>
      <c r="J1792">
        <v>-0.18121000000000001</v>
      </c>
    </row>
    <row r="1793" spans="1:10" x14ac:dyDescent="0.15">
      <c r="A1793">
        <v>75.467031000000006</v>
      </c>
      <c r="B1793">
        <v>2</v>
      </c>
      <c r="C1793">
        <v>2</v>
      </c>
      <c r="D1793">
        <v>-2.4886349999999999</v>
      </c>
      <c r="E1793">
        <v>4.4219020000000002</v>
      </c>
      <c r="F1793">
        <v>22.014537000000001</v>
      </c>
      <c r="G1793">
        <v>-0.35394799999999998</v>
      </c>
      <c r="H1793" t="s">
        <v>1794</v>
      </c>
      <c r="I1793">
        <v>0.19503000000000001</v>
      </c>
      <c r="J1793">
        <v>-0.18173700000000001</v>
      </c>
    </row>
    <row r="1794" spans="1:10" x14ac:dyDescent="0.15">
      <c r="A1794">
        <v>75.50703</v>
      </c>
      <c r="B1794">
        <v>2</v>
      </c>
      <c r="C1794">
        <v>2</v>
      </c>
      <c r="D1794">
        <v>-2.506815</v>
      </c>
      <c r="E1794">
        <v>4.5405990000000003</v>
      </c>
      <c r="F1794">
        <v>22.026437000000001</v>
      </c>
      <c r="G1794">
        <v>-0.356632</v>
      </c>
      <c r="H1794" t="s">
        <v>1795</v>
      </c>
      <c r="I1794">
        <v>0.19283700000000001</v>
      </c>
      <c r="J1794">
        <v>-0.182065</v>
      </c>
    </row>
    <row r="1795" spans="1:10" x14ac:dyDescent="0.15">
      <c r="A1795">
        <v>75.542001999999997</v>
      </c>
      <c r="B1795">
        <v>2</v>
      </c>
      <c r="C1795">
        <v>2</v>
      </c>
      <c r="D1795">
        <v>-1.853491</v>
      </c>
      <c r="E1795">
        <v>3.5899040000000002</v>
      </c>
      <c r="F1795">
        <v>22.036946</v>
      </c>
      <c r="G1795">
        <v>-0.35900700000000002</v>
      </c>
      <c r="H1795" t="s">
        <v>1796</v>
      </c>
      <c r="I1795">
        <v>0.19086900000000001</v>
      </c>
      <c r="J1795">
        <v>-0.182756</v>
      </c>
    </row>
    <row r="1796" spans="1:10" x14ac:dyDescent="0.15">
      <c r="A1796">
        <v>75.587005000000005</v>
      </c>
      <c r="B1796">
        <v>2</v>
      </c>
      <c r="C1796">
        <v>2</v>
      </c>
      <c r="D1796">
        <v>-2.5547179999999998</v>
      </c>
      <c r="E1796">
        <v>4.9804769999999996</v>
      </c>
      <c r="F1796">
        <v>22.05</v>
      </c>
      <c r="G1796">
        <v>-0.36196499999999998</v>
      </c>
      <c r="H1796" t="s">
        <v>1797</v>
      </c>
      <c r="I1796">
        <v>0.18845400000000001</v>
      </c>
      <c r="J1796">
        <v>-0.18321499999999999</v>
      </c>
    </row>
    <row r="1797" spans="1:10" x14ac:dyDescent="0.15">
      <c r="A1797">
        <v>75.632076999999995</v>
      </c>
      <c r="B1797">
        <v>2</v>
      </c>
      <c r="C1797">
        <v>2</v>
      </c>
      <c r="D1797">
        <v>-3.1904400000000002</v>
      </c>
      <c r="E1797">
        <v>4.9441170000000003</v>
      </c>
      <c r="F1797">
        <v>22.062830999999999</v>
      </c>
      <c r="G1797">
        <v>-0.36488199999999998</v>
      </c>
      <c r="H1797" t="s">
        <v>1798</v>
      </c>
      <c r="I1797">
        <v>0.18604999999999999</v>
      </c>
      <c r="J1797">
        <v>-0.18426999999999999</v>
      </c>
    </row>
    <row r="1798" spans="1:10" x14ac:dyDescent="0.15">
      <c r="A1798">
        <v>75.667033000000004</v>
      </c>
      <c r="B1798">
        <v>2</v>
      </c>
      <c r="C1798">
        <v>2</v>
      </c>
      <c r="D1798">
        <v>-3.100117</v>
      </c>
      <c r="E1798">
        <v>4.7787179999999996</v>
      </c>
      <c r="F1798">
        <v>22.072852000000001</v>
      </c>
      <c r="G1798">
        <v>-0.36716900000000002</v>
      </c>
      <c r="H1798" t="s">
        <v>1799</v>
      </c>
      <c r="I1798">
        <v>0.18415799999999999</v>
      </c>
      <c r="J1798">
        <v>-0.185166</v>
      </c>
    </row>
    <row r="1799" spans="1:10" x14ac:dyDescent="0.15">
      <c r="A1799">
        <v>75.702015000000003</v>
      </c>
      <c r="B1799">
        <v>2</v>
      </c>
      <c r="C1799">
        <v>2</v>
      </c>
      <c r="D1799">
        <v>-3.0334569999999998</v>
      </c>
      <c r="E1799">
        <v>4.6496789999999999</v>
      </c>
      <c r="F1799">
        <v>22.083016000000001</v>
      </c>
      <c r="G1799">
        <v>-0.3695</v>
      </c>
      <c r="H1799" t="s">
        <v>1800</v>
      </c>
      <c r="I1799">
        <v>0.182226</v>
      </c>
      <c r="J1799">
        <v>-0.18601000000000001</v>
      </c>
    </row>
    <row r="1800" spans="1:10" x14ac:dyDescent="0.15">
      <c r="A1800">
        <v>75.747022000000001</v>
      </c>
      <c r="B1800">
        <v>2</v>
      </c>
      <c r="C1800">
        <v>2</v>
      </c>
      <c r="D1800">
        <v>-2.9910369999999999</v>
      </c>
      <c r="E1800">
        <v>4.9362779999999997</v>
      </c>
      <c r="F1800">
        <v>22.094612000000001</v>
      </c>
      <c r="G1800">
        <v>-0.372166</v>
      </c>
      <c r="H1800" t="s">
        <v>1801</v>
      </c>
      <c r="I1800">
        <v>0.17976</v>
      </c>
      <c r="J1800">
        <v>-0.18632099999999999</v>
      </c>
    </row>
    <row r="1801" spans="1:10" x14ac:dyDescent="0.15">
      <c r="A1801">
        <v>75.787021999999993</v>
      </c>
      <c r="B1801">
        <v>2</v>
      </c>
      <c r="C1801">
        <v>2</v>
      </c>
      <c r="D1801">
        <v>-2.671589</v>
      </c>
      <c r="E1801">
        <v>4.8835170000000003</v>
      </c>
      <c r="F1801">
        <v>22.107641999999998</v>
      </c>
      <c r="G1801">
        <v>-0.37516699999999997</v>
      </c>
      <c r="H1801" t="s">
        <v>1802</v>
      </c>
      <c r="I1801">
        <v>0.17755399999999999</v>
      </c>
      <c r="J1801">
        <v>-0.18660199999999999</v>
      </c>
    </row>
    <row r="1802" spans="1:10" x14ac:dyDescent="0.15">
      <c r="A1802">
        <v>75.832068000000007</v>
      </c>
      <c r="B1802">
        <v>2</v>
      </c>
      <c r="C1802">
        <v>2</v>
      </c>
      <c r="D1802">
        <v>-3.0940569999999998</v>
      </c>
      <c r="E1802">
        <v>4.8132989999999998</v>
      </c>
      <c r="F1802">
        <v>22.119177000000001</v>
      </c>
      <c r="G1802">
        <v>-0.37782900000000003</v>
      </c>
      <c r="H1802" t="s">
        <v>1803</v>
      </c>
      <c r="I1802">
        <v>0.17505899999999999</v>
      </c>
      <c r="J1802">
        <v>-0.187504</v>
      </c>
    </row>
    <row r="1803" spans="1:10" x14ac:dyDescent="0.15">
      <c r="A1803">
        <v>75.867001000000002</v>
      </c>
      <c r="B1803">
        <v>2</v>
      </c>
      <c r="C1803">
        <v>2</v>
      </c>
      <c r="D1803">
        <v>-3.0340340000000001</v>
      </c>
      <c r="E1803">
        <v>4.8150779999999997</v>
      </c>
      <c r="F1803">
        <v>22.130901000000001</v>
      </c>
      <c r="G1803">
        <v>-0.38054500000000002</v>
      </c>
      <c r="H1803" t="s">
        <v>1804</v>
      </c>
      <c r="I1803">
        <v>0.17310700000000001</v>
      </c>
      <c r="J1803">
        <v>-0.18810199999999999</v>
      </c>
    </row>
    <row r="1804" spans="1:10" x14ac:dyDescent="0.15">
      <c r="A1804">
        <v>75.907026999999999</v>
      </c>
      <c r="B1804">
        <v>2</v>
      </c>
      <c r="C1804">
        <v>2</v>
      </c>
      <c r="D1804">
        <v>-3.5364420000000001</v>
      </c>
      <c r="E1804">
        <v>4.9302260000000002</v>
      </c>
      <c r="F1804">
        <v>22.142242</v>
      </c>
      <c r="G1804">
        <v>-0.38318000000000002</v>
      </c>
      <c r="H1804" t="s">
        <v>1805</v>
      </c>
      <c r="I1804">
        <v>0.170929</v>
      </c>
      <c r="J1804">
        <v>-0.18897900000000001</v>
      </c>
    </row>
    <row r="1805" spans="1:10" x14ac:dyDescent="0.15">
      <c r="A1805">
        <v>75.947029999999998</v>
      </c>
      <c r="B1805">
        <v>2</v>
      </c>
      <c r="C1805">
        <v>2</v>
      </c>
      <c r="D1805">
        <v>-3.609162</v>
      </c>
      <c r="E1805">
        <v>5.3137850000000002</v>
      </c>
      <c r="F1805">
        <v>22.153697999999999</v>
      </c>
      <c r="G1805">
        <v>-0.385853</v>
      </c>
      <c r="H1805" t="s">
        <v>1806</v>
      </c>
      <c r="I1805">
        <v>0.16871900000000001</v>
      </c>
      <c r="J1805">
        <v>-0.19000400000000001</v>
      </c>
    </row>
    <row r="1806" spans="1:10" x14ac:dyDescent="0.15">
      <c r="A1806">
        <v>75.981998000000004</v>
      </c>
      <c r="B1806">
        <v>2</v>
      </c>
      <c r="C1806">
        <v>2</v>
      </c>
      <c r="D1806">
        <v>-4.3170279999999996</v>
      </c>
      <c r="E1806">
        <v>5.5683049999999996</v>
      </c>
      <c r="F1806">
        <v>22.163485999999999</v>
      </c>
      <c r="G1806">
        <v>-0.38814700000000002</v>
      </c>
      <c r="H1806" t="s">
        <v>1807</v>
      </c>
      <c r="I1806">
        <v>0.16681699999999999</v>
      </c>
      <c r="J1806">
        <v>-0.19075600000000001</v>
      </c>
    </row>
    <row r="1807" spans="1:10" x14ac:dyDescent="0.15">
      <c r="A1807">
        <v>76.027011000000002</v>
      </c>
      <c r="B1807">
        <v>2</v>
      </c>
      <c r="C1807">
        <v>2</v>
      </c>
      <c r="D1807">
        <v>-4.3909019999999996</v>
      </c>
      <c r="E1807">
        <v>5.2150460000000001</v>
      </c>
      <c r="F1807">
        <v>22.176251000000001</v>
      </c>
      <c r="G1807">
        <v>-0.39115100000000003</v>
      </c>
      <c r="H1807" t="s">
        <v>1808</v>
      </c>
      <c r="I1807">
        <v>0.16431799999999999</v>
      </c>
      <c r="J1807">
        <v>-0.19215599999999999</v>
      </c>
    </row>
    <row r="1808" spans="1:10" x14ac:dyDescent="0.15">
      <c r="A1808">
        <v>76.066991999999999</v>
      </c>
      <c r="B1808">
        <v>2</v>
      </c>
      <c r="C1808">
        <v>2</v>
      </c>
      <c r="D1808">
        <v>-4.7660450000000001</v>
      </c>
      <c r="E1808">
        <v>5.6955650000000002</v>
      </c>
      <c r="F1808">
        <v>22.187508999999999</v>
      </c>
      <c r="G1808">
        <v>-0.393814</v>
      </c>
      <c r="H1808" t="s">
        <v>1809</v>
      </c>
      <c r="I1808">
        <v>0.16211100000000001</v>
      </c>
      <c r="J1808">
        <v>-0.192937</v>
      </c>
    </row>
    <row r="1809" spans="1:10" x14ac:dyDescent="0.15">
      <c r="A1809">
        <v>76.107015000000004</v>
      </c>
      <c r="B1809">
        <v>2</v>
      </c>
      <c r="C1809">
        <v>2</v>
      </c>
      <c r="D1809">
        <v>-4.6096389999999996</v>
      </c>
      <c r="E1809">
        <v>5.2011469999999997</v>
      </c>
      <c r="F1809">
        <v>22.198867</v>
      </c>
      <c r="G1809">
        <v>-0.39650999999999997</v>
      </c>
      <c r="H1809" t="s">
        <v>1810</v>
      </c>
      <c r="I1809">
        <v>0.159858</v>
      </c>
      <c r="J1809">
        <v>-0.19336800000000001</v>
      </c>
    </row>
    <row r="1810" spans="1:10" x14ac:dyDescent="0.15">
      <c r="A1810">
        <v>76.147017000000005</v>
      </c>
      <c r="B1810">
        <v>2</v>
      </c>
      <c r="C1810">
        <v>2</v>
      </c>
      <c r="D1810">
        <v>-4.7671989999999997</v>
      </c>
      <c r="E1810">
        <v>5.2817059999999998</v>
      </c>
      <c r="F1810">
        <v>22.210473</v>
      </c>
      <c r="G1810">
        <v>-0.39927099999999999</v>
      </c>
      <c r="H1810" t="s">
        <v>1811</v>
      </c>
      <c r="I1810">
        <v>0.157555</v>
      </c>
      <c r="J1810">
        <v>-0.193994</v>
      </c>
    </row>
    <row r="1811" spans="1:10" x14ac:dyDescent="0.15">
      <c r="A1811">
        <v>76.192008000000001</v>
      </c>
      <c r="B1811">
        <v>2</v>
      </c>
      <c r="C1811">
        <v>2</v>
      </c>
      <c r="D1811">
        <v>-4.6702389999999996</v>
      </c>
      <c r="E1811">
        <v>5.3059459999999996</v>
      </c>
      <c r="F1811">
        <v>22.222252000000001</v>
      </c>
      <c r="G1811">
        <v>-0.40207700000000002</v>
      </c>
      <c r="H1811" t="s">
        <v>1812</v>
      </c>
      <c r="I1811">
        <v>0.15493399999999999</v>
      </c>
      <c r="J1811">
        <v>-0.194103</v>
      </c>
    </row>
    <row r="1812" spans="1:10" x14ac:dyDescent="0.15">
      <c r="A1812">
        <v>76.237011999999993</v>
      </c>
      <c r="B1812">
        <v>2</v>
      </c>
      <c r="C1812">
        <v>2</v>
      </c>
      <c r="D1812">
        <v>-4.621759</v>
      </c>
      <c r="E1812">
        <v>4.4340289999999998</v>
      </c>
      <c r="F1812">
        <v>22.236934999999999</v>
      </c>
      <c r="G1812">
        <v>-0.40558100000000002</v>
      </c>
      <c r="H1812" t="s">
        <v>1813</v>
      </c>
      <c r="I1812">
        <v>0.152311</v>
      </c>
      <c r="J1812">
        <v>-0.195053</v>
      </c>
    </row>
    <row r="1813" spans="1:10" x14ac:dyDescent="0.15">
      <c r="A1813">
        <v>76.276998000000006</v>
      </c>
      <c r="B1813">
        <v>2</v>
      </c>
      <c r="C1813">
        <v>2</v>
      </c>
      <c r="D1813">
        <v>-3.8714729999999999</v>
      </c>
      <c r="E1813">
        <v>3.612371</v>
      </c>
      <c r="F1813">
        <v>22.249044999999999</v>
      </c>
      <c r="G1813">
        <v>-0.40848499999999999</v>
      </c>
      <c r="H1813" t="s">
        <v>1814</v>
      </c>
      <c r="I1813">
        <v>0.14988399999999999</v>
      </c>
      <c r="J1813">
        <v>-0.196265</v>
      </c>
    </row>
    <row r="1814" spans="1:10" x14ac:dyDescent="0.15">
      <c r="A1814">
        <v>76.311992000000004</v>
      </c>
      <c r="B1814">
        <v>2</v>
      </c>
      <c r="C1814">
        <v>2</v>
      </c>
      <c r="D1814">
        <v>-4.1193559999999998</v>
      </c>
      <c r="E1814">
        <v>3.9189289999999999</v>
      </c>
      <c r="F1814">
        <v>22.260949</v>
      </c>
      <c r="G1814">
        <v>-0.41135300000000002</v>
      </c>
      <c r="H1814" t="s">
        <v>1815</v>
      </c>
      <c r="I1814">
        <v>0.14779500000000001</v>
      </c>
      <c r="J1814">
        <v>-0.19685900000000001</v>
      </c>
    </row>
    <row r="1815" spans="1:10" x14ac:dyDescent="0.15">
      <c r="A1815">
        <v>76.351989000000003</v>
      </c>
      <c r="B1815">
        <v>2</v>
      </c>
      <c r="C1815">
        <v>2</v>
      </c>
      <c r="D1815">
        <v>-3.4902709999999999</v>
      </c>
      <c r="E1815">
        <v>2.8869509999999998</v>
      </c>
      <c r="F1815">
        <v>22.271771000000001</v>
      </c>
      <c r="G1815">
        <v>-0.41396899999999998</v>
      </c>
      <c r="H1815" t="s">
        <v>1816</v>
      </c>
      <c r="I1815">
        <v>0.14530499999999999</v>
      </c>
      <c r="J1815">
        <v>-0.19762299999999999</v>
      </c>
    </row>
    <row r="1816" spans="1:10" x14ac:dyDescent="0.15">
      <c r="A1816">
        <v>76.401982000000004</v>
      </c>
      <c r="B1816">
        <v>2</v>
      </c>
      <c r="C1816">
        <v>2</v>
      </c>
      <c r="D1816">
        <v>-3.7315100000000001</v>
      </c>
      <c r="E1816">
        <v>3.1207829999999999</v>
      </c>
      <c r="F1816">
        <v>22.285347000000002</v>
      </c>
      <c r="G1816">
        <v>-0.41726000000000002</v>
      </c>
      <c r="H1816" t="s">
        <v>1817</v>
      </c>
      <c r="I1816">
        <v>0.142258</v>
      </c>
      <c r="J1816">
        <v>-0.19869500000000001</v>
      </c>
    </row>
    <row r="1817" spans="1:10" x14ac:dyDescent="0.15">
      <c r="A1817">
        <v>76.447073000000003</v>
      </c>
      <c r="B1817">
        <v>2</v>
      </c>
      <c r="C1817">
        <v>2</v>
      </c>
      <c r="D1817">
        <v>-4.1187719999999999</v>
      </c>
      <c r="E1817">
        <v>3.0879810000000001</v>
      </c>
      <c r="F1817">
        <v>22.300115999999999</v>
      </c>
      <c r="G1817">
        <v>-0.42085699999999998</v>
      </c>
      <c r="H1817" t="s">
        <v>1818</v>
      </c>
      <c r="I1817">
        <v>0.139567</v>
      </c>
      <c r="J1817">
        <v>-0.19924900000000001</v>
      </c>
    </row>
    <row r="1818" spans="1:10" x14ac:dyDescent="0.15">
      <c r="A1818">
        <v>76.486985000000004</v>
      </c>
      <c r="B1818">
        <v>2</v>
      </c>
      <c r="C1818">
        <v>2</v>
      </c>
      <c r="D1818">
        <v>-4.1060749999999997</v>
      </c>
      <c r="E1818">
        <v>3.0013619999999999</v>
      </c>
      <c r="F1818">
        <v>22.311720000000001</v>
      </c>
      <c r="G1818">
        <v>-0.42368800000000001</v>
      </c>
      <c r="H1818" t="s">
        <v>1819</v>
      </c>
      <c r="I1818">
        <v>0.13720499999999999</v>
      </c>
      <c r="J1818">
        <v>-0.199431</v>
      </c>
    </row>
    <row r="1819" spans="1:10" x14ac:dyDescent="0.15">
      <c r="A1819">
        <v>76.522009999999995</v>
      </c>
      <c r="B1819">
        <v>2</v>
      </c>
      <c r="C1819">
        <v>2</v>
      </c>
      <c r="D1819">
        <v>-4.1490720000000003</v>
      </c>
      <c r="E1819">
        <v>3.1364610000000002</v>
      </c>
      <c r="F1819">
        <v>22.321793</v>
      </c>
      <c r="G1819">
        <v>-0.42614600000000002</v>
      </c>
      <c r="H1819" t="s">
        <v>1820</v>
      </c>
      <c r="I1819">
        <v>0.135159</v>
      </c>
      <c r="J1819">
        <v>-0.199486</v>
      </c>
    </row>
    <row r="1820" spans="1:10" x14ac:dyDescent="0.15">
      <c r="A1820">
        <v>76.562000999999995</v>
      </c>
      <c r="B1820">
        <v>2</v>
      </c>
      <c r="C1820">
        <v>2</v>
      </c>
      <c r="D1820">
        <v>-5.1720560000000004</v>
      </c>
      <c r="E1820">
        <v>3.905357</v>
      </c>
      <c r="F1820">
        <v>22.332841999999999</v>
      </c>
      <c r="G1820">
        <v>-0.428846</v>
      </c>
      <c r="H1820" t="s">
        <v>1821</v>
      </c>
      <c r="I1820">
        <v>0.132911</v>
      </c>
      <c r="J1820">
        <v>-0.19997200000000001</v>
      </c>
    </row>
    <row r="1821" spans="1:10" x14ac:dyDescent="0.15">
      <c r="A1821">
        <v>76.606987000000004</v>
      </c>
      <c r="B1821">
        <v>2</v>
      </c>
      <c r="C1821">
        <v>2</v>
      </c>
      <c r="D1821">
        <v>-5.7229380000000001</v>
      </c>
      <c r="E1821">
        <v>4.2974769999999998</v>
      </c>
      <c r="F1821">
        <v>22.345202</v>
      </c>
      <c r="G1821">
        <v>-0.431871</v>
      </c>
      <c r="H1821" t="s">
        <v>1822</v>
      </c>
      <c r="I1821">
        <v>0.130385</v>
      </c>
      <c r="J1821">
        <v>-0.200242</v>
      </c>
    </row>
    <row r="1822" spans="1:10" x14ac:dyDescent="0.15">
      <c r="A1822">
        <v>76.647008</v>
      </c>
      <c r="B1822">
        <v>2</v>
      </c>
      <c r="C1822">
        <v>2</v>
      </c>
      <c r="D1822">
        <v>-5.9659139999999997</v>
      </c>
      <c r="E1822">
        <v>4.7901150000000001</v>
      </c>
      <c r="F1822">
        <v>22.356003000000001</v>
      </c>
      <c r="G1822">
        <v>-0.43451600000000001</v>
      </c>
      <c r="H1822" t="s">
        <v>1823</v>
      </c>
      <c r="I1822">
        <v>0.12817400000000001</v>
      </c>
      <c r="J1822">
        <v>-0.199743</v>
      </c>
    </row>
    <row r="1823" spans="1:10" x14ac:dyDescent="0.15">
      <c r="A1823">
        <v>76.686997000000005</v>
      </c>
      <c r="B1823">
        <v>2</v>
      </c>
      <c r="C1823">
        <v>2</v>
      </c>
      <c r="D1823">
        <v>-6.9894749999999997</v>
      </c>
      <c r="E1823">
        <v>5.2143139999999999</v>
      </c>
      <c r="F1823">
        <v>22.366804999999999</v>
      </c>
      <c r="G1823">
        <v>-0.43715500000000002</v>
      </c>
      <c r="H1823" t="s">
        <v>1824</v>
      </c>
      <c r="I1823">
        <v>0.125698</v>
      </c>
      <c r="J1823">
        <v>-0.199966</v>
      </c>
    </row>
    <row r="1824" spans="1:10" x14ac:dyDescent="0.15">
      <c r="A1824">
        <v>76.736999999999995</v>
      </c>
      <c r="B1824">
        <v>2</v>
      </c>
      <c r="C1824">
        <v>2</v>
      </c>
      <c r="D1824">
        <v>-7.4257939999999998</v>
      </c>
      <c r="E1824">
        <v>5.7657730000000003</v>
      </c>
      <c r="F1824">
        <v>22.381686999999999</v>
      </c>
      <c r="G1824">
        <v>-0.44079600000000002</v>
      </c>
      <c r="H1824" t="s">
        <v>1825</v>
      </c>
      <c r="I1824">
        <v>0.123199</v>
      </c>
      <c r="J1824">
        <v>-0.20028699999999999</v>
      </c>
    </row>
    <row r="1825" spans="1:10" x14ac:dyDescent="0.15">
      <c r="A1825">
        <v>76.777011999999999</v>
      </c>
      <c r="B1825">
        <v>2</v>
      </c>
      <c r="C1825">
        <v>2</v>
      </c>
      <c r="D1825">
        <v>-7.554208</v>
      </c>
      <c r="E1825">
        <v>5.3864960000000002</v>
      </c>
      <c r="F1825">
        <v>22.391522999999999</v>
      </c>
      <c r="G1825">
        <v>-0.44320900000000002</v>
      </c>
      <c r="H1825" t="s">
        <v>1826</v>
      </c>
      <c r="I1825">
        <v>0.120603</v>
      </c>
      <c r="J1825">
        <v>-0.20079900000000001</v>
      </c>
    </row>
    <row r="1826" spans="1:10" x14ac:dyDescent="0.15">
      <c r="A1826">
        <v>76.822005000000004</v>
      </c>
      <c r="B1826">
        <v>2</v>
      </c>
      <c r="C1826">
        <v>2</v>
      </c>
      <c r="D1826">
        <v>-7.5966279999999999</v>
      </c>
      <c r="E1826">
        <v>5.3907769999999999</v>
      </c>
      <c r="F1826">
        <v>22.404232</v>
      </c>
      <c r="G1826">
        <v>-0.446328</v>
      </c>
      <c r="H1826" t="s">
        <v>1827</v>
      </c>
      <c r="I1826">
        <v>0.117678</v>
      </c>
      <c r="J1826">
        <v>-0.20049800000000001</v>
      </c>
    </row>
    <row r="1827" spans="1:10" x14ac:dyDescent="0.15">
      <c r="A1827">
        <v>76.862009</v>
      </c>
      <c r="B1827">
        <v>2</v>
      </c>
      <c r="C1827">
        <v>2</v>
      </c>
      <c r="D1827">
        <v>-7.772945</v>
      </c>
      <c r="E1827">
        <v>5.612495</v>
      </c>
      <c r="F1827">
        <v>22.415804000000001</v>
      </c>
      <c r="G1827">
        <v>-0.44916499999999998</v>
      </c>
      <c r="H1827" t="s">
        <v>1828</v>
      </c>
      <c r="I1827">
        <v>0.11589099999999999</v>
      </c>
      <c r="J1827">
        <v>-0.200374</v>
      </c>
    </row>
    <row r="1828" spans="1:10" x14ac:dyDescent="0.15">
      <c r="A1828">
        <v>76.917007999999996</v>
      </c>
      <c r="B1828">
        <v>2</v>
      </c>
      <c r="C1828">
        <v>2</v>
      </c>
      <c r="D1828">
        <v>-6.8651010000000001</v>
      </c>
      <c r="E1828">
        <v>4.3570209999999996</v>
      </c>
      <c r="F1828">
        <v>22.432316</v>
      </c>
      <c r="G1828">
        <v>-0.45321600000000001</v>
      </c>
      <c r="H1828" t="s">
        <v>1829</v>
      </c>
      <c r="I1828">
        <v>0.11218500000000001</v>
      </c>
      <c r="J1828">
        <v>-0.20075999999999999</v>
      </c>
    </row>
    <row r="1829" spans="1:10" x14ac:dyDescent="0.15">
      <c r="A1829">
        <v>76.957019000000003</v>
      </c>
      <c r="B1829">
        <v>2</v>
      </c>
      <c r="C1829">
        <v>2</v>
      </c>
      <c r="D1829">
        <v>-5.9578340000000001</v>
      </c>
      <c r="E1829">
        <v>3.024546</v>
      </c>
      <c r="F1829">
        <v>22.444687999999999</v>
      </c>
      <c r="G1829">
        <v>-0.45625599999999999</v>
      </c>
      <c r="H1829" t="s">
        <v>1830</v>
      </c>
      <c r="I1829">
        <v>0.109944</v>
      </c>
      <c r="J1829">
        <v>-0.2011</v>
      </c>
    </row>
    <row r="1830" spans="1:10" x14ac:dyDescent="0.15">
      <c r="A1830">
        <v>77.001987999999997</v>
      </c>
      <c r="B1830">
        <v>2</v>
      </c>
      <c r="C1830">
        <v>2</v>
      </c>
      <c r="D1830">
        <v>-6.0045830000000002</v>
      </c>
      <c r="E1830">
        <v>2.7336670000000001</v>
      </c>
      <c r="F1830">
        <v>22.458531000000001</v>
      </c>
      <c r="G1830">
        <v>-0.45965899999999998</v>
      </c>
      <c r="H1830" t="s">
        <v>1831</v>
      </c>
      <c r="I1830">
        <v>0.10710799999999999</v>
      </c>
      <c r="J1830">
        <v>-0.200904</v>
      </c>
    </row>
    <row r="1831" spans="1:10" x14ac:dyDescent="0.15">
      <c r="A1831">
        <v>77.057015000000007</v>
      </c>
      <c r="B1831">
        <v>2</v>
      </c>
      <c r="C1831">
        <v>2</v>
      </c>
      <c r="D1831">
        <v>-4.4439919999999997</v>
      </c>
      <c r="E1831">
        <v>1.5017100000000001</v>
      </c>
      <c r="F1831">
        <v>22.474214</v>
      </c>
      <c r="G1831">
        <v>-0.463507</v>
      </c>
      <c r="H1831" t="s">
        <v>1832</v>
      </c>
      <c r="I1831">
        <v>0.103544</v>
      </c>
      <c r="J1831">
        <v>-0.20046</v>
      </c>
    </row>
    <row r="1832" spans="1:10" x14ac:dyDescent="0.15">
      <c r="A1832">
        <v>77.096991000000003</v>
      </c>
      <c r="B1832">
        <v>2</v>
      </c>
      <c r="C1832">
        <v>2</v>
      </c>
      <c r="D1832">
        <v>-4.6482999999999999</v>
      </c>
      <c r="E1832">
        <v>1.9451449999999999</v>
      </c>
      <c r="F1832">
        <v>22.488178000000001</v>
      </c>
      <c r="G1832">
        <v>-0.46692499999999998</v>
      </c>
      <c r="H1832" t="s">
        <v>1833</v>
      </c>
      <c r="I1832">
        <v>0.10102899999999999</v>
      </c>
      <c r="J1832">
        <v>-0.19939499999999999</v>
      </c>
    </row>
    <row r="1833" spans="1:10" x14ac:dyDescent="0.15">
      <c r="A1833">
        <v>77.141987</v>
      </c>
      <c r="B1833">
        <v>2</v>
      </c>
      <c r="C1833">
        <v>2</v>
      </c>
      <c r="D1833">
        <v>-4.0610580000000001</v>
      </c>
      <c r="E1833">
        <v>1.4621249999999999</v>
      </c>
      <c r="F1833">
        <v>22.502130000000001</v>
      </c>
      <c r="G1833">
        <v>-0.47033000000000003</v>
      </c>
      <c r="H1833" t="s">
        <v>1834</v>
      </c>
      <c r="I1833">
        <v>9.819E-2</v>
      </c>
      <c r="J1833">
        <v>-0.199049</v>
      </c>
    </row>
    <row r="1834" spans="1:10" x14ac:dyDescent="0.15">
      <c r="A1834">
        <v>77.191997000000001</v>
      </c>
      <c r="B1834">
        <v>2</v>
      </c>
      <c r="C1834">
        <v>2</v>
      </c>
      <c r="D1834">
        <v>-4.3199059999999996</v>
      </c>
      <c r="E1834">
        <v>1.231846</v>
      </c>
      <c r="F1834">
        <v>22.515806000000001</v>
      </c>
      <c r="G1834">
        <v>-0.47366200000000003</v>
      </c>
      <c r="H1834" t="s">
        <v>1835</v>
      </c>
      <c r="I1834">
        <v>9.5112000000000002E-2</v>
      </c>
      <c r="J1834">
        <v>-0.198241</v>
      </c>
    </row>
    <row r="1835" spans="1:10" x14ac:dyDescent="0.15">
      <c r="A1835">
        <v>77.232042000000007</v>
      </c>
      <c r="B1835">
        <v>2</v>
      </c>
      <c r="C1835">
        <v>2</v>
      </c>
      <c r="D1835">
        <v>-3.8423210000000001</v>
      </c>
      <c r="E1835">
        <v>1.417203</v>
      </c>
      <c r="F1835">
        <v>22.529166</v>
      </c>
      <c r="G1835">
        <v>-0.47690199999999999</v>
      </c>
      <c r="H1835" t="s">
        <v>1836</v>
      </c>
      <c r="I1835">
        <v>9.2705999999999997E-2</v>
      </c>
      <c r="J1835">
        <v>-0.197182</v>
      </c>
    </row>
    <row r="1836" spans="1:10" x14ac:dyDescent="0.15">
      <c r="A1836">
        <v>77.272002000000001</v>
      </c>
      <c r="B1836">
        <v>2</v>
      </c>
      <c r="C1836">
        <v>2</v>
      </c>
      <c r="D1836">
        <v>-3.9078270000000002</v>
      </c>
      <c r="E1836">
        <v>1.312405</v>
      </c>
      <c r="F1836">
        <v>22.539539000000001</v>
      </c>
      <c r="G1836">
        <v>-0.479406</v>
      </c>
      <c r="H1836" t="s">
        <v>1837</v>
      </c>
      <c r="I1836">
        <v>9.0333999999999998E-2</v>
      </c>
      <c r="J1836">
        <v>-0.196075</v>
      </c>
    </row>
    <row r="1837" spans="1:10" x14ac:dyDescent="0.15">
      <c r="A1837">
        <v>77.307001</v>
      </c>
      <c r="B1837">
        <v>2</v>
      </c>
      <c r="C1837">
        <v>2</v>
      </c>
      <c r="D1837">
        <v>-4.3314490000000001</v>
      </c>
      <c r="E1837">
        <v>1.9055610000000001</v>
      </c>
      <c r="F1837">
        <v>22.551124999999999</v>
      </c>
      <c r="G1837">
        <v>-0.48219099999999998</v>
      </c>
      <c r="H1837" t="s">
        <v>1838</v>
      </c>
      <c r="I1837">
        <v>8.8317000000000007E-2</v>
      </c>
      <c r="J1837">
        <v>-0.194992</v>
      </c>
    </row>
    <row r="1838" spans="1:10" x14ac:dyDescent="0.15">
      <c r="A1838">
        <v>77.341960999999998</v>
      </c>
      <c r="B1838">
        <v>2</v>
      </c>
      <c r="C1838">
        <v>2</v>
      </c>
      <c r="D1838">
        <v>-3.7696010000000002</v>
      </c>
      <c r="E1838">
        <v>1.820721</v>
      </c>
      <c r="F1838">
        <v>22.561257000000001</v>
      </c>
      <c r="G1838">
        <v>-0.48461100000000001</v>
      </c>
      <c r="H1838" t="s">
        <v>1839</v>
      </c>
      <c r="I1838">
        <v>8.6315000000000003E-2</v>
      </c>
      <c r="J1838">
        <v>-0.19311900000000001</v>
      </c>
    </row>
    <row r="1839" spans="1:10" x14ac:dyDescent="0.15">
      <c r="A1839">
        <v>77.391981000000001</v>
      </c>
      <c r="B1839">
        <v>2</v>
      </c>
      <c r="C1839">
        <v>2</v>
      </c>
      <c r="D1839">
        <v>-4.7065910000000004</v>
      </c>
      <c r="E1839">
        <v>3.5470950000000001</v>
      </c>
      <c r="F1839">
        <v>22.573499000000002</v>
      </c>
      <c r="G1839">
        <v>-0.48750300000000002</v>
      </c>
      <c r="H1839" t="s">
        <v>1840</v>
      </c>
      <c r="I1839">
        <v>8.3644999999999997E-2</v>
      </c>
      <c r="J1839">
        <v>-0.18986</v>
      </c>
    </row>
    <row r="1840" spans="1:10" x14ac:dyDescent="0.15">
      <c r="A1840">
        <v>77.432089000000005</v>
      </c>
      <c r="B1840">
        <v>2</v>
      </c>
      <c r="C1840">
        <v>2</v>
      </c>
      <c r="D1840">
        <v>-4.5799180000000002</v>
      </c>
      <c r="E1840">
        <v>3.0812050000000002</v>
      </c>
      <c r="F1840">
        <v>22.586185</v>
      </c>
      <c r="G1840">
        <v>-0.49046600000000001</v>
      </c>
      <c r="H1840" t="s">
        <v>1841</v>
      </c>
      <c r="I1840">
        <v>8.1463999999999995E-2</v>
      </c>
      <c r="J1840">
        <v>-0.18826599999999999</v>
      </c>
    </row>
    <row r="1841" spans="1:10" x14ac:dyDescent="0.15">
      <c r="A1841">
        <v>77.471990000000005</v>
      </c>
      <c r="B1841">
        <v>2</v>
      </c>
      <c r="C1841">
        <v>2</v>
      </c>
      <c r="D1841">
        <v>-4.7314179999999997</v>
      </c>
      <c r="E1841">
        <v>3.7617050000000001</v>
      </c>
      <c r="F1841">
        <v>22.597341</v>
      </c>
      <c r="G1841">
        <v>-0.49305199999999999</v>
      </c>
      <c r="H1841" t="s">
        <v>1842</v>
      </c>
      <c r="I1841">
        <v>7.9335000000000003E-2</v>
      </c>
      <c r="J1841">
        <v>-0.18682299999999999</v>
      </c>
    </row>
    <row r="1842" spans="1:10" x14ac:dyDescent="0.15">
      <c r="A1842">
        <v>77.516960999999995</v>
      </c>
      <c r="B1842">
        <v>2</v>
      </c>
      <c r="C1842">
        <v>2</v>
      </c>
      <c r="D1842">
        <v>-4.8829180000000001</v>
      </c>
      <c r="E1842">
        <v>4.6543039999999998</v>
      </c>
      <c r="F1842">
        <v>22.609774000000002</v>
      </c>
      <c r="G1842">
        <v>-0.49591200000000002</v>
      </c>
      <c r="H1842" t="s">
        <v>1843</v>
      </c>
      <c r="I1842">
        <v>7.6964000000000005E-2</v>
      </c>
      <c r="J1842">
        <v>-0.18461900000000001</v>
      </c>
    </row>
    <row r="1843" spans="1:10" x14ac:dyDescent="0.15">
      <c r="A1843">
        <v>77.557023000000001</v>
      </c>
      <c r="B1843">
        <v>2</v>
      </c>
      <c r="C1843">
        <v>2</v>
      </c>
      <c r="D1843">
        <v>-4.3568519999999999</v>
      </c>
      <c r="E1843">
        <v>4.1399270000000001</v>
      </c>
      <c r="F1843">
        <v>22.62135</v>
      </c>
      <c r="G1843">
        <v>-0.49854799999999999</v>
      </c>
      <c r="H1843" t="s">
        <v>1844</v>
      </c>
      <c r="I1843">
        <v>7.4800000000000005E-2</v>
      </c>
      <c r="J1843">
        <v>-0.182725</v>
      </c>
    </row>
    <row r="1844" spans="1:10" x14ac:dyDescent="0.15">
      <c r="A1844">
        <v>77.591982000000002</v>
      </c>
      <c r="B1844">
        <v>2</v>
      </c>
      <c r="C1844">
        <v>2</v>
      </c>
      <c r="D1844">
        <v>-4.4890179999999997</v>
      </c>
      <c r="E1844">
        <v>4.6065469999999999</v>
      </c>
      <c r="F1844">
        <v>22.631464999999999</v>
      </c>
      <c r="G1844">
        <v>-0.50083500000000003</v>
      </c>
      <c r="H1844" t="s">
        <v>1845</v>
      </c>
      <c r="I1844">
        <v>7.2913000000000006E-2</v>
      </c>
      <c r="J1844">
        <v>-0.18169099999999999</v>
      </c>
    </row>
    <row r="1845" spans="1:10" x14ac:dyDescent="0.15">
      <c r="A1845">
        <v>77.691961000000006</v>
      </c>
      <c r="B1845">
        <v>2</v>
      </c>
      <c r="C1845">
        <v>2</v>
      </c>
      <c r="D1845">
        <v>-4.1320550000000003</v>
      </c>
      <c r="E1845">
        <v>4.483568</v>
      </c>
      <c r="F1845">
        <v>22.640207</v>
      </c>
      <c r="G1845">
        <v>-0.50280199999999997</v>
      </c>
      <c r="H1845" t="s">
        <v>1846</v>
      </c>
      <c r="I1845">
        <v>6.7507999999999999E-2</v>
      </c>
      <c r="J1845">
        <v>-0.17816000000000001</v>
      </c>
    </row>
    <row r="1846" spans="1:10" x14ac:dyDescent="0.15">
      <c r="A1846">
        <v>77.736981999999998</v>
      </c>
      <c r="B1846">
        <v>2</v>
      </c>
      <c r="C1846">
        <v>2</v>
      </c>
      <c r="D1846">
        <v>-3.6963119999999998</v>
      </c>
      <c r="E1846">
        <v>4.422968</v>
      </c>
      <c r="F1846">
        <v>22.672466</v>
      </c>
      <c r="G1846">
        <v>-0.50998100000000002</v>
      </c>
      <c r="H1846" t="s">
        <v>1847</v>
      </c>
      <c r="I1846">
        <v>6.5169000000000005E-2</v>
      </c>
      <c r="J1846">
        <v>-0.17644399999999999</v>
      </c>
    </row>
    <row r="1847" spans="1:10" x14ac:dyDescent="0.15">
      <c r="A1847">
        <v>77.786974999999998</v>
      </c>
      <c r="B1847">
        <v>2</v>
      </c>
      <c r="C1847">
        <v>2</v>
      </c>
      <c r="D1847">
        <v>-3.053375</v>
      </c>
      <c r="E1847">
        <v>3.9595720000000001</v>
      </c>
      <c r="F1847">
        <v>22.688690999999999</v>
      </c>
      <c r="G1847">
        <v>-0.51354599999999995</v>
      </c>
      <c r="H1847" t="s">
        <v>1848</v>
      </c>
      <c r="I1847">
        <v>6.2495000000000002E-2</v>
      </c>
      <c r="J1847">
        <v>-0.17633299999999999</v>
      </c>
    </row>
    <row r="1848" spans="1:10" x14ac:dyDescent="0.15">
      <c r="A1848">
        <v>77.836973999999998</v>
      </c>
      <c r="B1848">
        <v>2</v>
      </c>
      <c r="C1848">
        <v>2</v>
      </c>
      <c r="D1848">
        <v>-3.6224379999999998</v>
      </c>
      <c r="E1848">
        <v>5.3519269999999999</v>
      </c>
      <c r="F1848">
        <v>22.703130000000002</v>
      </c>
      <c r="G1848">
        <v>-0.51671299999999998</v>
      </c>
      <c r="H1848" t="s">
        <v>1849</v>
      </c>
      <c r="I1848">
        <v>5.9664000000000002E-2</v>
      </c>
      <c r="J1848">
        <v>-0.17526900000000001</v>
      </c>
    </row>
    <row r="1849" spans="1:10" x14ac:dyDescent="0.15">
      <c r="A1849">
        <v>77.892151999999996</v>
      </c>
      <c r="B1849">
        <v>2</v>
      </c>
      <c r="C1849">
        <v>2</v>
      </c>
      <c r="D1849">
        <v>-3.5315379999999998</v>
      </c>
      <c r="E1849">
        <v>5.5900460000000001</v>
      </c>
      <c r="F1849">
        <v>22.719272</v>
      </c>
      <c r="G1849">
        <v>-0.52023799999999998</v>
      </c>
      <c r="H1849" t="s">
        <v>1850</v>
      </c>
      <c r="I1849">
        <v>5.7047E-2</v>
      </c>
      <c r="J1849">
        <v>-0.17446800000000001</v>
      </c>
    </row>
    <row r="1850" spans="1:10" x14ac:dyDescent="0.15">
      <c r="A1850">
        <v>77.931980999999993</v>
      </c>
      <c r="B1850">
        <v>2</v>
      </c>
      <c r="C1850">
        <v>2</v>
      </c>
      <c r="D1850">
        <v>-3.9262100000000002</v>
      </c>
      <c r="E1850">
        <v>6.0495929999999998</v>
      </c>
      <c r="F1850">
        <v>22.732132</v>
      </c>
      <c r="G1850">
        <v>-0.52303699999999997</v>
      </c>
      <c r="H1850" t="s">
        <v>1851</v>
      </c>
      <c r="I1850">
        <v>5.5021E-2</v>
      </c>
      <c r="J1850">
        <v>-0.17430699999999999</v>
      </c>
    </row>
    <row r="1851" spans="1:10" x14ac:dyDescent="0.15">
      <c r="A1851">
        <v>77.976978000000003</v>
      </c>
      <c r="B1851">
        <v>2</v>
      </c>
      <c r="C1851">
        <v>2</v>
      </c>
      <c r="D1851">
        <v>-3.5662609999999999</v>
      </c>
      <c r="E1851">
        <v>5.9315049999999996</v>
      </c>
      <c r="F1851">
        <v>22.742146000000002</v>
      </c>
      <c r="G1851">
        <v>-0.52521700000000004</v>
      </c>
      <c r="H1851" t="s">
        <v>1852</v>
      </c>
      <c r="I1851">
        <v>5.2724E-2</v>
      </c>
      <c r="J1851">
        <v>-0.17452000000000001</v>
      </c>
    </row>
    <row r="1852" spans="1:10" x14ac:dyDescent="0.15">
      <c r="A1852">
        <v>78.016977999999995</v>
      </c>
      <c r="B1852">
        <v>2</v>
      </c>
      <c r="C1852">
        <v>2</v>
      </c>
      <c r="D1852">
        <v>-3.914552</v>
      </c>
      <c r="E1852">
        <v>5.968229</v>
      </c>
      <c r="F1852">
        <v>22.755106000000001</v>
      </c>
      <c r="G1852">
        <v>-0.52804300000000004</v>
      </c>
      <c r="H1852" t="s">
        <v>1853</v>
      </c>
      <c r="I1852">
        <v>5.0437999999999997E-2</v>
      </c>
      <c r="J1852">
        <v>-0.17503099999999999</v>
      </c>
    </row>
    <row r="1853" spans="1:10" x14ac:dyDescent="0.15">
      <c r="A1853">
        <v>78.061974000000006</v>
      </c>
      <c r="B1853">
        <v>2</v>
      </c>
      <c r="C1853">
        <v>2</v>
      </c>
      <c r="D1853">
        <v>-4.0553249999999998</v>
      </c>
      <c r="E1853">
        <v>6.4639959999999999</v>
      </c>
      <c r="F1853">
        <v>22.767744</v>
      </c>
      <c r="G1853">
        <v>-0.53080300000000002</v>
      </c>
      <c r="H1853" t="s">
        <v>1854</v>
      </c>
      <c r="I1853">
        <v>4.8161000000000002E-2</v>
      </c>
      <c r="J1853">
        <v>-0.17519699999999999</v>
      </c>
    </row>
    <row r="1854" spans="1:10" x14ac:dyDescent="0.15">
      <c r="A1854">
        <v>78.106984999999995</v>
      </c>
      <c r="B1854">
        <v>2</v>
      </c>
      <c r="C1854">
        <v>2</v>
      </c>
      <c r="D1854">
        <v>-4.3980779999999999</v>
      </c>
      <c r="E1854">
        <v>7.4137529999999998</v>
      </c>
      <c r="F1854">
        <v>22.780557000000002</v>
      </c>
      <c r="G1854">
        <v>-0.53360300000000005</v>
      </c>
      <c r="H1854" t="s">
        <v>1855</v>
      </c>
      <c r="I1854">
        <v>4.5900999999999997E-2</v>
      </c>
      <c r="J1854">
        <v>-0.17501800000000001</v>
      </c>
    </row>
    <row r="1855" spans="1:10" x14ac:dyDescent="0.15">
      <c r="A1855">
        <v>78.151968999999994</v>
      </c>
      <c r="B1855">
        <v>2</v>
      </c>
      <c r="C1855">
        <v>2</v>
      </c>
      <c r="D1855">
        <v>-4.1348929999999999</v>
      </c>
      <c r="E1855">
        <v>6.5216079999999996</v>
      </c>
      <c r="F1855">
        <v>22.793500999999999</v>
      </c>
      <c r="G1855">
        <v>-0.53643099999999999</v>
      </c>
      <c r="H1855" t="s">
        <v>1856</v>
      </c>
      <c r="I1855">
        <v>4.3580000000000001E-2</v>
      </c>
      <c r="J1855">
        <v>-0.175675</v>
      </c>
    </row>
    <row r="1856" spans="1:10" x14ac:dyDescent="0.15">
      <c r="A1856">
        <v>78.197005000000004</v>
      </c>
      <c r="B1856">
        <v>2</v>
      </c>
      <c r="C1856">
        <v>2</v>
      </c>
      <c r="D1856">
        <v>-4.0559079999999996</v>
      </c>
      <c r="E1856">
        <v>6.2645439999999999</v>
      </c>
      <c r="F1856">
        <v>22.806602999999999</v>
      </c>
      <c r="G1856">
        <v>-0.53930699999999998</v>
      </c>
      <c r="H1856" t="s">
        <v>1857</v>
      </c>
      <c r="I1856">
        <v>4.1217999999999998E-2</v>
      </c>
      <c r="J1856">
        <v>-0.177121</v>
      </c>
    </row>
    <row r="1857" spans="1:10" x14ac:dyDescent="0.15">
      <c r="A1857">
        <v>78.241960000000006</v>
      </c>
      <c r="B1857">
        <v>2</v>
      </c>
      <c r="C1857">
        <v>2</v>
      </c>
      <c r="D1857">
        <v>-4.3791330000000004</v>
      </c>
      <c r="E1857">
        <v>6.3790380000000004</v>
      </c>
      <c r="F1857">
        <v>22.819716</v>
      </c>
      <c r="G1857">
        <v>-0.54220100000000004</v>
      </c>
      <c r="H1857" t="s">
        <v>1858</v>
      </c>
      <c r="I1857">
        <v>3.8838999999999999E-2</v>
      </c>
      <c r="J1857">
        <v>-0.178122</v>
      </c>
    </row>
    <row r="1858" spans="1:10" x14ac:dyDescent="0.15">
      <c r="A1858">
        <v>78.286958999999996</v>
      </c>
      <c r="B1858">
        <v>2</v>
      </c>
      <c r="C1858">
        <v>2</v>
      </c>
      <c r="D1858">
        <v>-3.964099</v>
      </c>
      <c r="E1858">
        <v>5.9322350000000004</v>
      </c>
      <c r="F1858">
        <v>22.834394</v>
      </c>
      <c r="G1858">
        <v>-0.545458</v>
      </c>
      <c r="H1858" t="s">
        <v>1859</v>
      </c>
      <c r="I1858">
        <v>3.6431999999999999E-2</v>
      </c>
      <c r="J1858">
        <v>-0.179171</v>
      </c>
    </row>
    <row r="1859" spans="1:10" x14ac:dyDescent="0.15">
      <c r="A1859">
        <v>78.321961999999999</v>
      </c>
      <c r="B1859">
        <v>2</v>
      </c>
      <c r="C1859">
        <v>2</v>
      </c>
      <c r="D1859">
        <v>-3.804964</v>
      </c>
      <c r="E1859">
        <v>5.8631120000000001</v>
      </c>
      <c r="F1859">
        <v>22.841804</v>
      </c>
      <c r="G1859">
        <v>-0.54710999999999999</v>
      </c>
      <c r="H1859" t="s">
        <v>1860</v>
      </c>
      <c r="I1859">
        <v>3.4528000000000003E-2</v>
      </c>
      <c r="J1859">
        <v>-0.18040800000000001</v>
      </c>
    </row>
    <row r="1860" spans="1:10" x14ac:dyDescent="0.15">
      <c r="A1860">
        <v>78.361943999999994</v>
      </c>
      <c r="B1860">
        <v>2</v>
      </c>
      <c r="C1860">
        <v>2</v>
      </c>
      <c r="D1860">
        <v>-3.7253959999999999</v>
      </c>
      <c r="E1860">
        <v>5.7792199999999996</v>
      </c>
      <c r="F1860">
        <v>22.855259</v>
      </c>
      <c r="G1860">
        <v>-0.550126</v>
      </c>
      <c r="H1860" t="s">
        <v>1861</v>
      </c>
      <c r="I1860">
        <v>3.2596E-2</v>
      </c>
      <c r="J1860">
        <v>-0.18124899999999999</v>
      </c>
    </row>
    <row r="1861" spans="1:10" x14ac:dyDescent="0.15">
      <c r="A1861">
        <v>78.406969000000004</v>
      </c>
      <c r="B1861">
        <v>2</v>
      </c>
      <c r="C1861">
        <v>2</v>
      </c>
      <c r="D1861">
        <v>-4.1424349999999999</v>
      </c>
      <c r="E1861">
        <v>5.9101569999999999</v>
      </c>
      <c r="F1861">
        <v>22.868199000000001</v>
      </c>
      <c r="G1861">
        <v>-0.55303999999999998</v>
      </c>
      <c r="H1861" t="s">
        <v>1862</v>
      </c>
      <c r="I1861">
        <v>3.0202E-2</v>
      </c>
      <c r="J1861">
        <v>-0.18230199999999999</v>
      </c>
    </row>
    <row r="1862" spans="1:10" x14ac:dyDescent="0.15">
      <c r="A1862">
        <v>78.441944000000007</v>
      </c>
      <c r="B1862">
        <v>2</v>
      </c>
      <c r="C1862">
        <v>2</v>
      </c>
      <c r="D1862">
        <v>-4.1242549999999998</v>
      </c>
      <c r="E1862">
        <v>5.665978</v>
      </c>
      <c r="F1862">
        <v>22.878429000000001</v>
      </c>
      <c r="G1862">
        <v>-0.55535400000000001</v>
      </c>
      <c r="H1862" t="s">
        <v>1863</v>
      </c>
      <c r="I1862">
        <v>2.8032000000000001E-2</v>
      </c>
      <c r="J1862">
        <v>-0.183225</v>
      </c>
    </row>
    <row r="1863" spans="1:10" x14ac:dyDescent="0.15">
      <c r="A1863">
        <v>78.486954999999995</v>
      </c>
      <c r="B1863">
        <v>2</v>
      </c>
      <c r="C1863">
        <v>2</v>
      </c>
      <c r="D1863">
        <v>-4.0939550000000002</v>
      </c>
      <c r="E1863">
        <v>6.1161960000000004</v>
      </c>
      <c r="F1863">
        <v>22.891393000000001</v>
      </c>
      <c r="G1863">
        <v>-0.55829899999999999</v>
      </c>
      <c r="H1863" t="s">
        <v>1864</v>
      </c>
      <c r="I1863">
        <v>2.5607000000000001E-2</v>
      </c>
      <c r="J1863">
        <v>-0.18417900000000001</v>
      </c>
    </row>
    <row r="1864" spans="1:10" x14ac:dyDescent="0.15">
      <c r="A1864">
        <v>78.532014000000004</v>
      </c>
      <c r="B1864">
        <v>2</v>
      </c>
      <c r="C1864">
        <v>2</v>
      </c>
      <c r="D1864">
        <v>-4.741797</v>
      </c>
      <c r="E1864">
        <v>6.2815950000000003</v>
      </c>
      <c r="F1864">
        <v>22.902832</v>
      </c>
      <c r="G1864">
        <v>-0.56091000000000002</v>
      </c>
      <c r="H1864" t="s">
        <v>1865</v>
      </c>
      <c r="I1864">
        <v>2.3184E-2</v>
      </c>
      <c r="J1864">
        <v>-0.18553</v>
      </c>
    </row>
    <row r="1865" spans="1:10" x14ac:dyDescent="0.15">
      <c r="A1865">
        <v>78.566978000000006</v>
      </c>
      <c r="B1865">
        <v>2</v>
      </c>
      <c r="C1865">
        <v>2</v>
      </c>
      <c r="D1865">
        <v>-4.602417</v>
      </c>
      <c r="E1865">
        <v>6.3161759999999996</v>
      </c>
      <c r="F1865">
        <v>22.915686999999998</v>
      </c>
      <c r="G1865">
        <v>-0.56385799999999997</v>
      </c>
      <c r="H1865" t="s">
        <v>1866</v>
      </c>
      <c r="I1865">
        <v>2.1564E-2</v>
      </c>
      <c r="J1865">
        <v>-0.186052</v>
      </c>
    </row>
    <row r="1866" spans="1:10" x14ac:dyDescent="0.15">
      <c r="A1866">
        <v>78.601956000000001</v>
      </c>
      <c r="B1866">
        <v>2</v>
      </c>
      <c r="C1866">
        <v>2</v>
      </c>
      <c r="D1866">
        <v>-4.5484540000000004</v>
      </c>
      <c r="E1866">
        <v>6.1871369999999999</v>
      </c>
      <c r="F1866">
        <v>22.924226999999998</v>
      </c>
      <c r="G1866">
        <v>-0.56582399999999999</v>
      </c>
      <c r="H1866" t="s">
        <v>1867</v>
      </c>
      <c r="I1866">
        <v>1.9668000000000001E-2</v>
      </c>
      <c r="J1866">
        <v>-0.18689900000000001</v>
      </c>
    </row>
    <row r="1867" spans="1:10" x14ac:dyDescent="0.15">
      <c r="A1867">
        <v>78.641954999999996</v>
      </c>
      <c r="B1867">
        <v>2</v>
      </c>
      <c r="C1867">
        <v>2</v>
      </c>
      <c r="D1867">
        <v>-4.9484130000000004</v>
      </c>
      <c r="E1867">
        <v>6.4755149999999997</v>
      </c>
      <c r="F1867">
        <v>22.937062999999998</v>
      </c>
      <c r="G1867">
        <v>-0.56879000000000002</v>
      </c>
      <c r="H1867" t="s">
        <v>1868</v>
      </c>
      <c r="I1867">
        <v>1.7489999999999999E-2</v>
      </c>
      <c r="J1867">
        <v>-0.18762799999999999</v>
      </c>
    </row>
    <row r="1868" spans="1:10" x14ac:dyDescent="0.15">
      <c r="A1868">
        <v>78.681963999999994</v>
      </c>
      <c r="B1868">
        <v>2</v>
      </c>
      <c r="C1868">
        <v>2</v>
      </c>
      <c r="D1868">
        <v>-5.8617400000000002</v>
      </c>
      <c r="E1868">
        <v>6.8330539999999997</v>
      </c>
      <c r="F1868">
        <v>22.946856</v>
      </c>
      <c r="G1868">
        <v>-0.57106100000000004</v>
      </c>
      <c r="H1868" t="s">
        <v>1869</v>
      </c>
      <c r="I1868">
        <v>1.5075E-2</v>
      </c>
      <c r="J1868">
        <v>-0.18848799999999999</v>
      </c>
    </row>
    <row r="1869" spans="1:10" x14ac:dyDescent="0.15">
      <c r="A1869">
        <v>78.721959999999996</v>
      </c>
      <c r="B1869">
        <v>2</v>
      </c>
      <c r="C1869">
        <v>2</v>
      </c>
      <c r="D1869">
        <v>-5.2938330000000002</v>
      </c>
      <c r="E1869">
        <v>7.1923719999999998</v>
      </c>
      <c r="F1869">
        <v>22.959686999999999</v>
      </c>
      <c r="G1869">
        <v>-0.574048</v>
      </c>
      <c r="H1869" t="s">
        <v>1870</v>
      </c>
      <c r="I1869">
        <v>1.3140000000000001E-2</v>
      </c>
      <c r="J1869">
        <v>-0.18908700000000001</v>
      </c>
    </row>
    <row r="1870" spans="1:10" x14ac:dyDescent="0.15">
      <c r="A1870">
        <v>78.761955</v>
      </c>
      <c r="B1870">
        <v>2</v>
      </c>
      <c r="C1870">
        <v>2</v>
      </c>
      <c r="D1870">
        <v>-5.1495470000000001</v>
      </c>
      <c r="E1870">
        <v>6.6494749999999998</v>
      </c>
      <c r="F1870">
        <v>22.971215999999998</v>
      </c>
      <c r="G1870">
        <v>-0.57674000000000003</v>
      </c>
      <c r="H1870" t="s">
        <v>1871</v>
      </c>
      <c r="I1870">
        <v>1.0911000000000001E-2</v>
      </c>
      <c r="J1870">
        <v>-0.18956700000000001</v>
      </c>
    </row>
    <row r="1871" spans="1:10" x14ac:dyDescent="0.15">
      <c r="A1871">
        <v>78.801950000000005</v>
      </c>
      <c r="B1871">
        <v>2</v>
      </c>
      <c r="C1871">
        <v>2</v>
      </c>
      <c r="D1871">
        <v>-5.559895</v>
      </c>
      <c r="E1871">
        <v>7.1239340000000002</v>
      </c>
      <c r="F1871">
        <v>22.982832999999999</v>
      </c>
      <c r="G1871">
        <v>-0.57945400000000002</v>
      </c>
      <c r="H1871" t="s">
        <v>1872</v>
      </c>
      <c r="I1871">
        <v>8.3800000000000003E-3</v>
      </c>
      <c r="J1871">
        <v>-0.18962899999999999</v>
      </c>
    </row>
    <row r="1872" spans="1:10" x14ac:dyDescent="0.15">
      <c r="A1872">
        <v>78.846964</v>
      </c>
      <c r="B1872">
        <v>2</v>
      </c>
      <c r="C1872">
        <v>2</v>
      </c>
      <c r="D1872">
        <v>-4.7986449999999996</v>
      </c>
      <c r="E1872">
        <v>6.6312949999999997</v>
      </c>
      <c r="F1872">
        <v>22.996102</v>
      </c>
      <c r="G1872">
        <v>-0.58255400000000002</v>
      </c>
      <c r="H1872" t="s">
        <v>1873</v>
      </c>
      <c r="I1872">
        <v>5.5069999999999997E-3</v>
      </c>
      <c r="J1872">
        <v>-0.18951699999999999</v>
      </c>
    </row>
    <row r="1873" spans="1:10" x14ac:dyDescent="0.15">
      <c r="A1873">
        <v>78.891949999999994</v>
      </c>
      <c r="B1873">
        <v>2</v>
      </c>
      <c r="C1873">
        <v>2</v>
      </c>
      <c r="D1873">
        <v>-4.495069</v>
      </c>
      <c r="E1873">
        <v>6.8088139999999999</v>
      </c>
      <c r="F1873">
        <v>23.009647999999999</v>
      </c>
      <c r="G1873">
        <v>-0.58571700000000004</v>
      </c>
      <c r="H1873" t="s">
        <v>1874</v>
      </c>
      <c r="I1873">
        <v>3.1900000000000001E-3</v>
      </c>
      <c r="J1873">
        <v>-0.18954499999999999</v>
      </c>
    </row>
    <row r="1874" spans="1:10" x14ac:dyDescent="0.15">
      <c r="A1874">
        <v>78.941958999999997</v>
      </c>
      <c r="B1874">
        <v>2</v>
      </c>
      <c r="C1874">
        <v>2</v>
      </c>
      <c r="D1874">
        <v>-4.4829489999999996</v>
      </c>
      <c r="E1874">
        <v>6.1871369999999999</v>
      </c>
      <c r="F1874">
        <v>23.022974000000001</v>
      </c>
      <c r="G1874">
        <v>-0.58883200000000002</v>
      </c>
      <c r="H1874" t="s">
        <v>1875</v>
      </c>
      <c r="I1874">
        <v>3.2299999999999999E-4</v>
      </c>
      <c r="J1874">
        <v>-0.19017600000000001</v>
      </c>
    </row>
    <row r="1875" spans="1:10" x14ac:dyDescent="0.15">
      <c r="A1875">
        <v>78.976951</v>
      </c>
      <c r="B1875">
        <v>2</v>
      </c>
      <c r="C1875">
        <v>2</v>
      </c>
      <c r="D1875">
        <v>-4.8751160000000002</v>
      </c>
      <c r="E1875">
        <v>6.4191960000000003</v>
      </c>
      <c r="F1875">
        <v>23.036180000000002</v>
      </c>
      <c r="G1875">
        <v>-0.59192900000000004</v>
      </c>
      <c r="H1875" t="s">
        <v>1876</v>
      </c>
      <c r="I1875">
        <v>-1.6720000000000001E-3</v>
      </c>
      <c r="J1875">
        <v>-0.19102</v>
      </c>
    </row>
    <row r="1876" spans="1:10" x14ac:dyDescent="0.15">
      <c r="A1876">
        <v>79.011955</v>
      </c>
      <c r="B1876">
        <v>2</v>
      </c>
      <c r="C1876">
        <v>2</v>
      </c>
      <c r="D1876">
        <v>-4.1860090000000003</v>
      </c>
      <c r="E1876">
        <v>5.7914589999999997</v>
      </c>
      <c r="F1876">
        <v>23.045016</v>
      </c>
      <c r="G1876">
        <v>-0.59401000000000004</v>
      </c>
      <c r="H1876" t="s">
        <v>1877</v>
      </c>
      <c r="I1876">
        <v>-3.6900000000000001E-3</v>
      </c>
      <c r="J1876">
        <v>-0.191912</v>
      </c>
    </row>
    <row r="1877" spans="1:10" x14ac:dyDescent="0.15">
      <c r="A1877">
        <v>79.056954000000005</v>
      </c>
      <c r="B1877">
        <v>2</v>
      </c>
      <c r="C1877">
        <v>2</v>
      </c>
      <c r="D1877">
        <v>-4.5429709999999996</v>
      </c>
      <c r="E1877">
        <v>5.7508179999999998</v>
      </c>
      <c r="F1877">
        <v>23.058319000000001</v>
      </c>
      <c r="G1877">
        <v>-0.59715399999999996</v>
      </c>
      <c r="H1877" t="s">
        <v>1878</v>
      </c>
      <c r="I1877">
        <v>-6.5880000000000001E-3</v>
      </c>
      <c r="J1877">
        <v>-0.19283900000000001</v>
      </c>
    </row>
    <row r="1878" spans="1:10" x14ac:dyDescent="0.15">
      <c r="A1878">
        <v>79.096934000000005</v>
      </c>
      <c r="B1878">
        <v>2</v>
      </c>
      <c r="C1878">
        <v>2</v>
      </c>
      <c r="D1878">
        <v>-4.1684060000000001</v>
      </c>
      <c r="E1878">
        <v>5.6616970000000002</v>
      </c>
      <c r="F1878">
        <v>23.070070999999999</v>
      </c>
      <c r="G1878">
        <v>-0.59994199999999998</v>
      </c>
      <c r="H1878" t="s">
        <v>1879</v>
      </c>
      <c r="I1878">
        <v>-8.6160000000000004E-3</v>
      </c>
      <c r="J1878">
        <v>-0.19348499999999999</v>
      </c>
    </row>
    <row r="1879" spans="1:10" x14ac:dyDescent="0.15">
      <c r="A1879">
        <v>79.136955</v>
      </c>
      <c r="B1879">
        <v>2</v>
      </c>
      <c r="C1879">
        <v>2</v>
      </c>
      <c r="D1879">
        <v>-3.7623869999999999</v>
      </c>
      <c r="E1879">
        <v>5.2884799999999998</v>
      </c>
      <c r="F1879">
        <v>23.082056999999999</v>
      </c>
      <c r="G1879">
        <v>-0.60279199999999999</v>
      </c>
      <c r="H1879" t="s">
        <v>1880</v>
      </c>
      <c r="I1879">
        <v>-1.1305000000000001E-2</v>
      </c>
      <c r="J1879">
        <v>-0.19349</v>
      </c>
    </row>
    <row r="1880" spans="1:10" x14ac:dyDescent="0.15">
      <c r="A1880">
        <v>79.181951999999995</v>
      </c>
      <c r="B1880">
        <v>2</v>
      </c>
      <c r="C1880">
        <v>2</v>
      </c>
      <c r="D1880">
        <v>-4.3727150000000004</v>
      </c>
      <c r="E1880">
        <v>5.1145189999999996</v>
      </c>
      <c r="F1880">
        <v>23.095617000000001</v>
      </c>
      <c r="G1880">
        <v>-0.60602</v>
      </c>
      <c r="H1880" t="s">
        <v>1881</v>
      </c>
      <c r="I1880">
        <v>-1.3676000000000001E-2</v>
      </c>
      <c r="J1880">
        <v>-0.19470399999999999</v>
      </c>
    </row>
    <row r="1881" spans="1:10" x14ac:dyDescent="0.15">
      <c r="A1881">
        <v>79.236954999999995</v>
      </c>
      <c r="B1881">
        <v>2</v>
      </c>
      <c r="C1881">
        <v>2</v>
      </c>
      <c r="D1881">
        <v>-3.77393</v>
      </c>
      <c r="E1881">
        <v>4.8175800000000004</v>
      </c>
      <c r="F1881">
        <v>23.111958999999999</v>
      </c>
      <c r="G1881">
        <v>-0.60993699999999995</v>
      </c>
      <c r="H1881" t="s">
        <v>1882</v>
      </c>
      <c r="I1881">
        <v>-1.6936E-2</v>
      </c>
      <c r="J1881">
        <v>-0.19600500000000001</v>
      </c>
    </row>
    <row r="1882" spans="1:10" x14ac:dyDescent="0.15">
      <c r="A1882">
        <v>79.281925999999999</v>
      </c>
      <c r="B1882">
        <v>2</v>
      </c>
      <c r="C1882">
        <v>2</v>
      </c>
      <c r="D1882">
        <v>-3.5254699999999999</v>
      </c>
      <c r="E1882">
        <v>4.2098019999999998</v>
      </c>
      <c r="F1882">
        <v>23.126985000000001</v>
      </c>
      <c r="G1882">
        <v>-0.61355400000000004</v>
      </c>
      <c r="H1882" t="s">
        <v>1883</v>
      </c>
      <c r="I1882">
        <v>-1.9955000000000001E-2</v>
      </c>
      <c r="J1882">
        <v>-0.19683</v>
      </c>
    </row>
    <row r="1883" spans="1:10" x14ac:dyDescent="0.15">
      <c r="A1883">
        <v>79.316936999999996</v>
      </c>
      <c r="B1883">
        <v>2</v>
      </c>
      <c r="C1883">
        <v>2</v>
      </c>
      <c r="D1883">
        <v>-3.2467109999999999</v>
      </c>
      <c r="E1883">
        <v>3.7111040000000002</v>
      </c>
      <c r="F1883">
        <v>23.136102000000001</v>
      </c>
      <c r="G1883">
        <v>-0.61575500000000005</v>
      </c>
      <c r="H1883" t="s">
        <v>1884</v>
      </c>
      <c r="I1883">
        <v>-2.1798999999999999E-2</v>
      </c>
      <c r="J1883">
        <v>-0.197294</v>
      </c>
    </row>
    <row r="1884" spans="1:10" x14ac:dyDescent="0.15">
      <c r="A1884">
        <v>79.361926999999994</v>
      </c>
      <c r="B1884">
        <v>2</v>
      </c>
      <c r="C1884">
        <v>2</v>
      </c>
      <c r="D1884">
        <v>-3.3921510000000001</v>
      </c>
      <c r="E1884">
        <v>3.5692219999999999</v>
      </c>
      <c r="F1884">
        <v>23.151109000000002</v>
      </c>
      <c r="G1884">
        <v>-0.61938599999999999</v>
      </c>
      <c r="H1884" t="s">
        <v>1885</v>
      </c>
      <c r="I1884">
        <v>-2.4516E-2</v>
      </c>
      <c r="J1884">
        <v>-0.19794300000000001</v>
      </c>
    </row>
    <row r="1885" spans="1:10" x14ac:dyDescent="0.15">
      <c r="A1885">
        <v>79.411955000000006</v>
      </c>
      <c r="B1885">
        <v>2</v>
      </c>
      <c r="C1885">
        <v>2</v>
      </c>
      <c r="D1885">
        <v>-3.2703790000000001</v>
      </c>
      <c r="E1885">
        <v>3.789167</v>
      </c>
      <c r="F1885">
        <v>23.162951</v>
      </c>
      <c r="G1885">
        <v>-0.62225699999999995</v>
      </c>
      <c r="H1885" t="s">
        <v>1886</v>
      </c>
      <c r="I1885">
        <v>-2.7496E-2</v>
      </c>
      <c r="J1885">
        <v>-0.19773399999999999</v>
      </c>
    </row>
    <row r="1886" spans="1:10" x14ac:dyDescent="0.15">
      <c r="A1886">
        <v>79.451941000000005</v>
      </c>
      <c r="B1886">
        <v>2</v>
      </c>
      <c r="C1886">
        <v>2</v>
      </c>
      <c r="D1886">
        <v>-2.8479109999999999</v>
      </c>
      <c r="E1886">
        <v>3.6939869999999999</v>
      </c>
      <c r="F1886">
        <v>23.176136</v>
      </c>
      <c r="G1886">
        <v>-0.62545099999999998</v>
      </c>
      <c r="H1886" t="s">
        <v>1887</v>
      </c>
      <c r="I1886">
        <v>-3.0171E-2</v>
      </c>
      <c r="J1886">
        <v>-0.19744700000000001</v>
      </c>
    </row>
    <row r="1887" spans="1:10" x14ac:dyDescent="0.15">
      <c r="A1887">
        <v>79.496926999999999</v>
      </c>
      <c r="B1887">
        <v>2</v>
      </c>
      <c r="C1887">
        <v>2</v>
      </c>
      <c r="D1887">
        <v>-3.4334220000000002</v>
      </c>
      <c r="E1887">
        <v>3.9848659999999998</v>
      </c>
      <c r="F1887">
        <v>23.190647999999999</v>
      </c>
      <c r="G1887">
        <v>-0.62896200000000002</v>
      </c>
      <c r="H1887" t="s">
        <v>1888</v>
      </c>
      <c r="I1887">
        <v>-3.2504999999999999E-2</v>
      </c>
      <c r="J1887">
        <v>-0.197629</v>
      </c>
    </row>
    <row r="1888" spans="1:10" x14ac:dyDescent="0.15">
      <c r="A1888">
        <v>79.546964000000003</v>
      </c>
      <c r="B1888">
        <v>2</v>
      </c>
      <c r="C1888">
        <v>2</v>
      </c>
      <c r="D1888">
        <v>-3.5370189999999999</v>
      </c>
      <c r="E1888">
        <v>4.0836059999999996</v>
      </c>
      <c r="F1888">
        <v>23.202113000000001</v>
      </c>
      <c r="G1888">
        <v>-0.63173500000000005</v>
      </c>
      <c r="H1888" t="s">
        <v>1889</v>
      </c>
      <c r="I1888">
        <v>-3.5388000000000003E-2</v>
      </c>
      <c r="J1888">
        <v>-0.196932</v>
      </c>
    </row>
    <row r="1889" spans="1:10" x14ac:dyDescent="0.15">
      <c r="A1889">
        <v>79.596948999999995</v>
      </c>
      <c r="B1889">
        <v>2</v>
      </c>
      <c r="C1889">
        <v>2</v>
      </c>
      <c r="D1889">
        <v>-4.1358050000000004</v>
      </c>
      <c r="E1889">
        <v>5.361542</v>
      </c>
      <c r="F1889">
        <v>23.216016</v>
      </c>
      <c r="G1889">
        <v>-0.63508699999999996</v>
      </c>
      <c r="H1889" t="s">
        <v>1890</v>
      </c>
      <c r="I1889">
        <v>-3.8156000000000002E-2</v>
      </c>
      <c r="J1889">
        <v>-0.19589599999999999</v>
      </c>
    </row>
    <row r="1890" spans="1:10" x14ac:dyDescent="0.15">
      <c r="A1890">
        <v>79.631962999999999</v>
      </c>
      <c r="B1890">
        <v>2</v>
      </c>
      <c r="C1890">
        <v>2</v>
      </c>
      <c r="D1890">
        <v>-4.5787620000000002</v>
      </c>
      <c r="E1890">
        <v>5.8844810000000001</v>
      </c>
      <c r="F1890">
        <v>23.226859000000001</v>
      </c>
      <c r="G1890">
        <v>-0.63769100000000001</v>
      </c>
      <c r="H1890" t="s">
        <v>1891</v>
      </c>
      <c r="I1890">
        <v>-4.0051999999999997E-2</v>
      </c>
      <c r="J1890">
        <v>-0.195267</v>
      </c>
    </row>
    <row r="1891" spans="1:10" x14ac:dyDescent="0.15">
      <c r="A1891">
        <v>79.671957000000006</v>
      </c>
      <c r="B1891">
        <v>2</v>
      </c>
      <c r="C1891">
        <v>2</v>
      </c>
      <c r="D1891">
        <v>-5.250267</v>
      </c>
      <c r="E1891">
        <v>6.2930029999999997</v>
      </c>
      <c r="F1891">
        <v>23.237583999999998</v>
      </c>
      <c r="G1891">
        <v>-0.640262</v>
      </c>
      <c r="H1891" t="s">
        <v>1892</v>
      </c>
      <c r="I1891">
        <v>-4.2463000000000001E-2</v>
      </c>
      <c r="J1891">
        <v>-0.19539200000000001</v>
      </c>
    </row>
    <row r="1892" spans="1:10" x14ac:dyDescent="0.15">
      <c r="A1892">
        <v>79.711937000000006</v>
      </c>
      <c r="B1892">
        <v>2</v>
      </c>
      <c r="C1892">
        <v>2</v>
      </c>
      <c r="D1892">
        <v>-5.8320270000000001</v>
      </c>
      <c r="E1892">
        <v>6.3760640000000004</v>
      </c>
      <c r="F1892">
        <v>23.249841</v>
      </c>
      <c r="G1892">
        <v>-0.64320100000000002</v>
      </c>
      <c r="H1892" t="s">
        <v>1893</v>
      </c>
      <c r="I1892">
        <v>-4.4368999999999999E-2</v>
      </c>
      <c r="J1892">
        <v>-0.19565199999999999</v>
      </c>
    </row>
    <row r="1893" spans="1:10" x14ac:dyDescent="0.15">
      <c r="A1893">
        <v>79.746949999999998</v>
      </c>
      <c r="B1893">
        <v>2</v>
      </c>
      <c r="C1893">
        <v>2</v>
      </c>
      <c r="D1893">
        <v>-6.3289470000000003</v>
      </c>
      <c r="E1893">
        <v>6.8990030000000004</v>
      </c>
      <c r="F1893">
        <v>23.257895000000001</v>
      </c>
      <c r="G1893">
        <v>-0.64513699999999996</v>
      </c>
      <c r="H1893" t="s">
        <v>1894</v>
      </c>
      <c r="I1893">
        <v>-4.6249999999999999E-2</v>
      </c>
      <c r="J1893">
        <v>-0.19631000000000001</v>
      </c>
    </row>
    <row r="1894" spans="1:10" x14ac:dyDescent="0.15">
      <c r="A1894">
        <v>79.786956000000004</v>
      </c>
      <c r="B1894">
        <v>2</v>
      </c>
      <c r="C1894">
        <v>2</v>
      </c>
      <c r="D1894">
        <v>-5.9549589999999997</v>
      </c>
      <c r="E1894">
        <v>6.5076049999999999</v>
      </c>
      <c r="F1894">
        <v>23.269186000000001</v>
      </c>
      <c r="G1894">
        <v>-0.64785599999999999</v>
      </c>
      <c r="H1894" t="s">
        <v>1895</v>
      </c>
      <c r="I1894">
        <v>-4.8536999999999997E-2</v>
      </c>
      <c r="J1894">
        <v>-0.19659299999999999</v>
      </c>
    </row>
    <row r="1895" spans="1:10" x14ac:dyDescent="0.15">
      <c r="A1895">
        <v>79.831937999999994</v>
      </c>
      <c r="B1895">
        <v>2</v>
      </c>
      <c r="C1895">
        <v>2</v>
      </c>
      <c r="D1895">
        <v>-6.4022439999999996</v>
      </c>
      <c r="E1895">
        <v>6.3889069999999997</v>
      </c>
      <c r="F1895">
        <v>23.280548</v>
      </c>
      <c r="G1895">
        <v>-0.65059900000000004</v>
      </c>
      <c r="H1895" t="s">
        <v>1896</v>
      </c>
      <c r="I1895">
        <v>-5.1135E-2</v>
      </c>
      <c r="J1895">
        <v>-0.19789300000000001</v>
      </c>
    </row>
    <row r="1896" spans="1:10" x14ac:dyDescent="0.15">
      <c r="A1896">
        <v>79.866930999999994</v>
      </c>
      <c r="B1896">
        <v>2</v>
      </c>
      <c r="C1896">
        <v>2</v>
      </c>
      <c r="D1896">
        <v>-5.7494959999999997</v>
      </c>
      <c r="E1896">
        <v>5.3672690000000003</v>
      </c>
      <c r="F1896">
        <v>23.292535000000001</v>
      </c>
      <c r="G1896">
        <v>-0.65350699999999995</v>
      </c>
      <c r="H1896" t="s">
        <v>1897</v>
      </c>
      <c r="I1896">
        <v>-5.3543E-2</v>
      </c>
      <c r="J1896">
        <v>-0.198763</v>
      </c>
    </row>
    <row r="1897" spans="1:10" x14ac:dyDescent="0.15">
      <c r="A1897">
        <v>79.911914999999993</v>
      </c>
      <c r="B1897">
        <v>2</v>
      </c>
      <c r="C1897">
        <v>2</v>
      </c>
      <c r="D1897">
        <v>-6.2458280000000004</v>
      </c>
      <c r="E1897">
        <v>5.3811590000000002</v>
      </c>
      <c r="F1897">
        <v>23.304181</v>
      </c>
      <c r="G1897">
        <v>-0.65634599999999998</v>
      </c>
      <c r="H1897" t="s">
        <v>1898</v>
      </c>
      <c r="I1897">
        <v>-5.5940999999999998E-2</v>
      </c>
      <c r="J1897">
        <v>-0.200376</v>
      </c>
    </row>
    <row r="1898" spans="1:10" x14ac:dyDescent="0.15">
      <c r="A1898">
        <v>79.961915000000005</v>
      </c>
      <c r="B1898">
        <v>2</v>
      </c>
      <c r="C1898">
        <v>2</v>
      </c>
      <c r="D1898">
        <v>-5.9731290000000001</v>
      </c>
      <c r="E1898">
        <v>4.723122</v>
      </c>
      <c r="F1898">
        <v>23.319102999999998</v>
      </c>
      <c r="G1898">
        <v>-0.66000700000000001</v>
      </c>
      <c r="H1898" t="s">
        <v>1899</v>
      </c>
      <c r="I1898">
        <v>-5.9034000000000003E-2</v>
      </c>
      <c r="J1898">
        <v>-0.20149700000000001</v>
      </c>
    </row>
    <row r="1899" spans="1:10" x14ac:dyDescent="0.15">
      <c r="A1899">
        <v>80.011933999999997</v>
      </c>
      <c r="B1899">
        <v>2</v>
      </c>
      <c r="C1899">
        <v>2</v>
      </c>
      <c r="D1899">
        <v>-6.1901339999999996</v>
      </c>
      <c r="E1899">
        <v>4.3188820000000003</v>
      </c>
      <c r="F1899">
        <v>23.334268999999999</v>
      </c>
      <c r="G1899">
        <v>-0.66374599999999995</v>
      </c>
      <c r="H1899" t="s">
        <v>1900</v>
      </c>
      <c r="I1899">
        <v>-6.2132E-2</v>
      </c>
      <c r="J1899">
        <v>-0.202817</v>
      </c>
    </row>
    <row r="1900" spans="1:10" x14ac:dyDescent="0.15">
      <c r="A1900">
        <v>80.046935000000005</v>
      </c>
      <c r="B1900">
        <v>2</v>
      </c>
      <c r="C1900">
        <v>2</v>
      </c>
      <c r="D1900">
        <v>-4.9155160000000002</v>
      </c>
      <c r="E1900">
        <v>3.494723</v>
      </c>
      <c r="F1900">
        <v>23.346315000000001</v>
      </c>
      <c r="G1900">
        <v>-0.66673000000000004</v>
      </c>
      <c r="H1900" t="s">
        <v>1901</v>
      </c>
      <c r="I1900">
        <v>-6.4341999999999996E-2</v>
      </c>
      <c r="J1900">
        <v>-0.20261599999999999</v>
      </c>
    </row>
    <row r="1901" spans="1:10" x14ac:dyDescent="0.15">
      <c r="A1901">
        <v>80.086934999999997</v>
      </c>
      <c r="B1901">
        <v>2</v>
      </c>
      <c r="C1901">
        <v>2</v>
      </c>
      <c r="D1901">
        <v>-4.7270799999999999</v>
      </c>
      <c r="E1901">
        <v>3.2238030000000002</v>
      </c>
      <c r="F1901">
        <v>23.358712000000001</v>
      </c>
      <c r="G1901">
        <v>-0.66979500000000003</v>
      </c>
      <c r="H1901" t="s">
        <v>1902</v>
      </c>
      <c r="I1901">
        <v>-6.7204E-2</v>
      </c>
      <c r="J1901">
        <v>-0.20197499999999999</v>
      </c>
    </row>
    <row r="1902" spans="1:10" x14ac:dyDescent="0.15">
      <c r="A1902">
        <v>80.121915999999999</v>
      </c>
      <c r="B1902">
        <v>2</v>
      </c>
      <c r="C1902">
        <v>2</v>
      </c>
      <c r="D1902">
        <v>-4.889545</v>
      </c>
      <c r="E1902">
        <v>3.2662230000000001</v>
      </c>
      <c r="F1902">
        <v>23.369145</v>
      </c>
      <c r="G1902">
        <v>-0.67236799999999997</v>
      </c>
      <c r="H1902" t="s">
        <v>1903</v>
      </c>
      <c r="I1902">
        <v>-6.9058999999999995E-2</v>
      </c>
      <c r="J1902">
        <v>-0.201402</v>
      </c>
    </row>
    <row r="1903" spans="1:10" x14ac:dyDescent="0.15">
      <c r="A1903">
        <v>80.166927000000001</v>
      </c>
      <c r="B1903">
        <v>2</v>
      </c>
      <c r="C1903">
        <v>2</v>
      </c>
      <c r="D1903">
        <v>-4.5623060000000004</v>
      </c>
      <c r="E1903">
        <v>3.1147230000000001</v>
      </c>
      <c r="F1903">
        <v>23.381212000000001</v>
      </c>
      <c r="G1903">
        <v>-0.67533500000000002</v>
      </c>
      <c r="H1903" t="s">
        <v>1904</v>
      </c>
      <c r="I1903">
        <v>-7.1847999999999995E-2</v>
      </c>
      <c r="J1903">
        <v>-0.20036899999999999</v>
      </c>
    </row>
    <row r="1904" spans="1:10" x14ac:dyDescent="0.15">
      <c r="A1904">
        <v>80.201907000000006</v>
      </c>
      <c r="B1904">
        <v>2</v>
      </c>
      <c r="C1904">
        <v>2</v>
      </c>
      <c r="D1904">
        <v>-4.1938009999999997</v>
      </c>
      <c r="E1904">
        <v>3.009201</v>
      </c>
      <c r="F1904">
        <v>23.393149999999999</v>
      </c>
      <c r="G1904">
        <v>-0.67825899999999995</v>
      </c>
      <c r="H1904" t="s">
        <v>1905</v>
      </c>
      <c r="I1904">
        <v>-7.3966000000000004E-2</v>
      </c>
      <c r="J1904">
        <v>-0.19972699999999999</v>
      </c>
    </row>
    <row r="1905" spans="1:10" x14ac:dyDescent="0.15">
      <c r="A1905">
        <v>80.251936000000001</v>
      </c>
      <c r="B1905">
        <v>2</v>
      </c>
      <c r="C1905">
        <v>2</v>
      </c>
      <c r="D1905">
        <v>-4.410806</v>
      </c>
      <c r="E1905">
        <v>3.2273610000000001</v>
      </c>
      <c r="F1905">
        <v>23.407786000000002</v>
      </c>
      <c r="G1905">
        <v>-0.68183400000000005</v>
      </c>
      <c r="H1905" t="s">
        <v>1906</v>
      </c>
      <c r="I1905">
        <v>-7.6974000000000001E-2</v>
      </c>
      <c r="J1905">
        <v>-0.199073</v>
      </c>
    </row>
    <row r="1906" spans="1:10" x14ac:dyDescent="0.15">
      <c r="A1906">
        <v>80.291905999999997</v>
      </c>
      <c r="B1906">
        <v>2</v>
      </c>
      <c r="C1906">
        <v>2</v>
      </c>
      <c r="D1906">
        <v>-4.7071680000000002</v>
      </c>
      <c r="E1906">
        <v>3.2230799999999999</v>
      </c>
      <c r="F1906">
        <v>23.418051999999999</v>
      </c>
      <c r="G1906">
        <v>-0.684334</v>
      </c>
      <c r="H1906" t="s">
        <v>1907</v>
      </c>
      <c r="I1906">
        <v>-7.9323000000000005E-2</v>
      </c>
      <c r="J1906">
        <v>-0.198266</v>
      </c>
    </row>
    <row r="1907" spans="1:10" x14ac:dyDescent="0.15">
      <c r="A1907">
        <v>80.326925000000003</v>
      </c>
      <c r="B1907">
        <v>2</v>
      </c>
      <c r="C1907">
        <v>2</v>
      </c>
      <c r="D1907">
        <v>-4.7380449999999996</v>
      </c>
      <c r="E1907">
        <v>3.4308990000000001</v>
      </c>
      <c r="F1907">
        <v>23.429397000000002</v>
      </c>
      <c r="G1907">
        <v>-0.68708899999999995</v>
      </c>
      <c r="H1907" t="s">
        <v>1908</v>
      </c>
      <c r="I1907">
        <v>-8.1337999999999994E-2</v>
      </c>
      <c r="J1907">
        <v>-0.19802600000000001</v>
      </c>
    </row>
    <row r="1908" spans="1:10" x14ac:dyDescent="0.15">
      <c r="A1908">
        <v>80.361908999999997</v>
      </c>
      <c r="B1908">
        <v>2</v>
      </c>
      <c r="C1908">
        <v>2</v>
      </c>
      <c r="D1908">
        <v>-5.1980269999999997</v>
      </c>
      <c r="E1908">
        <v>3.6369379999999998</v>
      </c>
      <c r="F1908">
        <v>23.439314</v>
      </c>
      <c r="G1908">
        <v>-0.68949400000000005</v>
      </c>
      <c r="H1908" t="s">
        <v>1909</v>
      </c>
      <c r="I1908">
        <v>-8.3334000000000005E-2</v>
      </c>
      <c r="J1908">
        <v>-0.197688</v>
      </c>
    </row>
    <row r="1909" spans="1:10" x14ac:dyDescent="0.15">
      <c r="A1909">
        <v>80.401905999999997</v>
      </c>
      <c r="B1909">
        <v>2</v>
      </c>
      <c r="C1909">
        <v>2</v>
      </c>
      <c r="D1909">
        <v>-6.1658939999999998</v>
      </c>
      <c r="E1909">
        <v>5.2196509999999998</v>
      </c>
      <c r="F1909">
        <v>23.450195999999998</v>
      </c>
      <c r="G1909">
        <v>-0.69212600000000002</v>
      </c>
      <c r="H1909" t="s">
        <v>1910</v>
      </c>
      <c r="I1909">
        <v>-8.5517999999999997E-2</v>
      </c>
      <c r="J1909">
        <v>-0.19639699999999999</v>
      </c>
    </row>
    <row r="1910" spans="1:10" x14ac:dyDescent="0.15">
      <c r="A1910">
        <v>80.446933999999999</v>
      </c>
      <c r="B1910">
        <v>2</v>
      </c>
      <c r="C1910">
        <v>2</v>
      </c>
      <c r="D1910">
        <v>-5.6531039999999999</v>
      </c>
      <c r="E1910">
        <v>4.6083150000000002</v>
      </c>
      <c r="F1910">
        <v>23.462759999999999</v>
      </c>
      <c r="G1910">
        <v>-0.69514699999999996</v>
      </c>
      <c r="H1910" t="s">
        <v>1911</v>
      </c>
      <c r="I1910">
        <v>-8.8053999999999993E-2</v>
      </c>
      <c r="J1910">
        <v>-0.19522900000000001</v>
      </c>
    </row>
    <row r="1911" spans="1:10" x14ac:dyDescent="0.15">
      <c r="A1911">
        <v>80.486912000000004</v>
      </c>
      <c r="B1911">
        <v>2</v>
      </c>
      <c r="C1911">
        <v>2</v>
      </c>
      <c r="D1911">
        <v>-5.8767459999999998</v>
      </c>
      <c r="E1911">
        <v>4.8022349999999996</v>
      </c>
      <c r="F1911">
        <v>23.474129999999999</v>
      </c>
      <c r="G1911">
        <v>-0.69786800000000004</v>
      </c>
      <c r="H1911" t="s">
        <v>1912</v>
      </c>
      <c r="I1911">
        <v>-9.0304999999999996E-2</v>
      </c>
      <c r="J1911">
        <v>-0.19442499999999999</v>
      </c>
    </row>
    <row r="1912" spans="1:10" x14ac:dyDescent="0.15">
      <c r="A1912">
        <v>80.536904000000007</v>
      </c>
      <c r="B1912">
        <v>2</v>
      </c>
      <c r="C1912">
        <v>2</v>
      </c>
      <c r="D1912">
        <v>-5.8530829999999998</v>
      </c>
      <c r="E1912">
        <v>4.3163799999999997</v>
      </c>
      <c r="F1912">
        <v>23.488215</v>
      </c>
      <c r="G1912">
        <v>-0.70123100000000005</v>
      </c>
      <c r="H1912" t="s">
        <v>1913</v>
      </c>
      <c r="I1912">
        <v>-9.3130000000000004E-2</v>
      </c>
      <c r="J1912">
        <v>-0.194521</v>
      </c>
    </row>
    <row r="1913" spans="1:10" x14ac:dyDescent="0.15">
      <c r="A1913">
        <v>80.581908999999996</v>
      </c>
      <c r="B1913">
        <v>2</v>
      </c>
      <c r="C1913">
        <v>2</v>
      </c>
      <c r="D1913">
        <v>-6.0882680000000002</v>
      </c>
      <c r="E1913">
        <v>4.4757189999999998</v>
      </c>
      <c r="F1913">
        <v>23.501541</v>
      </c>
      <c r="G1913">
        <v>-0.70441399999999998</v>
      </c>
      <c r="H1913" t="s">
        <v>1914</v>
      </c>
      <c r="I1913">
        <v>-9.5766000000000004E-2</v>
      </c>
      <c r="J1913">
        <v>-0.19428300000000001</v>
      </c>
    </row>
    <row r="1914" spans="1:10" x14ac:dyDescent="0.15">
      <c r="A1914">
        <v>80.616917999999998</v>
      </c>
      <c r="B1914">
        <v>2</v>
      </c>
      <c r="C1914">
        <v>2</v>
      </c>
      <c r="D1914">
        <v>-5.9252260000000003</v>
      </c>
      <c r="E1914">
        <v>4.6350569999999998</v>
      </c>
      <c r="F1914">
        <v>23.511686000000001</v>
      </c>
      <c r="G1914">
        <v>-0.70683200000000002</v>
      </c>
      <c r="H1914" t="s">
        <v>1915</v>
      </c>
      <c r="I1914">
        <v>-9.7784999999999997E-2</v>
      </c>
      <c r="J1914">
        <v>-0.19344600000000001</v>
      </c>
    </row>
    <row r="1915" spans="1:10" x14ac:dyDescent="0.15">
      <c r="A1915">
        <v>80.656919000000002</v>
      </c>
      <c r="B1915">
        <v>2</v>
      </c>
      <c r="C1915">
        <v>2</v>
      </c>
      <c r="D1915">
        <v>-4.9639959999999999</v>
      </c>
      <c r="E1915">
        <v>3.5510419999999998</v>
      </c>
      <c r="F1915">
        <v>23.523717999999999</v>
      </c>
      <c r="G1915">
        <v>-0.70969000000000004</v>
      </c>
      <c r="H1915" t="s">
        <v>1916</v>
      </c>
      <c r="I1915">
        <v>-0.100172</v>
      </c>
      <c r="J1915">
        <v>-0.192632</v>
      </c>
    </row>
    <row r="1916" spans="1:10" x14ac:dyDescent="0.15">
      <c r="A1916">
        <v>80.701918000000006</v>
      </c>
      <c r="B1916">
        <v>2</v>
      </c>
      <c r="C1916">
        <v>2</v>
      </c>
      <c r="D1916">
        <v>-5.1991820000000004</v>
      </c>
      <c r="E1916">
        <v>3.8030599999999999</v>
      </c>
      <c r="F1916">
        <v>23.535852999999999</v>
      </c>
      <c r="G1916">
        <v>-0.71256200000000003</v>
      </c>
      <c r="H1916" t="s">
        <v>1917</v>
      </c>
      <c r="I1916">
        <v>-0.10284699999999999</v>
      </c>
      <c r="J1916">
        <v>-0.192241</v>
      </c>
    </row>
    <row r="1917" spans="1:10" x14ac:dyDescent="0.15">
      <c r="A1917">
        <v>80.736924999999999</v>
      </c>
      <c r="B1917">
        <v>2</v>
      </c>
      <c r="C1917">
        <v>2</v>
      </c>
      <c r="D1917">
        <v>-4.2731579999999996</v>
      </c>
      <c r="E1917">
        <v>3.6636799999999998</v>
      </c>
      <c r="F1917">
        <v>23.547874</v>
      </c>
      <c r="G1917">
        <v>-0.71540099999999995</v>
      </c>
      <c r="H1917" t="s">
        <v>1918</v>
      </c>
      <c r="I1917">
        <v>-0.10489999999999999</v>
      </c>
      <c r="J1917">
        <v>-0.190807</v>
      </c>
    </row>
    <row r="1918" spans="1:10" x14ac:dyDescent="0.15">
      <c r="A1918">
        <v>80.781914999999998</v>
      </c>
      <c r="B1918">
        <v>2</v>
      </c>
      <c r="C1918">
        <v>2</v>
      </c>
      <c r="D1918">
        <v>-4.2422800000000001</v>
      </c>
      <c r="E1918">
        <v>3.4334009999999999</v>
      </c>
      <c r="F1918">
        <v>23.562954000000001</v>
      </c>
      <c r="G1918">
        <v>-0.71893499999999999</v>
      </c>
      <c r="H1918" t="s">
        <v>1919</v>
      </c>
      <c r="I1918">
        <v>-0.10753500000000001</v>
      </c>
      <c r="J1918">
        <v>-0.18937799999999999</v>
      </c>
    </row>
    <row r="1919" spans="1:10" x14ac:dyDescent="0.15">
      <c r="A1919">
        <v>80.836926000000005</v>
      </c>
      <c r="B1919">
        <v>2</v>
      </c>
      <c r="C1919">
        <v>2</v>
      </c>
      <c r="D1919">
        <v>-3.9574609999999999</v>
      </c>
      <c r="E1919">
        <v>3.7884380000000002</v>
      </c>
      <c r="F1919">
        <v>23.576301000000001</v>
      </c>
      <c r="G1919">
        <v>-0.72203799999999996</v>
      </c>
      <c r="H1919" t="s">
        <v>1920</v>
      </c>
      <c r="I1919">
        <v>-0.110668</v>
      </c>
      <c r="J1919">
        <v>-0.18731800000000001</v>
      </c>
    </row>
    <row r="1920" spans="1:10" x14ac:dyDescent="0.15">
      <c r="A1920">
        <v>80.881895999999998</v>
      </c>
      <c r="B1920">
        <v>2</v>
      </c>
      <c r="C1920">
        <v>2</v>
      </c>
      <c r="D1920">
        <v>-3.4181219999999999</v>
      </c>
      <c r="E1920">
        <v>3.3970410000000002</v>
      </c>
      <c r="F1920">
        <v>23.589825999999999</v>
      </c>
      <c r="G1920">
        <v>-0.72516400000000003</v>
      </c>
      <c r="H1920" t="s">
        <v>1921</v>
      </c>
      <c r="I1920">
        <v>-0.11297599999999999</v>
      </c>
      <c r="J1920">
        <v>-0.186504</v>
      </c>
    </row>
    <row r="1921" spans="1:10" x14ac:dyDescent="0.15">
      <c r="A1921">
        <v>80.916910000000001</v>
      </c>
      <c r="B1921">
        <v>2</v>
      </c>
      <c r="C1921">
        <v>2</v>
      </c>
      <c r="D1921">
        <v>-3.0727090000000001</v>
      </c>
      <c r="E1921">
        <v>3.6594069999999999</v>
      </c>
      <c r="F1921">
        <v>23.601747</v>
      </c>
      <c r="G1921">
        <v>-0.727904</v>
      </c>
      <c r="H1921" t="s">
        <v>1922</v>
      </c>
      <c r="I1921">
        <v>-0.11522399999999999</v>
      </c>
      <c r="J1921">
        <v>-0.184803</v>
      </c>
    </row>
    <row r="1922" spans="1:10" x14ac:dyDescent="0.15">
      <c r="A1922">
        <v>80.951901000000007</v>
      </c>
      <c r="B1922">
        <v>2</v>
      </c>
      <c r="C1922">
        <v>2</v>
      </c>
      <c r="D1922">
        <v>-3.3508909999999998</v>
      </c>
      <c r="E1922">
        <v>4.1720050000000004</v>
      </c>
      <c r="F1922">
        <v>23.613278999999999</v>
      </c>
      <c r="G1922">
        <v>-0.73053299999999999</v>
      </c>
      <c r="H1922" t="s">
        <v>1923</v>
      </c>
      <c r="I1922">
        <v>-0.11738700000000001</v>
      </c>
      <c r="J1922">
        <v>-0.18285999999999999</v>
      </c>
    </row>
    <row r="1923" spans="1:10" x14ac:dyDescent="0.15">
      <c r="A1923">
        <v>80.996902000000006</v>
      </c>
      <c r="B1923">
        <v>2</v>
      </c>
      <c r="C1923">
        <v>2</v>
      </c>
      <c r="D1923">
        <v>-3.4830570000000001</v>
      </c>
      <c r="E1923">
        <v>4.1926870000000003</v>
      </c>
      <c r="F1923">
        <v>23.626262000000001</v>
      </c>
      <c r="G1923">
        <v>-0.73346999999999996</v>
      </c>
      <c r="H1923" t="s">
        <v>1924</v>
      </c>
      <c r="I1923">
        <v>-0.11953</v>
      </c>
      <c r="J1923">
        <v>-0.18205499999999999</v>
      </c>
    </row>
    <row r="1924" spans="1:10" x14ac:dyDescent="0.15">
      <c r="A1924">
        <v>81.041910000000001</v>
      </c>
      <c r="B1924">
        <v>2</v>
      </c>
      <c r="C1924">
        <v>2</v>
      </c>
      <c r="D1924">
        <v>-3.3618570000000001</v>
      </c>
      <c r="E1924">
        <v>4.4472069999999997</v>
      </c>
      <c r="F1924">
        <v>23.637726000000001</v>
      </c>
      <c r="G1924">
        <v>-0.73605200000000004</v>
      </c>
      <c r="H1924" t="s">
        <v>1925</v>
      </c>
      <c r="I1924">
        <v>-0.121909</v>
      </c>
      <c r="J1924">
        <v>-0.180983</v>
      </c>
    </row>
    <row r="1925" spans="1:10" x14ac:dyDescent="0.15">
      <c r="A1925">
        <v>81.086888999999999</v>
      </c>
      <c r="B1925">
        <v>2</v>
      </c>
      <c r="C1925">
        <v>2</v>
      </c>
      <c r="D1925">
        <v>-3.6709170000000002</v>
      </c>
      <c r="E1925">
        <v>4.3709280000000001</v>
      </c>
      <c r="F1925">
        <v>23.650331000000001</v>
      </c>
      <c r="G1925">
        <v>-0.73888500000000001</v>
      </c>
      <c r="H1925" t="s">
        <v>1926</v>
      </c>
      <c r="I1925">
        <v>-0.124248</v>
      </c>
      <c r="J1925">
        <v>-0.18154500000000001</v>
      </c>
    </row>
    <row r="1926" spans="1:10" x14ac:dyDescent="0.15">
      <c r="A1926">
        <v>81.141903999999997</v>
      </c>
      <c r="B1926">
        <v>2</v>
      </c>
      <c r="C1926">
        <v>2</v>
      </c>
      <c r="D1926">
        <v>-3.5745339999999999</v>
      </c>
      <c r="E1926">
        <v>5.0549860000000004</v>
      </c>
      <c r="F1926">
        <v>23.664826999999999</v>
      </c>
      <c r="G1926">
        <v>-0.74214199999999997</v>
      </c>
      <c r="H1926" t="s">
        <v>1927</v>
      </c>
      <c r="I1926">
        <v>-0.12740099999999999</v>
      </c>
      <c r="J1926">
        <v>-0.180315</v>
      </c>
    </row>
    <row r="1927" spans="1:10" x14ac:dyDescent="0.15">
      <c r="A1927">
        <v>81.191890999999998</v>
      </c>
      <c r="B1927">
        <v>2</v>
      </c>
      <c r="C1927">
        <v>2</v>
      </c>
      <c r="D1927">
        <v>-5.1709120000000004</v>
      </c>
      <c r="E1927">
        <v>5.3890079999999996</v>
      </c>
      <c r="F1927">
        <v>23.679832999999999</v>
      </c>
      <c r="G1927">
        <v>-0.74551100000000003</v>
      </c>
      <c r="H1927" t="s">
        <v>1928</v>
      </c>
      <c r="I1927">
        <v>-0.12994600000000001</v>
      </c>
      <c r="J1927">
        <v>-0.182147</v>
      </c>
    </row>
    <row r="1928" spans="1:10" x14ac:dyDescent="0.15">
      <c r="A1928">
        <v>81.246947000000006</v>
      </c>
      <c r="B1928">
        <v>2</v>
      </c>
      <c r="C1928">
        <v>2</v>
      </c>
      <c r="D1928">
        <v>-5.7102519999999997</v>
      </c>
      <c r="E1928">
        <v>6.0773469999999996</v>
      </c>
      <c r="F1928">
        <v>23.695112000000002</v>
      </c>
      <c r="G1928">
        <v>-0.74896700000000005</v>
      </c>
      <c r="H1928" t="s">
        <v>1929</v>
      </c>
      <c r="I1928">
        <v>-0.13278100000000001</v>
      </c>
      <c r="J1928">
        <v>-0.182921</v>
      </c>
    </row>
    <row r="1929" spans="1:10" x14ac:dyDescent="0.15">
      <c r="A1929">
        <v>81.291887000000003</v>
      </c>
      <c r="B1929">
        <v>2</v>
      </c>
      <c r="C1929">
        <v>2</v>
      </c>
      <c r="D1929">
        <v>-5.5968429999999998</v>
      </c>
      <c r="E1929">
        <v>6.2851660000000003</v>
      </c>
      <c r="F1929">
        <v>23.707888000000001</v>
      </c>
      <c r="G1929">
        <v>-0.75186399999999998</v>
      </c>
      <c r="H1929" t="s">
        <v>1930</v>
      </c>
      <c r="I1929">
        <v>-0.13492499999999999</v>
      </c>
      <c r="J1929">
        <v>-0.1835</v>
      </c>
    </row>
    <row r="1930" spans="1:10" x14ac:dyDescent="0.15">
      <c r="A1930">
        <v>81.341897000000003</v>
      </c>
      <c r="B1930">
        <v>2</v>
      </c>
      <c r="C1930">
        <v>2</v>
      </c>
      <c r="D1930">
        <v>-5.7417059999999998</v>
      </c>
      <c r="E1930">
        <v>6.0834070000000002</v>
      </c>
      <c r="F1930">
        <v>23.723804000000001</v>
      </c>
      <c r="G1930">
        <v>-0.755494</v>
      </c>
      <c r="H1930" t="s">
        <v>1931</v>
      </c>
      <c r="I1930">
        <v>-0.13764100000000001</v>
      </c>
      <c r="J1930">
        <v>-0.18482799999999999</v>
      </c>
    </row>
    <row r="1931" spans="1:10" x14ac:dyDescent="0.15">
      <c r="A1931">
        <v>81.386903000000004</v>
      </c>
      <c r="B1931">
        <v>2</v>
      </c>
      <c r="C1931">
        <v>2</v>
      </c>
      <c r="D1931">
        <v>-5.978046</v>
      </c>
      <c r="E1931">
        <v>5.8253279999999998</v>
      </c>
      <c r="F1931">
        <v>23.735226000000001</v>
      </c>
      <c r="G1931">
        <v>-0.75811099999999998</v>
      </c>
      <c r="H1931" t="s">
        <v>1932</v>
      </c>
      <c r="I1931">
        <v>-0.14036599999999999</v>
      </c>
      <c r="J1931">
        <v>-0.18635499999999999</v>
      </c>
    </row>
    <row r="1932" spans="1:10" x14ac:dyDescent="0.15">
      <c r="A1932">
        <v>81.436912000000007</v>
      </c>
      <c r="B1932">
        <v>2</v>
      </c>
      <c r="C1932">
        <v>2</v>
      </c>
      <c r="D1932">
        <v>-5.2586269999999997</v>
      </c>
      <c r="E1932">
        <v>5.388998</v>
      </c>
      <c r="F1932">
        <v>23.750053999999999</v>
      </c>
      <c r="G1932">
        <v>-0.76152399999999998</v>
      </c>
      <c r="H1932" t="s">
        <v>1933</v>
      </c>
      <c r="I1932">
        <v>-0.142901</v>
      </c>
      <c r="J1932">
        <v>-0.18626500000000001</v>
      </c>
    </row>
    <row r="1933" spans="1:10" x14ac:dyDescent="0.15">
      <c r="A1933">
        <v>81.476900999999998</v>
      </c>
      <c r="B1933">
        <v>2</v>
      </c>
      <c r="C1933">
        <v>2</v>
      </c>
      <c r="D1933">
        <v>-5.1798469999999996</v>
      </c>
      <c r="E1933">
        <v>5.6149959999999997</v>
      </c>
      <c r="F1933">
        <v>23.763347</v>
      </c>
      <c r="G1933">
        <v>-0.76458499999999996</v>
      </c>
      <c r="H1933" t="s">
        <v>1934</v>
      </c>
      <c r="I1933">
        <v>-0.145428</v>
      </c>
      <c r="J1933">
        <v>-0.18672</v>
      </c>
    </row>
    <row r="1934" spans="1:10" x14ac:dyDescent="0.15">
      <c r="A1934">
        <v>81.516891000000001</v>
      </c>
      <c r="B1934">
        <v>2</v>
      </c>
      <c r="C1934">
        <v>2</v>
      </c>
      <c r="D1934">
        <v>-4.6465680000000003</v>
      </c>
      <c r="E1934">
        <v>4.400163</v>
      </c>
      <c r="F1934">
        <v>23.774032999999999</v>
      </c>
      <c r="G1934">
        <v>-0.76705199999999996</v>
      </c>
      <c r="H1934" t="s">
        <v>1935</v>
      </c>
      <c r="I1934">
        <v>-0.147485</v>
      </c>
      <c r="J1934">
        <v>-0.18760499999999999</v>
      </c>
    </row>
    <row r="1935" spans="1:10" x14ac:dyDescent="0.15">
      <c r="A1935">
        <v>81.561891000000003</v>
      </c>
      <c r="B1935">
        <v>2</v>
      </c>
      <c r="C1935">
        <v>2</v>
      </c>
      <c r="D1935">
        <v>-4.6465680000000003</v>
      </c>
      <c r="E1935">
        <v>4.5527189999999997</v>
      </c>
      <c r="F1935">
        <v>23.789162000000001</v>
      </c>
      <c r="G1935">
        <v>-0.77056000000000002</v>
      </c>
      <c r="H1935" t="s">
        <v>1936</v>
      </c>
      <c r="I1935">
        <v>-0.150371</v>
      </c>
      <c r="J1935">
        <v>-0.18862799999999999</v>
      </c>
    </row>
    <row r="1936" spans="1:10" x14ac:dyDescent="0.15">
      <c r="A1936">
        <v>81.611890000000002</v>
      </c>
      <c r="B1936">
        <v>2</v>
      </c>
      <c r="C1936">
        <v>2</v>
      </c>
      <c r="D1936">
        <v>-4.1684060000000001</v>
      </c>
      <c r="E1936">
        <v>4.3587999999999996</v>
      </c>
      <c r="F1936">
        <v>23.802710000000001</v>
      </c>
      <c r="G1936">
        <v>-0.77371299999999998</v>
      </c>
      <c r="H1936" t="s">
        <v>1937</v>
      </c>
      <c r="I1936">
        <v>-0.15298400000000001</v>
      </c>
      <c r="J1936">
        <v>-0.188832</v>
      </c>
    </row>
    <row r="1937" spans="1:10" x14ac:dyDescent="0.15">
      <c r="A1937">
        <v>81.656906000000006</v>
      </c>
      <c r="B1937">
        <v>2</v>
      </c>
      <c r="C1937">
        <v>2</v>
      </c>
      <c r="D1937">
        <v>-4.4399519999999999</v>
      </c>
      <c r="E1937">
        <v>4.2012400000000003</v>
      </c>
      <c r="F1937">
        <v>23.816126000000001</v>
      </c>
      <c r="G1937">
        <v>-0.77683899999999995</v>
      </c>
      <c r="H1937" t="s">
        <v>1938</v>
      </c>
      <c r="I1937">
        <v>-0.15557199999999999</v>
      </c>
      <c r="J1937">
        <v>-0.189136</v>
      </c>
    </row>
    <row r="1938" spans="1:10" x14ac:dyDescent="0.15">
      <c r="A1938">
        <v>81.701880000000003</v>
      </c>
      <c r="B1938">
        <v>2</v>
      </c>
      <c r="C1938">
        <v>2</v>
      </c>
      <c r="D1938">
        <v>-4.0102690000000001</v>
      </c>
      <c r="E1938">
        <v>4.0436800000000002</v>
      </c>
      <c r="F1938">
        <v>23.831032</v>
      </c>
      <c r="G1938">
        <v>-0.78031600000000001</v>
      </c>
      <c r="H1938" t="s">
        <v>1939</v>
      </c>
      <c r="I1938">
        <v>-0.15816</v>
      </c>
      <c r="J1938">
        <v>-0.18929299999999999</v>
      </c>
    </row>
    <row r="1939" spans="1:10" x14ac:dyDescent="0.15">
      <c r="A1939">
        <v>81.741895</v>
      </c>
      <c r="B1939">
        <v>2</v>
      </c>
      <c r="C1939">
        <v>2</v>
      </c>
      <c r="D1939">
        <v>-4.741797</v>
      </c>
      <c r="E1939">
        <v>4.6489560000000001</v>
      </c>
      <c r="F1939">
        <v>23.841260999999999</v>
      </c>
      <c r="G1939">
        <v>-0.78270399999999996</v>
      </c>
      <c r="H1939" t="s">
        <v>1940</v>
      </c>
      <c r="I1939">
        <v>-0.16040599999999999</v>
      </c>
      <c r="J1939">
        <v>-0.189771</v>
      </c>
    </row>
    <row r="1940" spans="1:10" x14ac:dyDescent="0.15">
      <c r="A1940">
        <v>81.791897000000006</v>
      </c>
      <c r="B1940">
        <v>2</v>
      </c>
      <c r="C1940">
        <v>2</v>
      </c>
      <c r="D1940">
        <v>-4.8514540000000004</v>
      </c>
      <c r="E1940">
        <v>3.9934210000000001</v>
      </c>
      <c r="F1940">
        <v>23.855309999999999</v>
      </c>
      <c r="G1940">
        <v>-0.78600700000000001</v>
      </c>
      <c r="H1940" t="s">
        <v>1941</v>
      </c>
      <c r="I1940">
        <v>-0.16317300000000001</v>
      </c>
      <c r="J1940">
        <v>-0.192438</v>
      </c>
    </row>
    <row r="1941" spans="1:10" x14ac:dyDescent="0.15">
      <c r="A1941">
        <v>81.841899999999995</v>
      </c>
      <c r="B1941">
        <v>2</v>
      </c>
      <c r="C1941">
        <v>2</v>
      </c>
      <c r="D1941">
        <v>-4.6647480000000003</v>
      </c>
      <c r="E1941">
        <v>4.473217</v>
      </c>
      <c r="F1941">
        <v>23.869783000000002</v>
      </c>
      <c r="G1941">
        <v>-0.78942900000000005</v>
      </c>
      <c r="H1941" t="s">
        <v>1942</v>
      </c>
      <c r="I1941">
        <v>-0.165992</v>
      </c>
      <c r="J1941">
        <v>-0.19183800000000001</v>
      </c>
    </row>
    <row r="1942" spans="1:10" x14ac:dyDescent="0.15">
      <c r="A1942">
        <v>81.881891999999993</v>
      </c>
      <c r="B1942">
        <v>2</v>
      </c>
      <c r="C1942">
        <v>2</v>
      </c>
      <c r="D1942">
        <v>-4.876271</v>
      </c>
      <c r="E1942">
        <v>3.9994809999999998</v>
      </c>
      <c r="F1942">
        <v>23.881335</v>
      </c>
      <c r="G1942">
        <v>-0.79215599999999997</v>
      </c>
      <c r="H1942" t="s">
        <v>1943</v>
      </c>
      <c r="I1942">
        <v>-0.16828000000000001</v>
      </c>
      <c r="J1942">
        <v>-0.19231599999999999</v>
      </c>
    </row>
    <row r="1943" spans="1:10" x14ac:dyDescent="0.15">
      <c r="A1943">
        <v>81.931911999999997</v>
      </c>
      <c r="B1943">
        <v>2</v>
      </c>
      <c r="C1943">
        <v>2</v>
      </c>
      <c r="D1943">
        <v>-5.2817129999999999</v>
      </c>
      <c r="E1943">
        <v>4.1242390000000002</v>
      </c>
      <c r="F1943">
        <v>23.894431000000001</v>
      </c>
      <c r="G1943">
        <v>-0.79525800000000002</v>
      </c>
      <c r="H1943" t="s">
        <v>1944</v>
      </c>
      <c r="I1943">
        <v>-0.17111699999999999</v>
      </c>
      <c r="J1943">
        <v>-0.193249</v>
      </c>
    </row>
    <row r="1944" spans="1:10" x14ac:dyDescent="0.15">
      <c r="A1944">
        <v>81.976890999999995</v>
      </c>
      <c r="B1944">
        <v>2</v>
      </c>
      <c r="C1944">
        <v>2</v>
      </c>
      <c r="D1944">
        <v>-4.5270999999999999</v>
      </c>
      <c r="E1944">
        <v>4.6264950000000002</v>
      </c>
      <c r="F1944">
        <v>23.908798999999998</v>
      </c>
      <c r="G1944">
        <v>-0.79866899999999996</v>
      </c>
      <c r="H1944" t="s">
        <v>1945</v>
      </c>
      <c r="I1944">
        <v>-0.17367299999999999</v>
      </c>
      <c r="J1944">
        <v>-0.192274</v>
      </c>
    </row>
    <row r="1945" spans="1:10" x14ac:dyDescent="0.15">
      <c r="A1945">
        <v>82.021872000000002</v>
      </c>
      <c r="B1945">
        <v>2</v>
      </c>
      <c r="C1945">
        <v>2</v>
      </c>
      <c r="D1945">
        <v>-5.4453319999999996</v>
      </c>
      <c r="E1945">
        <v>4.8956369999999998</v>
      </c>
      <c r="F1945">
        <v>23.921461000000001</v>
      </c>
      <c r="G1945">
        <v>-0.80166099999999996</v>
      </c>
      <c r="H1945" t="s">
        <v>1946</v>
      </c>
      <c r="I1945">
        <v>-0.17615700000000001</v>
      </c>
      <c r="J1945">
        <v>-0.19204499999999999</v>
      </c>
    </row>
    <row r="1946" spans="1:10" x14ac:dyDescent="0.15">
      <c r="A1946">
        <v>82.061870999999996</v>
      </c>
      <c r="B1946">
        <v>2</v>
      </c>
      <c r="C1946">
        <v>2</v>
      </c>
      <c r="D1946">
        <v>-6.0325740000000003</v>
      </c>
      <c r="E1946">
        <v>4.8453780000000002</v>
      </c>
      <c r="F1946">
        <v>23.934123</v>
      </c>
      <c r="G1946">
        <v>-0.80464999999999998</v>
      </c>
      <c r="H1946" t="s">
        <v>1947</v>
      </c>
      <c r="I1946">
        <v>-0.17835699999999999</v>
      </c>
      <c r="J1946">
        <v>-0.19203400000000001</v>
      </c>
    </row>
    <row r="1947" spans="1:10" x14ac:dyDescent="0.15">
      <c r="A1947">
        <v>82.101885999999993</v>
      </c>
      <c r="B1947">
        <v>2</v>
      </c>
      <c r="C1947">
        <v>2</v>
      </c>
      <c r="D1947">
        <v>-5.5373869999999998</v>
      </c>
      <c r="E1947">
        <v>4.669638</v>
      </c>
      <c r="F1947">
        <v>23.944272000000002</v>
      </c>
      <c r="G1947">
        <v>-0.80705000000000005</v>
      </c>
      <c r="H1947" t="s">
        <v>1948</v>
      </c>
      <c r="I1947">
        <v>-0.18063399999999999</v>
      </c>
      <c r="J1947">
        <v>-0.19236400000000001</v>
      </c>
    </row>
    <row r="1948" spans="1:10" x14ac:dyDescent="0.15">
      <c r="A1948">
        <v>82.141869</v>
      </c>
      <c r="B1948">
        <v>2</v>
      </c>
      <c r="C1948">
        <v>2</v>
      </c>
      <c r="D1948">
        <v>-5.3374069999999998</v>
      </c>
      <c r="E1948">
        <v>4.992597</v>
      </c>
      <c r="F1948">
        <v>23.955954999999999</v>
      </c>
      <c r="G1948">
        <v>-0.80981400000000003</v>
      </c>
      <c r="H1948" t="s">
        <v>1949</v>
      </c>
      <c r="I1948">
        <v>-0.18293400000000001</v>
      </c>
      <c r="J1948">
        <v>-0.192297</v>
      </c>
    </row>
    <row r="1949" spans="1:10" x14ac:dyDescent="0.15">
      <c r="A1949">
        <v>82.191868999999997</v>
      </c>
      <c r="B1949">
        <v>2</v>
      </c>
      <c r="C1949">
        <v>2</v>
      </c>
      <c r="D1949">
        <v>-5.1258850000000002</v>
      </c>
      <c r="E1949">
        <v>4.4878390000000001</v>
      </c>
      <c r="F1949">
        <v>23.969287999999999</v>
      </c>
      <c r="G1949">
        <v>-0.81296599999999997</v>
      </c>
      <c r="H1949" t="s">
        <v>1950</v>
      </c>
      <c r="I1949">
        <v>-0.18584200000000001</v>
      </c>
      <c r="J1949">
        <v>-0.19174099999999999</v>
      </c>
    </row>
    <row r="1950" spans="1:10" x14ac:dyDescent="0.15">
      <c r="A1950">
        <v>82.236890000000002</v>
      </c>
      <c r="B1950">
        <v>2</v>
      </c>
      <c r="C1950">
        <v>2</v>
      </c>
      <c r="D1950">
        <v>-4.2538229999999997</v>
      </c>
      <c r="E1950">
        <v>3.737123</v>
      </c>
      <c r="F1950">
        <v>23.984390999999999</v>
      </c>
      <c r="G1950">
        <v>-0.816527</v>
      </c>
      <c r="H1950" t="s">
        <v>1951</v>
      </c>
      <c r="I1950">
        <v>-0.18851599999999999</v>
      </c>
      <c r="J1950">
        <v>-0.19115099999999999</v>
      </c>
    </row>
    <row r="1951" spans="1:10" x14ac:dyDescent="0.15">
      <c r="A1951">
        <v>82.286867000000001</v>
      </c>
      <c r="B1951">
        <v>2</v>
      </c>
      <c r="C1951">
        <v>2</v>
      </c>
      <c r="D1951">
        <v>-4.652628</v>
      </c>
      <c r="E1951">
        <v>3.8315809999999999</v>
      </c>
      <c r="F1951">
        <v>23.999407999999999</v>
      </c>
      <c r="G1951">
        <v>-0.82006000000000001</v>
      </c>
      <c r="H1951" t="s">
        <v>1952</v>
      </c>
      <c r="I1951">
        <v>-0.191743</v>
      </c>
      <c r="J1951">
        <v>-0.191411</v>
      </c>
    </row>
    <row r="1952" spans="1:10" x14ac:dyDescent="0.15">
      <c r="A1952">
        <v>82.331873000000002</v>
      </c>
      <c r="B1952">
        <v>2</v>
      </c>
      <c r="C1952">
        <v>2</v>
      </c>
      <c r="D1952">
        <v>-4.3859890000000004</v>
      </c>
      <c r="E1952">
        <v>3.66974</v>
      </c>
      <c r="F1952">
        <v>24.012962999999999</v>
      </c>
      <c r="G1952">
        <v>-0.82325099999999996</v>
      </c>
      <c r="H1952" t="s">
        <v>1953</v>
      </c>
      <c r="I1952">
        <v>-0.194076</v>
      </c>
      <c r="J1952">
        <v>-0.19134100000000001</v>
      </c>
    </row>
    <row r="1953" spans="1:10" x14ac:dyDescent="0.15">
      <c r="A1953">
        <v>82.381881000000007</v>
      </c>
      <c r="B1953">
        <v>2</v>
      </c>
      <c r="C1953">
        <v>2</v>
      </c>
      <c r="D1953">
        <v>-3.932067</v>
      </c>
      <c r="E1953">
        <v>3.6758000000000002</v>
      </c>
      <c r="F1953">
        <v>24.027671000000002</v>
      </c>
      <c r="G1953">
        <v>-0.82671700000000004</v>
      </c>
      <c r="H1953" t="s">
        <v>1954</v>
      </c>
      <c r="I1953">
        <v>-0.196966</v>
      </c>
      <c r="J1953">
        <v>-0.19103300000000001</v>
      </c>
    </row>
    <row r="1954" spans="1:10" x14ac:dyDescent="0.15">
      <c r="A1954">
        <v>82.421880000000002</v>
      </c>
      <c r="B1954">
        <v>2</v>
      </c>
      <c r="C1954">
        <v>2</v>
      </c>
      <c r="D1954">
        <v>-4.2339190000000002</v>
      </c>
      <c r="E1954">
        <v>3.9199860000000002</v>
      </c>
      <c r="F1954">
        <v>24.039387999999999</v>
      </c>
      <c r="G1954">
        <v>-0.82946900000000001</v>
      </c>
      <c r="H1954" t="s">
        <v>1955</v>
      </c>
      <c r="I1954">
        <v>-0.199514</v>
      </c>
      <c r="J1954">
        <v>-0.19064900000000001</v>
      </c>
    </row>
    <row r="1955" spans="1:10" x14ac:dyDescent="0.15">
      <c r="A1955">
        <v>82.461875000000006</v>
      </c>
      <c r="B1955">
        <v>2</v>
      </c>
      <c r="C1955">
        <v>2</v>
      </c>
      <c r="D1955">
        <v>-4.0350929999999998</v>
      </c>
      <c r="E1955">
        <v>3.9702449999999998</v>
      </c>
      <c r="F1955">
        <v>24.051031999999999</v>
      </c>
      <c r="G1955">
        <v>-0.832202</v>
      </c>
      <c r="H1955" t="s">
        <v>1956</v>
      </c>
      <c r="I1955">
        <v>-0.20149500000000001</v>
      </c>
      <c r="J1955">
        <v>-0.19006000000000001</v>
      </c>
    </row>
    <row r="1956" spans="1:10" x14ac:dyDescent="0.15">
      <c r="A1956">
        <v>82.506889999999999</v>
      </c>
      <c r="B1956">
        <v>2</v>
      </c>
      <c r="C1956">
        <v>2</v>
      </c>
      <c r="D1956">
        <v>-4.5121019999999996</v>
      </c>
      <c r="E1956">
        <v>4.5719640000000004</v>
      </c>
      <c r="F1956">
        <v>24.063891999999999</v>
      </c>
      <c r="G1956">
        <v>-0.83520899999999998</v>
      </c>
      <c r="H1956" t="s">
        <v>1957</v>
      </c>
      <c r="I1956">
        <v>-0.20425399999999999</v>
      </c>
      <c r="J1956">
        <v>-0.18867100000000001</v>
      </c>
    </row>
    <row r="1957" spans="1:10" x14ac:dyDescent="0.15">
      <c r="A1957">
        <v>82.551872000000003</v>
      </c>
      <c r="B1957">
        <v>2</v>
      </c>
      <c r="C1957">
        <v>2</v>
      </c>
      <c r="D1957">
        <v>-4.4641989999999998</v>
      </c>
      <c r="E1957">
        <v>4.7355830000000001</v>
      </c>
      <c r="F1957">
        <v>24.076844000000001</v>
      </c>
      <c r="G1957">
        <v>-0.83821900000000005</v>
      </c>
      <c r="H1957" t="s">
        <v>1958</v>
      </c>
      <c r="I1957">
        <v>-0.206733</v>
      </c>
      <c r="J1957">
        <v>-0.18764800000000001</v>
      </c>
    </row>
    <row r="1958" spans="1:10" x14ac:dyDescent="0.15">
      <c r="A1958">
        <v>82.596875999999995</v>
      </c>
      <c r="B1958">
        <v>2</v>
      </c>
      <c r="C1958">
        <v>2</v>
      </c>
      <c r="D1958">
        <v>-4.9781449999999996</v>
      </c>
      <c r="E1958">
        <v>5.1337640000000002</v>
      </c>
      <c r="F1958">
        <v>24.089372999999998</v>
      </c>
      <c r="G1958">
        <v>-0.84111899999999995</v>
      </c>
      <c r="H1958" t="s">
        <v>1959</v>
      </c>
      <c r="I1958">
        <v>-0.20885899999999999</v>
      </c>
      <c r="J1958">
        <v>-0.187194</v>
      </c>
    </row>
    <row r="1959" spans="1:10" x14ac:dyDescent="0.15">
      <c r="A1959">
        <v>82.641874000000001</v>
      </c>
      <c r="B1959">
        <v>2</v>
      </c>
      <c r="C1959">
        <v>2</v>
      </c>
      <c r="D1959">
        <v>-5.0999220000000003</v>
      </c>
      <c r="E1959">
        <v>5.6403020000000001</v>
      </c>
      <c r="F1959">
        <v>24.102094000000001</v>
      </c>
      <c r="G1959">
        <v>-0.84405699999999995</v>
      </c>
      <c r="H1959" t="s">
        <v>1960</v>
      </c>
      <c r="I1959">
        <v>-0.21129600000000001</v>
      </c>
      <c r="J1959">
        <v>-0.18651899999999999</v>
      </c>
    </row>
    <row r="1960" spans="1:10" x14ac:dyDescent="0.15">
      <c r="A1960">
        <v>82.691879</v>
      </c>
      <c r="B1960">
        <v>2</v>
      </c>
      <c r="C1960">
        <v>2</v>
      </c>
      <c r="D1960">
        <v>-5.5775069999999998</v>
      </c>
      <c r="E1960">
        <v>6.0021230000000001</v>
      </c>
      <c r="F1960">
        <v>24.114715</v>
      </c>
      <c r="G1960">
        <v>-0.84696400000000005</v>
      </c>
      <c r="H1960" t="s">
        <v>1961</v>
      </c>
      <c r="I1960">
        <v>-0.21395400000000001</v>
      </c>
      <c r="J1960">
        <v>-0.186222</v>
      </c>
    </row>
    <row r="1961" spans="1:10" x14ac:dyDescent="0.15">
      <c r="A1961">
        <v>82.726873999999995</v>
      </c>
      <c r="B1961">
        <v>2</v>
      </c>
      <c r="C1961">
        <v>2</v>
      </c>
      <c r="D1961">
        <v>-4.9738160000000002</v>
      </c>
      <c r="E1961">
        <v>5.3562050000000001</v>
      </c>
      <c r="F1961">
        <v>24.127538999999999</v>
      </c>
      <c r="G1961">
        <v>-0.849916</v>
      </c>
      <c r="H1961" t="s">
        <v>1962</v>
      </c>
      <c r="I1961">
        <v>-0.215861</v>
      </c>
      <c r="J1961">
        <v>-0.18637599999999999</v>
      </c>
    </row>
    <row r="1962" spans="1:10" x14ac:dyDescent="0.15">
      <c r="A1962">
        <v>82.771856</v>
      </c>
      <c r="B1962">
        <v>2</v>
      </c>
      <c r="C1962">
        <v>2</v>
      </c>
      <c r="D1962">
        <v>-5.3781040000000004</v>
      </c>
      <c r="E1962">
        <v>5.0357479999999999</v>
      </c>
      <c r="F1962">
        <v>24.139192000000001</v>
      </c>
      <c r="G1962">
        <v>-0.852603</v>
      </c>
      <c r="H1962" t="s">
        <v>1963</v>
      </c>
      <c r="I1962">
        <v>-0.21862799999999999</v>
      </c>
      <c r="J1962">
        <v>-0.18740699999999999</v>
      </c>
    </row>
    <row r="1963" spans="1:10" x14ac:dyDescent="0.15">
      <c r="A1963">
        <v>82.811874000000003</v>
      </c>
      <c r="B1963">
        <v>2</v>
      </c>
      <c r="C1963">
        <v>2</v>
      </c>
      <c r="D1963">
        <v>-4.6410929999999997</v>
      </c>
      <c r="E1963">
        <v>4.750928</v>
      </c>
      <c r="F1963">
        <v>24.150857999999999</v>
      </c>
      <c r="G1963">
        <v>-0.85530300000000004</v>
      </c>
      <c r="H1963" t="s">
        <v>1964</v>
      </c>
      <c r="I1963">
        <v>-0.22087799999999999</v>
      </c>
      <c r="J1963">
        <v>-0.18773500000000001</v>
      </c>
    </row>
    <row r="1964" spans="1:10" x14ac:dyDescent="0.15">
      <c r="A1964">
        <v>82.856859</v>
      </c>
      <c r="B1964">
        <v>2</v>
      </c>
      <c r="C1964">
        <v>2</v>
      </c>
      <c r="D1964">
        <v>-4.6229129999999996</v>
      </c>
      <c r="E1964">
        <v>4.4418680000000004</v>
      </c>
      <c r="F1964">
        <v>24.164218999999999</v>
      </c>
      <c r="G1964">
        <v>-0.85840099999999997</v>
      </c>
      <c r="H1964" t="s">
        <v>1965</v>
      </c>
      <c r="I1964">
        <v>-0.223444</v>
      </c>
      <c r="J1964">
        <v>-0.188386</v>
      </c>
    </row>
    <row r="1965" spans="1:10" x14ac:dyDescent="0.15">
      <c r="A1965">
        <v>82.901857000000007</v>
      </c>
      <c r="B1965">
        <v>2</v>
      </c>
      <c r="C1965">
        <v>2</v>
      </c>
      <c r="D1965">
        <v>-4.3447300000000002</v>
      </c>
      <c r="E1965">
        <v>4.2618470000000004</v>
      </c>
      <c r="F1965">
        <v>24.177636</v>
      </c>
      <c r="G1965">
        <v>-0.86151999999999995</v>
      </c>
      <c r="H1965" t="s">
        <v>1966</v>
      </c>
      <c r="I1965">
        <v>-0.22602900000000001</v>
      </c>
      <c r="J1965">
        <v>-0.18873999999999999</v>
      </c>
    </row>
    <row r="1966" spans="1:10" x14ac:dyDescent="0.15">
      <c r="A1966">
        <v>82.946879999999993</v>
      </c>
      <c r="B1966">
        <v>2</v>
      </c>
      <c r="C1966">
        <v>2</v>
      </c>
      <c r="D1966">
        <v>-4.0031559999999997</v>
      </c>
      <c r="E1966">
        <v>4.1835469999999999</v>
      </c>
      <c r="F1966">
        <v>24.189503999999999</v>
      </c>
      <c r="G1966">
        <v>-0.86428300000000002</v>
      </c>
      <c r="H1966" t="s">
        <v>1967</v>
      </c>
      <c r="I1966">
        <v>-0.22861899999999999</v>
      </c>
      <c r="J1966">
        <v>-0.188747</v>
      </c>
    </row>
    <row r="1967" spans="1:10" x14ac:dyDescent="0.15">
      <c r="A1967">
        <v>82.991855999999999</v>
      </c>
      <c r="B1967">
        <v>2</v>
      </c>
      <c r="C1967">
        <v>2</v>
      </c>
      <c r="D1967">
        <v>-4.5088330000000001</v>
      </c>
      <c r="E1967">
        <v>4.4974930000000004</v>
      </c>
      <c r="F1967">
        <v>24.204543000000001</v>
      </c>
      <c r="G1967">
        <v>-0.86778299999999997</v>
      </c>
      <c r="H1967" t="s">
        <v>1968</v>
      </c>
      <c r="I1967">
        <v>-0.23119999999999999</v>
      </c>
      <c r="J1967">
        <v>-0.18840899999999999</v>
      </c>
    </row>
    <row r="1968" spans="1:10" x14ac:dyDescent="0.15">
      <c r="A1968">
        <v>83.041854000000001</v>
      </c>
      <c r="B1968">
        <v>2</v>
      </c>
      <c r="C1968">
        <v>2</v>
      </c>
      <c r="D1968">
        <v>-3.8061319999999998</v>
      </c>
      <c r="E1968">
        <v>3.3353120000000001</v>
      </c>
      <c r="F1968">
        <v>24.218033999999999</v>
      </c>
      <c r="G1968">
        <v>-0.870919</v>
      </c>
      <c r="H1968" t="s">
        <v>1969</v>
      </c>
      <c r="I1968">
        <v>-0.233824</v>
      </c>
      <c r="J1968">
        <v>-0.188858</v>
      </c>
    </row>
    <row r="1969" spans="1:10" x14ac:dyDescent="0.15">
      <c r="A1969">
        <v>83.086851999999993</v>
      </c>
      <c r="B1969">
        <v>2</v>
      </c>
      <c r="C1969">
        <v>2</v>
      </c>
      <c r="D1969">
        <v>-3.6102729999999998</v>
      </c>
      <c r="E1969">
        <v>3.2820230000000001</v>
      </c>
      <c r="F1969">
        <v>24.234549000000001</v>
      </c>
      <c r="G1969">
        <v>-0.87476299999999996</v>
      </c>
      <c r="H1969" t="s">
        <v>1970</v>
      </c>
      <c r="I1969">
        <v>-0.23641400000000001</v>
      </c>
      <c r="J1969">
        <v>-0.18856899999999999</v>
      </c>
    </row>
    <row r="1970" spans="1:10" x14ac:dyDescent="0.15">
      <c r="A1970">
        <v>83.131849000000003</v>
      </c>
      <c r="B1970">
        <v>2</v>
      </c>
      <c r="C1970">
        <v>2</v>
      </c>
      <c r="D1970">
        <v>-2.9259330000000001</v>
      </c>
      <c r="E1970">
        <v>3.2978580000000002</v>
      </c>
      <c r="F1970">
        <v>24.245234</v>
      </c>
      <c r="G1970">
        <v>-0.877247</v>
      </c>
      <c r="H1970" t="s">
        <v>1971</v>
      </c>
      <c r="I1970">
        <v>-0.23902200000000001</v>
      </c>
      <c r="J1970">
        <v>-0.18768499999999999</v>
      </c>
    </row>
    <row r="1971" spans="1:10" x14ac:dyDescent="0.15">
      <c r="A1971">
        <v>83.186867000000007</v>
      </c>
      <c r="B1971">
        <v>2</v>
      </c>
      <c r="C1971">
        <v>2</v>
      </c>
      <c r="D1971">
        <v>-3.8233280000000001</v>
      </c>
      <c r="E1971">
        <v>3.9974020000000001</v>
      </c>
      <c r="F1971">
        <v>24.260967000000001</v>
      </c>
      <c r="G1971">
        <v>-0.88088500000000003</v>
      </c>
      <c r="H1971" t="s">
        <v>1972</v>
      </c>
      <c r="I1971">
        <v>-0.242313</v>
      </c>
      <c r="J1971">
        <v>-0.186996</v>
      </c>
    </row>
    <row r="1972" spans="1:10" x14ac:dyDescent="0.15">
      <c r="A1972">
        <v>83.226859000000005</v>
      </c>
      <c r="B1972">
        <v>2</v>
      </c>
      <c r="C1972">
        <v>2</v>
      </c>
      <c r="D1972">
        <v>-3.707036</v>
      </c>
      <c r="E1972">
        <v>4.3707580000000004</v>
      </c>
      <c r="F1972">
        <v>24.275297999999999</v>
      </c>
      <c r="G1972">
        <v>-0.88419000000000003</v>
      </c>
      <c r="H1972" t="s">
        <v>1973</v>
      </c>
      <c r="I1972">
        <v>-0.244476</v>
      </c>
      <c r="J1972">
        <v>-0.18609300000000001</v>
      </c>
    </row>
    <row r="1973" spans="1:10" x14ac:dyDescent="0.15">
      <c r="A1973">
        <v>83.271848000000006</v>
      </c>
      <c r="B1973">
        <v>2</v>
      </c>
      <c r="C1973">
        <v>2</v>
      </c>
      <c r="D1973">
        <v>-4.3429950000000002</v>
      </c>
      <c r="E1973">
        <v>5.1779450000000002</v>
      </c>
      <c r="F1973">
        <v>24.286487000000001</v>
      </c>
      <c r="G1973">
        <v>-0.88676200000000005</v>
      </c>
      <c r="H1973" t="s">
        <v>1974</v>
      </c>
      <c r="I1973">
        <v>-0.246586</v>
      </c>
      <c r="J1973">
        <v>-0.185194</v>
      </c>
    </row>
    <row r="1974" spans="1:10" x14ac:dyDescent="0.15">
      <c r="A1974">
        <v>83.316869999999994</v>
      </c>
      <c r="B1974">
        <v>2</v>
      </c>
      <c r="C1974">
        <v>2</v>
      </c>
      <c r="D1974">
        <v>-4.3185120000000001</v>
      </c>
      <c r="E1974">
        <v>5.4130549999999999</v>
      </c>
      <c r="F1974">
        <v>24.299037999999999</v>
      </c>
      <c r="G1974">
        <v>-0.88963499999999995</v>
      </c>
      <c r="H1974" t="s">
        <v>1975</v>
      </c>
      <c r="I1974">
        <v>-0.24896399999999999</v>
      </c>
      <c r="J1974">
        <v>-0.18506500000000001</v>
      </c>
    </row>
    <row r="1975" spans="1:10" x14ac:dyDescent="0.15">
      <c r="A1975">
        <v>83.366865000000004</v>
      </c>
      <c r="B1975">
        <v>2</v>
      </c>
      <c r="C1975">
        <v>2</v>
      </c>
      <c r="D1975">
        <v>-4.5878180000000004</v>
      </c>
      <c r="E1975">
        <v>5.1358309999999996</v>
      </c>
      <c r="F1975">
        <v>24.311968</v>
      </c>
      <c r="G1975">
        <v>-0.89259699999999997</v>
      </c>
      <c r="H1975" t="s">
        <v>1976</v>
      </c>
      <c r="I1975">
        <v>-0.25196200000000002</v>
      </c>
      <c r="J1975">
        <v>-0.18583</v>
      </c>
    </row>
    <row r="1976" spans="1:10" x14ac:dyDescent="0.15">
      <c r="A1976">
        <v>83.406861000000006</v>
      </c>
      <c r="B1976">
        <v>2</v>
      </c>
      <c r="C1976">
        <v>2</v>
      </c>
      <c r="D1976">
        <v>-4.6245419999999999</v>
      </c>
      <c r="E1976">
        <v>5.5887549999999999</v>
      </c>
      <c r="F1976">
        <v>24.324736000000001</v>
      </c>
      <c r="G1976">
        <v>-0.89552900000000002</v>
      </c>
      <c r="H1976" t="s">
        <v>1977</v>
      </c>
      <c r="I1976">
        <v>-0.25382399999999999</v>
      </c>
      <c r="J1976">
        <v>-0.18549299999999999</v>
      </c>
    </row>
    <row r="1977" spans="1:10" x14ac:dyDescent="0.15">
      <c r="A1977">
        <v>83.456860000000006</v>
      </c>
      <c r="B1977">
        <v>2</v>
      </c>
      <c r="C1977">
        <v>2</v>
      </c>
      <c r="D1977">
        <v>-4.59999</v>
      </c>
      <c r="E1977">
        <v>5.8212000000000002</v>
      </c>
      <c r="F1977">
        <v>24.340503999999999</v>
      </c>
      <c r="G1977">
        <v>-0.89914300000000003</v>
      </c>
      <c r="H1977" t="s">
        <v>1978</v>
      </c>
      <c r="I1977">
        <v>-0.25680999999999998</v>
      </c>
      <c r="J1977">
        <v>-0.18507100000000001</v>
      </c>
    </row>
    <row r="1978" spans="1:10" x14ac:dyDescent="0.15">
      <c r="A1978">
        <v>83.501841999999996</v>
      </c>
      <c r="B1978">
        <v>2</v>
      </c>
      <c r="C1978">
        <v>2</v>
      </c>
      <c r="D1978">
        <v>-4.2825620000000004</v>
      </c>
      <c r="E1978">
        <v>5.3659160000000004</v>
      </c>
      <c r="F1978">
        <v>24.353494000000001</v>
      </c>
      <c r="G1978">
        <v>-0.902115</v>
      </c>
      <c r="H1978" t="s">
        <v>1979</v>
      </c>
      <c r="I1978">
        <v>-0.25925799999999999</v>
      </c>
      <c r="J1978">
        <v>-0.184838</v>
      </c>
    </row>
    <row r="1979" spans="1:10" x14ac:dyDescent="0.15">
      <c r="A1979">
        <v>83.536845999999997</v>
      </c>
      <c r="B1979">
        <v>2</v>
      </c>
      <c r="C1979">
        <v>2</v>
      </c>
      <c r="D1979">
        <v>-4.2345620000000004</v>
      </c>
      <c r="E1979">
        <v>5.1961550000000001</v>
      </c>
      <c r="F1979">
        <v>24.363631999999999</v>
      </c>
      <c r="G1979">
        <v>-0.90443300000000004</v>
      </c>
      <c r="H1979" t="s">
        <v>1980</v>
      </c>
      <c r="I1979">
        <v>-0.261459</v>
      </c>
      <c r="J1979">
        <v>-0.18497</v>
      </c>
    </row>
    <row r="1980" spans="1:10" x14ac:dyDescent="0.15">
      <c r="A1980">
        <v>83.591864000000001</v>
      </c>
      <c r="B1980">
        <v>2</v>
      </c>
      <c r="C1980">
        <v>2</v>
      </c>
      <c r="D1980">
        <v>-4.102563</v>
      </c>
      <c r="E1980">
        <v>5.7576770000000002</v>
      </c>
      <c r="F1980">
        <v>24.378245</v>
      </c>
      <c r="G1980">
        <v>-0.907775</v>
      </c>
      <c r="H1980" t="s">
        <v>1981</v>
      </c>
      <c r="I1980">
        <v>-0.264488</v>
      </c>
      <c r="J1980">
        <v>-0.18503900000000001</v>
      </c>
    </row>
    <row r="1981" spans="1:10" x14ac:dyDescent="0.15">
      <c r="A1981">
        <v>83.636842000000001</v>
      </c>
      <c r="B1981">
        <v>2</v>
      </c>
      <c r="C1981">
        <v>2</v>
      </c>
      <c r="D1981">
        <v>-4.2999910000000003</v>
      </c>
      <c r="E1981">
        <v>5.1601549999999996</v>
      </c>
      <c r="F1981">
        <v>24.394423</v>
      </c>
      <c r="G1981">
        <v>-0.91147800000000001</v>
      </c>
      <c r="H1981" t="s">
        <v>1982</v>
      </c>
      <c r="I1981">
        <v>-0.26699000000000001</v>
      </c>
      <c r="J1981">
        <v>-0.18504899999999999</v>
      </c>
    </row>
    <row r="1982" spans="1:10" x14ac:dyDescent="0.15">
      <c r="A1982">
        <v>83.681837999999999</v>
      </c>
      <c r="B1982">
        <v>2</v>
      </c>
      <c r="C1982">
        <v>2</v>
      </c>
      <c r="D1982">
        <v>-3.7785630000000001</v>
      </c>
      <c r="E1982">
        <v>5.0683939999999996</v>
      </c>
      <c r="F1982">
        <v>24.404722</v>
      </c>
      <c r="G1982">
        <v>-0.91383400000000004</v>
      </c>
      <c r="H1982" t="s">
        <v>1983</v>
      </c>
      <c r="I1982">
        <v>-0.26920300000000003</v>
      </c>
      <c r="J1982">
        <v>-0.185081</v>
      </c>
    </row>
    <row r="1983" spans="1:10" x14ac:dyDescent="0.15">
      <c r="A1983">
        <v>83.731836999999999</v>
      </c>
      <c r="B1983">
        <v>2</v>
      </c>
      <c r="C1983">
        <v>2</v>
      </c>
      <c r="D1983">
        <v>-3.8739919999999999</v>
      </c>
      <c r="E1983">
        <v>5.0203939999999996</v>
      </c>
      <c r="F1983">
        <v>24.419422000000001</v>
      </c>
      <c r="G1983">
        <v>-0.91720000000000002</v>
      </c>
      <c r="H1983" t="s">
        <v>1984</v>
      </c>
      <c r="I1983">
        <v>-0.27198800000000001</v>
      </c>
      <c r="J1983">
        <v>-0.18526799999999999</v>
      </c>
    </row>
    <row r="1984" spans="1:10" x14ac:dyDescent="0.15">
      <c r="A1984">
        <v>83.781853999999996</v>
      </c>
      <c r="B1984">
        <v>2</v>
      </c>
      <c r="C1984">
        <v>2</v>
      </c>
      <c r="D1984">
        <v>-3.5391349999999999</v>
      </c>
      <c r="E1984">
        <v>4.9579170000000001</v>
      </c>
      <c r="F1984">
        <v>24.434267999999999</v>
      </c>
      <c r="G1984">
        <v>-0.92060399999999998</v>
      </c>
      <c r="H1984" t="s">
        <v>1985</v>
      </c>
      <c r="I1984">
        <v>-0.27479799999999999</v>
      </c>
      <c r="J1984">
        <v>-0.185701</v>
      </c>
    </row>
    <row r="1985" spans="1:10" x14ac:dyDescent="0.15">
      <c r="A1985">
        <v>83.816834999999998</v>
      </c>
      <c r="B1985">
        <v>2</v>
      </c>
      <c r="C1985">
        <v>2</v>
      </c>
      <c r="D1985">
        <v>-3.5745640000000001</v>
      </c>
      <c r="E1985">
        <v>5.2219170000000004</v>
      </c>
      <c r="F1985">
        <v>24.447444999999998</v>
      </c>
      <c r="G1985">
        <v>-0.92362900000000003</v>
      </c>
      <c r="H1985" t="s">
        <v>1986</v>
      </c>
      <c r="I1985">
        <v>-0.27702500000000002</v>
      </c>
      <c r="J1985">
        <v>-0.185831</v>
      </c>
    </row>
    <row r="1986" spans="1:10" x14ac:dyDescent="0.15">
      <c r="A1986">
        <v>83.861850000000004</v>
      </c>
      <c r="B1986">
        <v>2</v>
      </c>
      <c r="C1986">
        <v>2</v>
      </c>
      <c r="D1986">
        <v>-3.4965639999999998</v>
      </c>
      <c r="E1986">
        <v>5.1319169999999996</v>
      </c>
      <c r="F1986">
        <v>24.456306999999999</v>
      </c>
      <c r="G1986">
        <v>-0.92566499999999996</v>
      </c>
      <c r="H1986" t="s">
        <v>1987</v>
      </c>
      <c r="I1986">
        <v>-0.279248</v>
      </c>
      <c r="J1986">
        <v>-0.186308</v>
      </c>
    </row>
    <row r="1987" spans="1:10" x14ac:dyDescent="0.15">
      <c r="A1987">
        <v>83.896837000000005</v>
      </c>
      <c r="B1987">
        <v>2</v>
      </c>
      <c r="C1987">
        <v>2</v>
      </c>
      <c r="D1987">
        <v>-4.3768479999999998</v>
      </c>
      <c r="E1987">
        <v>5.2836780000000001</v>
      </c>
      <c r="F1987">
        <v>24.469248</v>
      </c>
      <c r="G1987">
        <v>-0.92864500000000005</v>
      </c>
      <c r="H1987" t="s">
        <v>1988</v>
      </c>
      <c r="I1987">
        <v>-0.281416</v>
      </c>
      <c r="J1987">
        <v>-0.18698699999999999</v>
      </c>
    </row>
    <row r="1988" spans="1:10" x14ac:dyDescent="0.15">
      <c r="A1988">
        <v>83.941834999999998</v>
      </c>
      <c r="B1988">
        <v>2</v>
      </c>
      <c r="C1988">
        <v>2</v>
      </c>
      <c r="D1988">
        <v>-4.8681989999999997</v>
      </c>
      <c r="E1988">
        <v>6.2166490000000003</v>
      </c>
      <c r="F1988">
        <v>24.482011</v>
      </c>
      <c r="G1988">
        <v>-0.93159400000000003</v>
      </c>
      <c r="H1988" t="s">
        <v>1989</v>
      </c>
      <c r="I1988">
        <v>-0.28383599999999998</v>
      </c>
      <c r="J1988">
        <v>-0.18759899999999999</v>
      </c>
    </row>
    <row r="1989" spans="1:10" x14ac:dyDescent="0.15">
      <c r="A1989">
        <v>83.991838000000001</v>
      </c>
      <c r="B1989">
        <v>2</v>
      </c>
      <c r="C1989">
        <v>2</v>
      </c>
      <c r="D1989">
        <v>-5.1380879999999998</v>
      </c>
      <c r="E1989">
        <v>5.9192669999999996</v>
      </c>
      <c r="F1989">
        <v>24.495795999999999</v>
      </c>
      <c r="G1989">
        <v>-0.93478899999999998</v>
      </c>
      <c r="H1989" t="s">
        <v>1990</v>
      </c>
      <c r="I1989">
        <v>-0.28648800000000002</v>
      </c>
      <c r="J1989">
        <v>-0.188392</v>
      </c>
    </row>
    <row r="1990" spans="1:10" x14ac:dyDescent="0.15">
      <c r="A1990">
        <v>84.041848000000002</v>
      </c>
      <c r="B1990">
        <v>2</v>
      </c>
      <c r="C1990">
        <v>2</v>
      </c>
      <c r="D1990">
        <v>-5.6644589999999999</v>
      </c>
      <c r="E1990">
        <v>6.5208810000000001</v>
      </c>
      <c r="F1990">
        <v>24.509694</v>
      </c>
      <c r="G1990">
        <v>-0.93802200000000002</v>
      </c>
      <c r="H1990" t="s">
        <v>1991</v>
      </c>
      <c r="I1990">
        <v>-0.288906</v>
      </c>
      <c r="J1990">
        <v>-0.18915299999999999</v>
      </c>
    </row>
    <row r="1991" spans="1:10" x14ac:dyDescent="0.15">
      <c r="A1991">
        <v>84.086870000000005</v>
      </c>
      <c r="B1991">
        <v>2</v>
      </c>
      <c r="C1991">
        <v>2</v>
      </c>
      <c r="D1991">
        <v>-5.4697659999999999</v>
      </c>
      <c r="E1991">
        <v>6.5392429999999999</v>
      </c>
      <c r="F1991">
        <v>24.523883000000001</v>
      </c>
      <c r="G1991">
        <v>-0.94133500000000003</v>
      </c>
      <c r="H1991" t="s">
        <v>1992</v>
      </c>
      <c r="I1991">
        <v>-0.29165000000000002</v>
      </c>
      <c r="J1991">
        <v>-0.189694</v>
      </c>
    </row>
    <row r="1992" spans="1:10" x14ac:dyDescent="0.15">
      <c r="A1992">
        <v>84.126846</v>
      </c>
      <c r="B1992">
        <v>2</v>
      </c>
      <c r="C1992">
        <v>2</v>
      </c>
      <c r="D1992">
        <v>-5.4146799999999997</v>
      </c>
      <c r="E1992">
        <v>6.5050460000000001</v>
      </c>
      <c r="F1992">
        <v>24.533936000000001</v>
      </c>
      <c r="G1992">
        <v>-0.943685</v>
      </c>
      <c r="H1992" t="s">
        <v>1993</v>
      </c>
      <c r="I1992">
        <v>-0.29361500000000001</v>
      </c>
      <c r="J1992">
        <v>-0.19004499999999999</v>
      </c>
    </row>
    <row r="1993" spans="1:10" x14ac:dyDescent="0.15">
      <c r="A1993">
        <v>84.171850000000006</v>
      </c>
      <c r="B1993">
        <v>2</v>
      </c>
      <c r="C1993">
        <v>2</v>
      </c>
      <c r="D1993">
        <v>-5.475886</v>
      </c>
      <c r="E1993">
        <v>6.1806549999999998</v>
      </c>
      <c r="F1993">
        <v>24.547114000000001</v>
      </c>
      <c r="G1993">
        <v>-0.94677199999999995</v>
      </c>
      <c r="H1993" t="s">
        <v>1994</v>
      </c>
      <c r="I1993">
        <v>-0.29616199999999998</v>
      </c>
      <c r="J1993">
        <v>-0.19035299999999999</v>
      </c>
    </row>
    <row r="1994" spans="1:10" x14ac:dyDescent="0.15">
      <c r="A1994">
        <v>84.211843999999999</v>
      </c>
      <c r="B1994">
        <v>2</v>
      </c>
      <c r="C1994">
        <v>2</v>
      </c>
      <c r="D1994">
        <v>-5.2249420000000004</v>
      </c>
      <c r="E1994">
        <v>5.9812029999999998</v>
      </c>
      <c r="F1994">
        <v>24.558859999999999</v>
      </c>
      <c r="G1994">
        <v>-0.94952700000000001</v>
      </c>
      <c r="H1994" t="s">
        <v>1995</v>
      </c>
      <c r="I1994">
        <v>-0.29845699999999997</v>
      </c>
      <c r="J1994">
        <v>-0.19068099999999999</v>
      </c>
    </row>
    <row r="1995" spans="1:10" x14ac:dyDescent="0.15">
      <c r="A1995">
        <v>84.256878999999998</v>
      </c>
      <c r="B1995">
        <v>2</v>
      </c>
      <c r="C1995">
        <v>2</v>
      </c>
      <c r="D1995">
        <v>-4.7609430000000001</v>
      </c>
      <c r="E1995">
        <v>5.6769699999999998</v>
      </c>
      <c r="F1995">
        <v>24.572285000000001</v>
      </c>
      <c r="G1995">
        <v>-0.95267999999999997</v>
      </c>
      <c r="H1995" t="s">
        <v>1996</v>
      </c>
      <c r="I1995">
        <v>-0.301068</v>
      </c>
      <c r="J1995">
        <v>-0.190886</v>
      </c>
    </row>
    <row r="1996" spans="1:10" x14ac:dyDescent="0.15">
      <c r="A1996">
        <v>84.301840999999996</v>
      </c>
      <c r="B1996">
        <v>2</v>
      </c>
      <c r="C1996">
        <v>2</v>
      </c>
      <c r="D1996">
        <v>-4.820983</v>
      </c>
      <c r="E1996">
        <v>5.1574499999999999</v>
      </c>
      <c r="F1996">
        <v>24.585576</v>
      </c>
      <c r="G1996">
        <v>-0.95580600000000004</v>
      </c>
      <c r="H1996" t="s">
        <v>1997</v>
      </c>
      <c r="I1996">
        <v>-0.30366599999999999</v>
      </c>
      <c r="J1996">
        <v>-0.19193399999999999</v>
      </c>
    </row>
    <row r="1997" spans="1:10" x14ac:dyDescent="0.15">
      <c r="A1997">
        <v>84.346843000000007</v>
      </c>
      <c r="B1997">
        <v>2</v>
      </c>
      <c r="C1997">
        <v>2</v>
      </c>
      <c r="D1997">
        <v>-4.6134659999999998</v>
      </c>
      <c r="E1997">
        <v>4.828735</v>
      </c>
      <c r="F1997">
        <v>24.597740000000002</v>
      </c>
      <c r="G1997">
        <v>-0.95868100000000001</v>
      </c>
      <c r="H1997" t="s">
        <v>1998</v>
      </c>
      <c r="I1997">
        <v>-0.30636400000000003</v>
      </c>
      <c r="J1997">
        <v>-0.19287599999999999</v>
      </c>
    </row>
    <row r="1998" spans="1:10" x14ac:dyDescent="0.15">
      <c r="A1998">
        <v>84.396845999999996</v>
      </c>
      <c r="B1998">
        <v>2</v>
      </c>
      <c r="C1998">
        <v>2</v>
      </c>
      <c r="D1998">
        <v>-3.8795790000000001</v>
      </c>
      <c r="E1998">
        <v>4.2717619999999998</v>
      </c>
      <c r="F1998">
        <v>24.613054000000002</v>
      </c>
      <c r="G1998">
        <v>-0.96231800000000001</v>
      </c>
      <c r="H1998" t="s">
        <v>1999</v>
      </c>
      <c r="I1998">
        <v>-0.30967800000000001</v>
      </c>
      <c r="J1998">
        <v>-0.194023</v>
      </c>
    </row>
    <row r="1999" spans="1:10" x14ac:dyDescent="0.15">
      <c r="A1999">
        <v>84.441854000000006</v>
      </c>
      <c r="B1999">
        <v>2</v>
      </c>
      <c r="C1999">
        <v>2</v>
      </c>
      <c r="D1999">
        <v>-3.4963320000000002</v>
      </c>
      <c r="E1999">
        <v>3.3899319999999999</v>
      </c>
      <c r="F1999">
        <v>24.628277000000001</v>
      </c>
      <c r="G1999">
        <v>-0.96594999999999998</v>
      </c>
      <c r="H1999" t="s">
        <v>2000</v>
      </c>
      <c r="I1999">
        <v>-0.31210599999999999</v>
      </c>
      <c r="J1999">
        <v>-0.194739</v>
      </c>
    </row>
    <row r="2000" spans="1:10" x14ac:dyDescent="0.15">
      <c r="A2000">
        <v>84.486840000000001</v>
      </c>
      <c r="B2000">
        <v>2</v>
      </c>
      <c r="C2000">
        <v>2</v>
      </c>
      <c r="D2000">
        <v>-3.507298</v>
      </c>
      <c r="E2000">
        <v>3.2202519999999999</v>
      </c>
      <c r="F2000">
        <v>24.641862</v>
      </c>
      <c r="G2000">
        <v>-0.96920300000000004</v>
      </c>
      <c r="H2000" t="s">
        <v>2001</v>
      </c>
      <c r="I2000">
        <v>-0.31481900000000002</v>
      </c>
      <c r="J2000">
        <v>-0.195634</v>
      </c>
    </row>
    <row r="2001" spans="1:10" x14ac:dyDescent="0.15">
      <c r="A2001">
        <v>84.526843</v>
      </c>
      <c r="B2001">
        <v>2</v>
      </c>
      <c r="C2001">
        <v>2</v>
      </c>
      <c r="D2001">
        <v>-3.5199950000000002</v>
      </c>
      <c r="E2001">
        <v>3.6715270000000002</v>
      </c>
      <c r="F2001">
        <v>24.653929000000002</v>
      </c>
      <c r="G2001">
        <v>-0.97210300000000005</v>
      </c>
      <c r="H2001" t="s">
        <v>2002</v>
      </c>
      <c r="I2001">
        <v>-0.31722299999999998</v>
      </c>
      <c r="J2001">
        <v>-0.19620499999999999</v>
      </c>
    </row>
    <row r="2002" spans="1:10" x14ac:dyDescent="0.15">
      <c r="A2002">
        <v>84.561836</v>
      </c>
      <c r="B2002">
        <v>2</v>
      </c>
      <c r="C2002">
        <v>2</v>
      </c>
      <c r="D2002">
        <v>-3.6224379999999998</v>
      </c>
      <c r="E2002">
        <v>3.5442670000000001</v>
      </c>
      <c r="F2002">
        <v>24.664315999999999</v>
      </c>
      <c r="G2002">
        <v>-0.974603</v>
      </c>
      <c r="H2002" t="s">
        <v>2003</v>
      </c>
      <c r="I2002">
        <v>-0.319303</v>
      </c>
      <c r="J2002">
        <v>-0.196108</v>
      </c>
    </row>
    <row r="2003" spans="1:10" x14ac:dyDescent="0.15">
      <c r="A2003">
        <v>84.607055000000003</v>
      </c>
      <c r="B2003">
        <v>2</v>
      </c>
      <c r="C2003">
        <v>2</v>
      </c>
      <c r="D2003">
        <v>-3.4103379999999999</v>
      </c>
      <c r="E2003">
        <v>3.7381869999999999</v>
      </c>
      <c r="F2003">
        <v>24.677330999999999</v>
      </c>
      <c r="G2003">
        <v>-0.97773200000000005</v>
      </c>
      <c r="H2003" t="s">
        <v>2004</v>
      </c>
      <c r="I2003">
        <v>-0.321913</v>
      </c>
      <c r="J2003">
        <v>-0.195774</v>
      </c>
    </row>
    <row r="2004" spans="1:10" x14ac:dyDescent="0.15">
      <c r="A2004">
        <v>84.641833000000005</v>
      </c>
      <c r="B2004">
        <v>2</v>
      </c>
      <c r="C2004">
        <v>2</v>
      </c>
      <c r="D2004">
        <v>-3.5254780000000001</v>
      </c>
      <c r="E2004">
        <v>3.5988069999999999</v>
      </c>
      <c r="F2004">
        <v>24.687560000000001</v>
      </c>
      <c r="G2004">
        <v>-0.98018899999999998</v>
      </c>
      <c r="H2004" t="s">
        <v>2005</v>
      </c>
      <c r="I2004">
        <v>-0.32395299999999999</v>
      </c>
      <c r="J2004">
        <v>-0.19548099999999999</v>
      </c>
    </row>
    <row r="2005" spans="1:10" x14ac:dyDescent="0.15">
      <c r="A2005">
        <v>84.676837000000006</v>
      </c>
      <c r="B2005">
        <v>2</v>
      </c>
      <c r="C2005">
        <v>2</v>
      </c>
      <c r="D2005">
        <v>-4.2818240000000003</v>
      </c>
      <c r="E2005">
        <v>4.7209640000000004</v>
      </c>
      <c r="F2005">
        <v>24.697381</v>
      </c>
      <c r="G2005">
        <v>-0.98254300000000006</v>
      </c>
      <c r="H2005" t="s">
        <v>2006</v>
      </c>
      <c r="I2005">
        <v>-0.325901</v>
      </c>
      <c r="J2005">
        <v>-0.194799</v>
      </c>
    </row>
    <row r="2006" spans="1:10" x14ac:dyDescent="0.15">
      <c r="A2006">
        <v>84.711841000000007</v>
      </c>
      <c r="B2006">
        <v>2</v>
      </c>
      <c r="C2006">
        <v>2</v>
      </c>
      <c r="D2006">
        <v>-4.409084</v>
      </c>
      <c r="E2006">
        <v>4.6022660000000002</v>
      </c>
      <c r="F2006">
        <v>24.707131</v>
      </c>
      <c r="G2006">
        <v>-0.98487499999999994</v>
      </c>
      <c r="H2006" t="s">
        <v>2007</v>
      </c>
      <c r="I2006">
        <v>-0.32783400000000001</v>
      </c>
      <c r="J2006">
        <v>-0.19456200000000001</v>
      </c>
    </row>
    <row r="2007" spans="1:10" x14ac:dyDescent="0.15">
      <c r="A2007">
        <v>84.746841000000003</v>
      </c>
      <c r="B2007">
        <v>2</v>
      </c>
      <c r="C2007">
        <v>2</v>
      </c>
      <c r="D2007">
        <v>-5.0563500000000001</v>
      </c>
      <c r="E2007">
        <v>5.5814839999999997</v>
      </c>
      <c r="F2007">
        <v>24.716647999999999</v>
      </c>
      <c r="G2007">
        <v>-0.98714599999999997</v>
      </c>
      <c r="H2007" t="s">
        <v>2008</v>
      </c>
      <c r="I2007">
        <v>-0.32972899999999999</v>
      </c>
      <c r="J2007">
        <v>-0.19413</v>
      </c>
    </row>
    <row r="2008" spans="1:10" x14ac:dyDescent="0.15">
      <c r="A2008">
        <v>84.781814999999995</v>
      </c>
      <c r="B2008">
        <v>2</v>
      </c>
      <c r="C2008">
        <v>2</v>
      </c>
      <c r="D2008">
        <v>-5.0448069999999996</v>
      </c>
      <c r="E2008">
        <v>5.5900460000000001</v>
      </c>
      <c r="F2008">
        <v>24.726282999999999</v>
      </c>
      <c r="G2008">
        <v>-0.98944200000000004</v>
      </c>
      <c r="H2008" t="s">
        <v>2009</v>
      </c>
      <c r="I2008">
        <v>-0.33163799999999999</v>
      </c>
      <c r="J2008">
        <v>-0.193796</v>
      </c>
    </row>
    <row r="2009" spans="1:10" x14ac:dyDescent="0.15">
      <c r="A2009">
        <v>84.821831000000003</v>
      </c>
      <c r="B2009">
        <v>2</v>
      </c>
      <c r="C2009">
        <v>2</v>
      </c>
      <c r="D2009">
        <v>-5.8138500000000004</v>
      </c>
      <c r="E2009">
        <v>5.9778859999999998</v>
      </c>
      <c r="F2009">
        <v>24.737188</v>
      </c>
      <c r="G2009">
        <v>-0.99203699999999995</v>
      </c>
      <c r="H2009" t="s">
        <v>2010</v>
      </c>
      <c r="I2009">
        <v>-0.333789</v>
      </c>
      <c r="J2009">
        <v>-0.19359199999999999</v>
      </c>
    </row>
    <row r="2010" spans="1:10" x14ac:dyDescent="0.15">
      <c r="A2010">
        <v>84.861845000000002</v>
      </c>
      <c r="B2010">
        <v>2</v>
      </c>
      <c r="C2010">
        <v>2</v>
      </c>
      <c r="D2010">
        <v>-5.6695640000000003</v>
      </c>
      <c r="E2010">
        <v>5.9094470000000001</v>
      </c>
      <c r="F2010">
        <v>24.748313</v>
      </c>
      <c r="G2010">
        <v>-0.99468299999999998</v>
      </c>
      <c r="H2010" t="s">
        <v>2011</v>
      </c>
      <c r="I2010">
        <v>-0.33599400000000001</v>
      </c>
      <c r="J2010">
        <v>-0.19343399999999999</v>
      </c>
    </row>
    <row r="2011" spans="1:10" x14ac:dyDescent="0.15">
      <c r="A2011">
        <v>84.896844999999999</v>
      </c>
      <c r="B2011">
        <v>2</v>
      </c>
      <c r="C2011">
        <v>2</v>
      </c>
      <c r="D2011">
        <v>-5.4944009999999999</v>
      </c>
      <c r="E2011">
        <v>5.7725689999999998</v>
      </c>
      <c r="F2011">
        <v>24.758167</v>
      </c>
      <c r="G2011">
        <v>-0.99702500000000005</v>
      </c>
      <c r="H2011" t="s">
        <v>2012</v>
      </c>
      <c r="I2011">
        <v>-0.337949</v>
      </c>
      <c r="J2011">
        <v>-0.19339200000000001</v>
      </c>
    </row>
    <row r="2012" spans="1:10" x14ac:dyDescent="0.15">
      <c r="A2012">
        <v>84.936841999999999</v>
      </c>
      <c r="B2012">
        <v>2</v>
      </c>
      <c r="C2012">
        <v>2</v>
      </c>
      <c r="D2012">
        <v>-5.0652819999999998</v>
      </c>
      <c r="E2012">
        <v>6.2124300000000003</v>
      </c>
      <c r="F2012">
        <v>24.769804000000001</v>
      </c>
      <c r="G2012">
        <v>-0.99978800000000001</v>
      </c>
      <c r="H2012" t="s">
        <v>2013</v>
      </c>
      <c r="I2012">
        <v>-0.34024500000000002</v>
      </c>
      <c r="J2012">
        <v>-0.19278200000000001</v>
      </c>
    </row>
    <row r="2013" spans="1:10" x14ac:dyDescent="0.15">
      <c r="A2013">
        <v>84.981834000000006</v>
      </c>
      <c r="B2013">
        <v>2</v>
      </c>
      <c r="C2013">
        <v>2</v>
      </c>
      <c r="D2013">
        <v>-4.92042</v>
      </c>
      <c r="E2013">
        <v>5.621054</v>
      </c>
      <c r="F2013">
        <v>24.782990000000002</v>
      </c>
      <c r="G2013">
        <v>-1.002912</v>
      </c>
      <c r="H2013" t="s">
        <v>2014</v>
      </c>
      <c r="I2013">
        <v>-0.34284999999999999</v>
      </c>
      <c r="J2013">
        <v>-0.19234699999999999</v>
      </c>
    </row>
    <row r="2014" spans="1:10" x14ac:dyDescent="0.15">
      <c r="A2014">
        <v>85.026836000000003</v>
      </c>
      <c r="B2014">
        <v>2</v>
      </c>
      <c r="C2014">
        <v>2</v>
      </c>
      <c r="D2014">
        <v>-5.4089700000000001</v>
      </c>
      <c r="E2014">
        <v>5.5629559999999998</v>
      </c>
      <c r="F2014">
        <v>24.797564000000001</v>
      </c>
      <c r="G2014">
        <v>-1.0063610000000001</v>
      </c>
      <c r="H2014" t="s">
        <v>2015</v>
      </c>
      <c r="I2014">
        <v>-0.34570600000000001</v>
      </c>
      <c r="J2014">
        <v>-0.19258600000000001</v>
      </c>
    </row>
    <row r="2015" spans="1:10" x14ac:dyDescent="0.15">
      <c r="A2015">
        <v>85.066810000000004</v>
      </c>
      <c r="B2015">
        <v>2</v>
      </c>
      <c r="C2015">
        <v>2</v>
      </c>
      <c r="D2015">
        <v>-5.1919649999999997</v>
      </c>
      <c r="E2015">
        <v>5.3526350000000003</v>
      </c>
      <c r="F2015">
        <v>24.807901999999999</v>
      </c>
      <c r="G2015">
        <v>-1.00881</v>
      </c>
      <c r="H2015" t="s">
        <v>2016</v>
      </c>
      <c r="I2015">
        <v>-0.34774300000000002</v>
      </c>
      <c r="J2015">
        <v>-0.192687</v>
      </c>
    </row>
    <row r="2016" spans="1:10" x14ac:dyDescent="0.15">
      <c r="A2016">
        <v>85.106813000000002</v>
      </c>
      <c r="B2016">
        <v>2</v>
      </c>
      <c r="C2016">
        <v>2</v>
      </c>
      <c r="D2016">
        <v>-4.3689609999999997</v>
      </c>
      <c r="E2016">
        <v>4.8963570000000001</v>
      </c>
      <c r="F2016">
        <v>24.820065</v>
      </c>
      <c r="G2016">
        <v>-1.011693</v>
      </c>
      <c r="H2016" t="s">
        <v>2017</v>
      </c>
      <c r="I2016">
        <v>-0.35015200000000002</v>
      </c>
      <c r="J2016">
        <v>-0.19281000000000001</v>
      </c>
    </row>
    <row r="2017" spans="1:10" x14ac:dyDescent="0.15">
      <c r="A2017">
        <v>85.146849000000003</v>
      </c>
      <c r="B2017">
        <v>2</v>
      </c>
      <c r="C2017">
        <v>2</v>
      </c>
      <c r="D2017">
        <v>-3.6059800000000002</v>
      </c>
      <c r="E2017">
        <v>4.1292410000000004</v>
      </c>
      <c r="F2017">
        <v>24.832388000000002</v>
      </c>
      <c r="G2017">
        <v>-1.014615</v>
      </c>
      <c r="H2017" t="s">
        <v>2018</v>
      </c>
      <c r="I2017">
        <v>-0.35258600000000001</v>
      </c>
      <c r="J2017">
        <v>-0.192635</v>
      </c>
    </row>
    <row r="2018" spans="1:10" x14ac:dyDescent="0.15">
      <c r="A2018">
        <v>85.181821999999997</v>
      </c>
      <c r="B2018">
        <v>2</v>
      </c>
      <c r="C2018">
        <v>2</v>
      </c>
      <c r="D2018">
        <v>-3.7502650000000002</v>
      </c>
      <c r="E2018">
        <v>3.9128609999999999</v>
      </c>
      <c r="F2018">
        <v>24.843266</v>
      </c>
      <c r="G2018">
        <v>-1.0171920000000001</v>
      </c>
      <c r="H2018" t="s">
        <v>2019</v>
      </c>
      <c r="I2018">
        <v>-0.35471799999999998</v>
      </c>
      <c r="J2018">
        <v>-0.192778</v>
      </c>
    </row>
    <row r="2019" spans="1:10" x14ac:dyDescent="0.15">
      <c r="A2019">
        <v>85.221829</v>
      </c>
      <c r="B2019">
        <v>2</v>
      </c>
      <c r="C2019">
        <v>2</v>
      </c>
      <c r="D2019">
        <v>-2.7399789999999999</v>
      </c>
      <c r="E2019">
        <v>2.9536039999999999</v>
      </c>
      <c r="F2019">
        <v>24.855734999999999</v>
      </c>
      <c r="G2019">
        <v>-1.0201499999999999</v>
      </c>
      <c r="H2019" t="s">
        <v>2020</v>
      </c>
      <c r="I2019">
        <v>-0.35717900000000002</v>
      </c>
      <c r="J2019">
        <v>-0.193046</v>
      </c>
    </row>
    <row r="2020" spans="1:10" x14ac:dyDescent="0.15">
      <c r="A2020">
        <v>85.256825000000006</v>
      </c>
      <c r="B2020">
        <v>2</v>
      </c>
      <c r="C2020">
        <v>2</v>
      </c>
      <c r="D2020">
        <v>-3.2703720000000001</v>
      </c>
      <c r="E2020">
        <v>2.9475440000000002</v>
      </c>
      <c r="F2020">
        <v>24.86645</v>
      </c>
      <c r="G2020">
        <v>-1.022696</v>
      </c>
      <c r="H2020" t="s">
        <v>2021</v>
      </c>
      <c r="I2020">
        <v>-0.35928100000000002</v>
      </c>
      <c r="J2020">
        <v>-0.194131</v>
      </c>
    </row>
    <row r="2021" spans="1:10" x14ac:dyDescent="0.15">
      <c r="A2021">
        <v>85.296828000000005</v>
      </c>
      <c r="B2021">
        <v>2</v>
      </c>
      <c r="C2021">
        <v>2</v>
      </c>
      <c r="D2021">
        <v>-2.4843060000000001</v>
      </c>
      <c r="E2021">
        <v>2.3657849999999998</v>
      </c>
      <c r="F2021">
        <v>24.878563</v>
      </c>
      <c r="G2021">
        <v>-1.0255890000000001</v>
      </c>
      <c r="H2021" t="s">
        <v>2022</v>
      </c>
      <c r="I2021">
        <v>-0.36169499999999999</v>
      </c>
      <c r="J2021">
        <v>-0.19484899999999999</v>
      </c>
    </row>
    <row r="2022" spans="1:10" x14ac:dyDescent="0.15">
      <c r="A2022">
        <v>85.331866000000005</v>
      </c>
      <c r="B2022">
        <v>2</v>
      </c>
      <c r="C2022">
        <v>2</v>
      </c>
      <c r="D2022">
        <v>-2.8225099999999999</v>
      </c>
      <c r="E2022">
        <v>2.0809660000000001</v>
      </c>
      <c r="F2022">
        <v>24.889187</v>
      </c>
      <c r="G2022">
        <v>-1.028133</v>
      </c>
      <c r="H2022" t="s">
        <v>2023</v>
      </c>
      <c r="I2022">
        <v>-0.363819</v>
      </c>
      <c r="J2022">
        <v>-0.19539000000000001</v>
      </c>
    </row>
    <row r="2023" spans="1:10" x14ac:dyDescent="0.15">
      <c r="A2023">
        <v>85.366834999999995</v>
      </c>
      <c r="B2023">
        <v>2</v>
      </c>
      <c r="C2023">
        <v>2</v>
      </c>
      <c r="D2023">
        <v>-2.2600859999999998</v>
      </c>
      <c r="E2023">
        <v>1.5416270000000001</v>
      </c>
      <c r="F2023">
        <v>24.899896999999999</v>
      </c>
      <c r="G2023">
        <v>-1.0307040000000001</v>
      </c>
      <c r="H2023" t="s">
        <v>2024</v>
      </c>
      <c r="I2023">
        <v>-0.36596099999999998</v>
      </c>
      <c r="J2023">
        <v>-0.19592999999999999</v>
      </c>
    </row>
    <row r="2024" spans="1:10" x14ac:dyDescent="0.15">
      <c r="A2024">
        <v>85.401826</v>
      </c>
      <c r="B2024">
        <v>2</v>
      </c>
      <c r="C2024">
        <v>2</v>
      </c>
      <c r="D2024">
        <v>-2.4897879999999999</v>
      </c>
      <c r="E2024">
        <v>2.209282</v>
      </c>
      <c r="F2024">
        <v>24.910329000000001</v>
      </c>
      <c r="G2024">
        <v>-1.0332110000000001</v>
      </c>
      <c r="H2024" t="s">
        <v>2025</v>
      </c>
      <c r="I2024">
        <v>-0.36803900000000001</v>
      </c>
      <c r="J2024">
        <v>-0.19603000000000001</v>
      </c>
    </row>
    <row r="2025" spans="1:10" x14ac:dyDescent="0.15">
      <c r="A2025">
        <v>85.436807000000002</v>
      </c>
      <c r="B2025">
        <v>2</v>
      </c>
      <c r="C2025">
        <v>2</v>
      </c>
      <c r="D2025">
        <v>-3.504982</v>
      </c>
      <c r="E2025">
        <v>2.8776609999999998</v>
      </c>
      <c r="F2025">
        <v>24.920264</v>
      </c>
      <c r="G2025">
        <v>-1.035601</v>
      </c>
      <c r="H2025" t="s">
        <v>2026</v>
      </c>
      <c r="I2025">
        <v>-0.36973400000000001</v>
      </c>
      <c r="J2025">
        <v>-0.19620699999999999</v>
      </c>
    </row>
    <row r="2026" spans="1:10" x14ac:dyDescent="0.15">
      <c r="A2026">
        <v>85.471799000000004</v>
      </c>
      <c r="B2026">
        <v>2</v>
      </c>
      <c r="C2026">
        <v>2</v>
      </c>
      <c r="D2026">
        <v>-3.0103710000000001</v>
      </c>
      <c r="E2026">
        <v>2.7946</v>
      </c>
      <c r="F2026">
        <v>24.924538999999999</v>
      </c>
      <c r="G2026">
        <v>-1.0366299999999999</v>
      </c>
      <c r="H2026" t="s">
        <v>2027</v>
      </c>
      <c r="I2026">
        <v>-0.370591</v>
      </c>
      <c r="J2026">
        <v>-0.19619600000000001</v>
      </c>
    </row>
    <row r="2027" spans="1:10" x14ac:dyDescent="0.15">
      <c r="A2027">
        <v>85.506882000000004</v>
      </c>
      <c r="B2027">
        <v>2</v>
      </c>
      <c r="C2027">
        <v>2</v>
      </c>
      <c r="D2027">
        <v>-3.0103710000000001</v>
      </c>
      <c r="E2027">
        <v>2.7946</v>
      </c>
      <c r="F2027">
        <v>24.924538999999999</v>
      </c>
      <c r="G2027">
        <v>-1.0366299999999999</v>
      </c>
      <c r="H2027" t="s">
        <v>2027</v>
      </c>
      <c r="I2027">
        <v>-0.370591</v>
      </c>
      <c r="J2027">
        <v>-0.19619600000000001</v>
      </c>
    </row>
    <row r="2028" spans="1:10" x14ac:dyDescent="0.15">
      <c r="A2028">
        <v>85.5518</v>
      </c>
      <c r="B2028">
        <v>2</v>
      </c>
      <c r="C2028">
        <v>2</v>
      </c>
      <c r="D2028">
        <v>-3.5678899999999998</v>
      </c>
      <c r="E2028">
        <v>3.785936</v>
      </c>
      <c r="F2028">
        <v>24.952584999999999</v>
      </c>
      <c r="G2028">
        <v>-1.0433650000000001</v>
      </c>
      <c r="H2028" t="s">
        <v>2028</v>
      </c>
      <c r="I2028">
        <v>-0.37647399999999998</v>
      </c>
      <c r="J2028">
        <v>-0.19439400000000001</v>
      </c>
    </row>
    <row r="2029" spans="1:10" x14ac:dyDescent="0.15">
      <c r="A2029">
        <v>85.591824000000003</v>
      </c>
      <c r="B2029">
        <v>2</v>
      </c>
      <c r="C2029">
        <v>2</v>
      </c>
      <c r="D2029">
        <v>-4.3660769999999998</v>
      </c>
      <c r="E2029">
        <v>4.4689360000000002</v>
      </c>
      <c r="F2029">
        <v>24.964687000000001</v>
      </c>
      <c r="G2029">
        <v>-1.0462499999999999</v>
      </c>
      <c r="H2029" t="s">
        <v>2029</v>
      </c>
      <c r="I2029">
        <v>-0.37860100000000002</v>
      </c>
      <c r="J2029">
        <v>-0.19359899999999999</v>
      </c>
    </row>
    <row r="2030" spans="1:10" x14ac:dyDescent="0.15">
      <c r="A2030">
        <v>85.636824000000004</v>
      </c>
      <c r="B2030">
        <v>2</v>
      </c>
      <c r="C2030">
        <v>2</v>
      </c>
      <c r="D2030">
        <v>-4.9357160000000002</v>
      </c>
      <c r="E2030">
        <v>5.4438709999999997</v>
      </c>
      <c r="F2030">
        <v>24.975756000000001</v>
      </c>
      <c r="G2030">
        <v>-1.0488770000000001</v>
      </c>
      <c r="H2030" t="s">
        <v>2030</v>
      </c>
      <c r="I2030">
        <v>-0.38104199999999999</v>
      </c>
      <c r="J2030">
        <v>-0.19253300000000001</v>
      </c>
    </row>
    <row r="2031" spans="1:10" x14ac:dyDescent="0.15">
      <c r="A2031">
        <v>85.676799000000003</v>
      </c>
      <c r="B2031">
        <v>2</v>
      </c>
      <c r="C2031">
        <v>2</v>
      </c>
      <c r="D2031">
        <v>-4.755071</v>
      </c>
      <c r="E2031">
        <v>5.3857730000000004</v>
      </c>
      <c r="F2031">
        <v>24.986723000000001</v>
      </c>
      <c r="G2031">
        <v>-1.051472</v>
      </c>
      <c r="H2031" t="s">
        <v>2031</v>
      </c>
      <c r="I2031">
        <v>-0.38321</v>
      </c>
      <c r="J2031">
        <v>-0.19208</v>
      </c>
    </row>
    <row r="2032" spans="1:10" x14ac:dyDescent="0.15">
      <c r="A2032">
        <v>85.721879000000001</v>
      </c>
      <c r="B2032">
        <v>2</v>
      </c>
      <c r="C2032">
        <v>2</v>
      </c>
      <c r="D2032">
        <v>-4.6283880000000002</v>
      </c>
      <c r="E2032">
        <v>4.869618</v>
      </c>
      <c r="F2032">
        <v>24.999444</v>
      </c>
      <c r="G2032">
        <v>-1.0544750000000001</v>
      </c>
      <c r="H2032" t="s">
        <v>2032</v>
      </c>
      <c r="I2032">
        <v>-0.38571100000000003</v>
      </c>
      <c r="J2032">
        <v>-0.191603</v>
      </c>
    </row>
    <row r="2033" spans="1:10" x14ac:dyDescent="0.15">
      <c r="A2033">
        <v>85.756815000000003</v>
      </c>
      <c r="B2033">
        <v>2</v>
      </c>
      <c r="C2033">
        <v>2</v>
      </c>
      <c r="D2033">
        <v>-4.7435280000000004</v>
      </c>
      <c r="E2033">
        <v>4.9259370000000002</v>
      </c>
      <c r="F2033">
        <v>25.009625</v>
      </c>
      <c r="G2033">
        <v>-1.056875</v>
      </c>
      <c r="H2033" t="s">
        <v>2033</v>
      </c>
      <c r="I2033">
        <v>-0.38770199999999999</v>
      </c>
      <c r="J2033">
        <v>-0.191607</v>
      </c>
    </row>
    <row r="2034" spans="1:10" x14ac:dyDescent="0.15">
      <c r="A2034">
        <v>85.791810999999996</v>
      </c>
      <c r="B2034">
        <v>2</v>
      </c>
      <c r="C2034">
        <v>2</v>
      </c>
      <c r="D2034">
        <v>-4.4532259999999999</v>
      </c>
      <c r="E2034">
        <v>4.4315199999999999</v>
      </c>
      <c r="F2034">
        <v>25.019848</v>
      </c>
      <c r="G2034">
        <v>-1.0592859999999999</v>
      </c>
      <c r="H2034" t="s">
        <v>2034</v>
      </c>
      <c r="I2034">
        <v>-0.39000600000000002</v>
      </c>
      <c r="J2034">
        <v>-0.19153899999999999</v>
      </c>
    </row>
    <row r="2035" spans="1:10" x14ac:dyDescent="0.15">
      <c r="A2035">
        <v>85.826800000000006</v>
      </c>
      <c r="B2035">
        <v>2</v>
      </c>
      <c r="C2035">
        <v>2</v>
      </c>
      <c r="D2035">
        <v>-4.434469</v>
      </c>
      <c r="E2035">
        <v>4.2600610000000003</v>
      </c>
      <c r="F2035">
        <v>25.030218000000001</v>
      </c>
      <c r="G2035">
        <v>-1.061731</v>
      </c>
      <c r="H2035" t="s">
        <v>2035</v>
      </c>
      <c r="I2035">
        <v>-0.39203500000000002</v>
      </c>
      <c r="J2035">
        <v>-0.19198499999999999</v>
      </c>
    </row>
    <row r="2036" spans="1:10" x14ac:dyDescent="0.15">
      <c r="A2036">
        <v>85.866826000000003</v>
      </c>
      <c r="B2036">
        <v>2</v>
      </c>
      <c r="C2036">
        <v>2</v>
      </c>
      <c r="D2036">
        <v>-4.0047870000000003</v>
      </c>
      <c r="E2036">
        <v>3.9631210000000001</v>
      </c>
      <c r="F2036">
        <v>25.042294999999999</v>
      </c>
      <c r="G2036">
        <v>-1.064584</v>
      </c>
      <c r="H2036" t="s">
        <v>2036</v>
      </c>
      <c r="I2036">
        <v>-0.39411299999999999</v>
      </c>
      <c r="J2036">
        <v>-0.19237899999999999</v>
      </c>
    </row>
    <row r="2037" spans="1:10" x14ac:dyDescent="0.15">
      <c r="A2037">
        <v>85.906817000000004</v>
      </c>
      <c r="B2037">
        <v>2</v>
      </c>
      <c r="C2037">
        <v>2</v>
      </c>
      <c r="D2037">
        <v>-4.1981289999999998</v>
      </c>
      <c r="E2037">
        <v>3.3311039999999998</v>
      </c>
      <c r="F2037">
        <v>25.054209</v>
      </c>
      <c r="G2037">
        <v>-1.067407</v>
      </c>
      <c r="H2037" t="s">
        <v>2037</v>
      </c>
      <c r="I2037">
        <v>-0.39646700000000001</v>
      </c>
      <c r="J2037">
        <v>-0.19295100000000001</v>
      </c>
    </row>
    <row r="2038" spans="1:10" x14ac:dyDescent="0.15">
      <c r="A2038">
        <v>85.941809000000006</v>
      </c>
      <c r="B2038">
        <v>2</v>
      </c>
      <c r="C2038">
        <v>2</v>
      </c>
      <c r="D2038">
        <v>-3.6781320000000002</v>
      </c>
      <c r="E2038">
        <v>3.1510899999999999</v>
      </c>
      <c r="F2038">
        <v>25.064793999999999</v>
      </c>
      <c r="G2038">
        <v>-1.06992</v>
      </c>
      <c r="H2038" t="s">
        <v>2038</v>
      </c>
      <c r="I2038">
        <v>-0.39855299999999999</v>
      </c>
      <c r="J2038">
        <v>-0.193296</v>
      </c>
    </row>
    <row r="2039" spans="1:10" x14ac:dyDescent="0.15">
      <c r="A2039">
        <v>85.976815999999999</v>
      </c>
      <c r="B2039">
        <v>2</v>
      </c>
      <c r="C2039">
        <v>2</v>
      </c>
      <c r="D2039">
        <v>-3.3327119999999999</v>
      </c>
      <c r="E2039">
        <v>2.87839</v>
      </c>
      <c r="F2039">
        <v>25.075554</v>
      </c>
      <c r="G2039">
        <v>-1.0724769999999999</v>
      </c>
      <c r="H2039" t="s">
        <v>2039</v>
      </c>
      <c r="I2039">
        <v>-0.40067799999999998</v>
      </c>
      <c r="J2039">
        <v>-0.19348899999999999</v>
      </c>
    </row>
    <row r="2040" spans="1:10" x14ac:dyDescent="0.15">
      <c r="A2040">
        <v>86.011791000000002</v>
      </c>
      <c r="B2040">
        <v>2</v>
      </c>
      <c r="C2040">
        <v>2</v>
      </c>
      <c r="D2040">
        <v>-3.8157809999999999</v>
      </c>
      <c r="E2040">
        <v>3.1225689999999999</v>
      </c>
      <c r="F2040">
        <v>25.087422</v>
      </c>
      <c r="G2040">
        <v>-1.0752999999999999</v>
      </c>
      <c r="H2040" t="s">
        <v>2040</v>
      </c>
      <c r="I2040">
        <v>-0.402725</v>
      </c>
      <c r="J2040">
        <v>-0.19398499999999999</v>
      </c>
    </row>
    <row r="2041" spans="1:10" x14ac:dyDescent="0.15">
      <c r="A2041">
        <v>86.046829000000002</v>
      </c>
      <c r="B2041">
        <v>2</v>
      </c>
      <c r="C2041">
        <v>2</v>
      </c>
      <c r="D2041">
        <v>-3.313955</v>
      </c>
      <c r="E2041">
        <v>2.8619889999999999</v>
      </c>
      <c r="F2041">
        <v>25.096340999999999</v>
      </c>
      <c r="G2041">
        <v>-1.0774250000000001</v>
      </c>
      <c r="H2041" t="s">
        <v>2041</v>
      </c>
      <c r="I2041">
        <v>-0.40478399999999998</v>
      </c>
      <c r="J2041">
        <v>-0.19383800000000001</v>
      </c>
    </row>
    <row r="2042" spans="1:10" x14ac:dyDescent="0.15">
      <c r="A2042">
        <v>86.086793</v>
      </c>
      <c r="B2042">
        <v>2</v>
      </c>
      <c r="C2042">
        <v>2</v>
      </c>
      <c r="D2042">
        <v>-3.749698</v>
      </c>
      <c r="E2042">
        <v>3.2491059999999998</v>
      </c>
      <c r="F2042">
        <v>25.106589</v>
      </c>
      <c r="G2042">
        <v>-1.079866</v>
      </c>
      <c r="H2042" t="s">
        <v>2042</v>
      </c>
      <c r="I2042">
        <v>-0.40710000000000002</v>
      </c>
      <c r="J2042">
        <v>-0.193721</v>
      </c>
    </row>
    <row r="2043" spans="1:10" x14ac:dyDescent="0.15">
      <c r="A2043">
        <v>86.131789999999995</v>
      </c>
      <c r="B2043">
        <v>2</v>
      </c>
      <c r="C2043">
        <v>2</v>
      </c>
      <c r="D2043">
        <v>-3.3321350000000001</v>
      </c>
      <c r="E2043">
        <v>2.9746269999999999</v>
      </c>
      <c r="F2043">
        <v>25.119888</v>
      </c>
      <c r="G2043">
        <v>-1.0830310000000001</v>
      </c>
      <c r="H2043" t="s">
        <v>2043</v>
      </c>
      <c r="I2043">
        <v>-0.409744</v>
      </c>
      <c r="J2043">
        <v>-0.193136</v>
      </c>
    </row>
    <row r="2044" spans="1:10" x14ac:dyDescent="0.15">
      <c r="A2044">
        <v>86.166807000000006</v>
      </c>
      <c r="B2044">
        <v>2</v>
      </c>
      <c r="C2044">
        <v>2</v>
      </c>
      <c r="D2044">
        <v>-3.0048949999999999</v>
      </c>
      <c r="E2044">
        <v>2.7728679999999999</v>
      </c>
      <c r="F2044">
        <v>25.131716000000001</v>
      </c>
      <c r="G2044">
        <v>-1.085836</v>
      </c>
      <c r="H2044" t="s">
        <v>2044</v>
      </c>
      <c r="I2044">
        <v>-0.41176499999999999</v>
      </c>
      <c r="J2044">
        <v>-0.192051</v>
      </c>
    </row>
    <row r="2045" spans="1:10" x14ac:dyDescent="0.15">
      <c r="A2045">
        <v>86.211803000000003</v>
      </c>
      <c r="B2045">
        <v>2</v>
      </c>
      <c r="C2045">
        <v>2</v>
      </c>
      <c r="D2045">
        <v>-3.0351949999999999</v>
      </c>
      <c r="E2045">
        <v>3.1157859999999999</v>
      </c>
      <c r="F2045">
        <v>25.146367999999999</v>
      </c>
      <c r="G2045">
        <v>-1.0892900000000001</v>
      </c>
      <c r="H2045" t="s">
        <v>2045</v>
      </c>
      <c r="I2045">
        <v>-0.41462599999999999</v>
      </c>
      <c r="J2045">
        <v>-0.19055800000000001</v>
      </c>
    </row>
    <row r="2046" spans="1:10" x14ac:dyDescent="0.15">
      <c r="A2046">
        <v>86.251807999999997</v>
      </c>
      <c r="B2046">
        <v>2</v>
      </c>
      <c r="C2046">
        <v>2</v>
      </c>
      <c r="D2046">
        <v>-2.8831180000000001</v>
      </c>
      <c r="E2046">
        <v>2.8559290000000002</v>
      </c>
      <c r="F2046">
        <v>25.156464</v>
      </c>
      <c r="G2046">
        <v>-1.0916570000000001</v>
      </c>
      <c r="H2046" t="s">
        <v>2046</v>
      </c>
      <c r="I2046">
        <v>-0.41686400000000001</v>
      </c>
      <c r="J2046">
        <v>-0.18995000000000001</v>
      </c>
    </row>
    <row r="2047" spans="1:10" x14ac:dyDescent="0.15">
      <c r="A2047">
        <v>86.296811000000005</v>
      </c>
      <c r="B2047">
        <v>2</v>
      </c>
      <c r="C2047">
        <v>2</v>
      </c>
      <c r="D2047">
        <v>-2.8533949999999999</v>
      </c>
      <c r="E2047">
        <v>2.607469</v>
      </c>
      <c r="F2047">
        <v>25.171002999999999</v>
      </c>
      <c r="G2047">
        <v>-1.0950599999999999</v>
      </c>
      <c r="H2047" t="s">
        <v>2047</v>
      </c>
      <c r="I2047">
        <v>-0.41941099999999998</v>
      </c>
      <c r="J2047">
        <v>-0.189912</v>
      </c>
    </row>
    <row r="2048" spans="1:10" x14ac:dyDescent="0.15">
      <c r="A2048">
        <v>86.33681</v>
      </c>
      <c r="B2048">
        <v>2</v>
      </c>
      <c r="C2048">
        <v>2</v>
      </c>
      <c r="D2048">
        <v>-3.4521809999999999</v>
      </c>
      <c r="E2048">
        <v>3.517525</v>
      </c>
      <c r="F2048">
        <v>25.181142999999999</v>
      </c>
      <c r="G2048">
        <v>-1.097432</v>
      </c>
      <c r="H2048" t="s">
        <v>2048</v>
      </c>
      <c r="I2048">
        <v>-0.42136800000000002</v>
      </c>
      <c r="J2048">
        <v>-0.189719</v>
      </c>
    </row>
    <row r="2049" spans="1:10" x14ac:dyDescent="0.15">
      <c r="A2049">
        <v>86.376801999999998</v>
      </c>
      <c r="B2049">
        <v>2</v>
      </c>
      <c r="C2049">
        <v>2</v>
      </c>
      <c r="D2049">
        <v>-2.9800779999999998</v>
      </c>
      <c r="E2049">
        <v>2.70871</v>
      </c>
      <c r="F2049">
        <v>25.192657000000001</v>
      </c>
      <c r="G2049">
        <v>-1.1001240000000001</v>
      </c>
      <c r="H2049" t="s">
        <v>2049</v>
      </c>
      <c r="I2049">
        <v>-0.423875</v>
      </c>
      <c r="J2049">
        <v>-0.189833</v>
      </c>
    </row>
    <row r="2050" spans="1:10" x14ac:dyDescent="0.15">
      <c r="A2050">
        <v>86.426803000000007</v>
      </c>
      <c r="B2050">
        <v>2</v>
      </c>
      <c r="C2050">
        <v>2</v>
      </c>
      <c r="D2050">
        <v>-3.9606439999999998</v>
      </c>
      <c r="E2050">
        <v>3.3867069999999999</v>
      </c>
      <c r="F2050">
        <v>25.206757</v>
      </c>
      <c r="G2050">
        <v>-1.103424</v>
      </c>
      <c r="H2050" t="s">
        <v>2050</v>
      </c>
      <c r="I2050">
        <v>-0.426618</v>
      </c>
      <c r="J2050">
        <v>-0.19012699999999999</v>
      </c>
    </row>
    <row r="2051" spans="1:10" x14ac:dyDescent="0.15">
      <c r="A2051">
        <v>86.466808</v>
      </c>
      <c r="B2051">
        <v>2</v>
      </c>
      <c r="C2051">
        <v>2</v>
      </c>
      <c r="D2051">
        <v>-4.0030530000000004</v>
      </c>
      <c r="E2051">
        <v>3.7381769999999999</v>
      </c>
      <c r="F2051">
        <v>25.219615000000001</v>
      </c>
      <c r="G2051">
        <v>-1.106433</v>
      </c>
      <c r="H2051" t="s">
        <v>2051</v>
      </c>
      <c r="I2051">
        <v>-0.42883599999999999</v>
      </c>
      <c r="J2051">
        <v>-0.18981600000000001</v>
      </c>
    </row>
    <row r="2052" spans="1:10" x14ac:dyDescent="0.15">
      <c r="A2052">
        <v>86.506800999999996</v>
      </c>
      <c r="B2052">
        <v>2</v>
      </c>
      <c r="C2052">
        <v>2</v>
      </c>
      <c r="D2052">
        <v>-3.9915099999999999</v>
      </c>
      <c r="E2052">
        <v>3.507898</v>
      </c>
      <c r="F2052">
        <v>25.229741000000001</v>
      </c>
      <c r="G2052">
        <v>-1.108803</v>
      </c>
      <c r="H2052" t="s">
        <v>2052</v>
      </c>
      <c r="I2052">
        <v>-0.43080200000000002</v>
      </c>
      <c r="J2052">
        <v>-0.189772</v>
      </c>
    </row>
    <row r="2053" spans="1:10" x14ac:dyDescent="0.15">
      <c r="A2053">
        <v>86.546803999999995</v>
      </c>
      <c r="B2053">
        <v>2</v>
      </c>
      <c r="C2053">
        <v>2</v>
      </c>
      <c r="D2053">
        <v>-4.093953</v>
      </c>
      <c r="E2053">
        <v>3.7987769999999998</v>
      </c>
      <c r="F2053">
        <v>25.241313999999999</v>
      </c>
      <c r="G2053">
        <v>-1.1115079999999999</v>
      </c>
      <c r="H2053" t="s">
        <v>2053</v>
      </c>
      <c r="I2053">
        <v>-0.43303700000000001</v>
      </c>
      <c r="J2053">
        <v>-0.189608</v>
      </c>
    </row>
    <row r="2054" spans="1:10" x14ac:dyDescent="0.15">
      <c r="A2054">
        <v>86.586783999999994</v>
      </c>
      <c r="B2054">
        <v>2</v>
      </c>
      <c r="C2054">
        <v>2</v>
      </c>
      <c r="D2054">
        <v>-3.6042489999999998</v>
      </c>
      <c r="E2054">
        <v>3.5182389999999999</v>
      </c>
      <c r="F2054">
        <v>25.254408000000002</v>
      </c>
      <c r="G2054">
        <v>-1.1145659999999999</v>
      </c>
      <c r="H2054" t="s">
        <v>2054</v>
      </c>
      <c r="I2054">
        <v>-0.43529000000000001</v>
      </c>
      <c r="J2054">
        <v>-0.18929499999999999</v>
      </c>
    </row>
    <row r="2055" spans="1:10" x14ac:dyDescent="0.15">
      <c r="A2055">
        <v>86.626818999999998</v>
      </c>
      <c r="B2055">
        <v>2</v>
      </c>
      <c r="C2055">
        <v>2</v>
      </c>
      <c r="D2055">
        <v>-2.933322</v>
      </c>
      <c r="E2055">
        <v>2.9104610000000002</v>
      </c>
      <c r="F2055">
        <v>25.264814000000001</v>
      </c>
      <c r="G2055">
        <v>-1.1169910000000001</v>
      </c>
      <c r="H2055" t="s">
        <v>2055</v>
      </c>
      <c r="I2055">
        <v>-0.43785499999999999</v>
      </c>
      <c r="J2055">
        <v>-0.18871099999999999</v>
      </c>
    </row>
    <row r="2056" spans="1:10" x14ac:dyDescent="0.15">
      <c r="A2056">
        <v>86.666802000000004</v>
      </c>
      <c r="B2056">
        <v>2</v>
      </c>
      <c r="C2056">
        <v>2</v>
      </c>
      <c r="D2056">
        <v>-3.580009</v>
      </c>
      <c r="E2056">
        <v>3.415219</v>
      </c>
      <c r="F2056">
        <v>25.276302000000001</v>
      </c>
      <c r="G2056">
        <v>-1.119664</v>
      </c>
      <c r="H2056" t="s">
        <v>2056</v>
      </c>
      <c r="I2056">
        <v>-0.440056</v>
      </c>
      <c r="J2056">
        <v>-0.18864800000000001</v>
      </c>
    </row>
    <row r="2057" spans="1:10" x14ac:dyDescent="0.15">
      <c r="A2057">
        <v>86.721801999999997</v>
      </c>
      <c r="B2057">
        <v>2</v>
      </c>
      <c r="C2057">
        <v>2</v>
      </c>
      <c r="D2057">
        <v>-3.0242209999999998</v>
      </c>
      <c r="E2057">
        <v>3.0680209999999999</v>
      </c>
      <c r="F2057">
        <v>25.292278</v>
      </c>
      <c r="G2057">
        <v>-1.1233789999999999</v>
      </c>
      <c r="H2057" t="s">
        <v>2057</v>
      </c>
      <c r="I2057">
        <v>-0.44286300000000001</v>
      </c>
      <c r="J2057">
        <v>-0.187996</v>
      </c>
    </row>
    <row r="2058" spans="1:10" x14ac:dyDescent="0.15">
      <c r="A2058">
        <v>86.761798999999996</v>
      </c>
      <c r="B2058">
        <v>2</v>
      </c>
      <c r="C2058">
        <v>2</v>
      </c>
      <c r="D2058">
        <v>-3.6642709999999998</v>
      </c>
      <c r="E2058">
        <v>3.754578</v>
      </c>
      <c r="F2058">
        <v>25.303856</v>
      </c>
      <c r="G2058">
        <v>-1.126063</v>
      </c>
      <c r="H2058" t="s">
        <v>2058</v>
      </c>
      <c r="I2058">
        <v>-0.44508199999999998</v>
      </c>
      <c r="J2058">
        <v>-0.18743599999999999</v>
      </c>
    </row>
    <row r="2059" spans="1:10" x14ac:dyDescent="0.15">
      <c r="A2059">
        <v>86.796801000000002</v>
      </c>
      <c r="B2059">
        <v>2</v>
      </c>
      <c r="C2059">
        <v>2</v>
      </c>
      <c r="D2059">
        <v>-3.610309</v>
      </c>
      <c r="E2059">
        <v>4.646452</v>
      </c>
      <c r="F2059">
        <v>25.315394000000001</v>
      </c>
      <c r="G2059">
        <v>-1.128728</v>
      </c>
      <c r="H2059" t="s">
        <v>2059</v>
      </c>
      <c r="I2059">
        <v>-0.447274</v>
      </c>
      <c r="J2059">
        <v>-0.18638399999999999</v>
      </c>
    </row>
    <row r="2060" spans="1:10" x14ac:dyDescent="0.15">
      <c r="A2060">
        <v>86.836794999999995</v>
      </c>
      <c r="B2060">
        <v>2</v>
      </c>
      <c r="C2060">
        <v>2</v>
      </c>
      <c r="D2060">
        <v>-2.5945399999999998</v>
      </c>
      <c r="E2060">
        <v>3.7199970000000002</v>
      </c>
      <c r="F2060">
        <v>25.325821999999999</v>
      </c>
      <c r="G2060">
        <v>-1.131127</v>
      </c>
      <c r="H2060" t="s">
        <v>2060</v>
      </c>
      <c r="I2060">
        <v>-0.44927800000000001</v>
      </c>
      <c r="J2060">
        <v>-0.185443</v>
      </c>
    </row>
    <row r="2061" spans="1:10" x14ac:dyDescent="0.15">
      <c r="A2061">
        <v>86.876800000000003</v>
      </c>
      <c r="B2061">
        <v>2</v>
      </c>
      <c r="C2061">
        <v>2</v>
      </c>
      <c r="D2061">
        <v>-2.8715670000000002</v>
      </c>
      <c r="E2061">
        <v>4.0308359999999999</v>
      </c>
      <c r="F2061">
        <v>25.339047000000001</v>
      </c>
      <c r="G2061">
        <v>-1.134153</v>
      </c>
      <c r="H2061" t="s">
        <v>2061</v>
      </c>
      <c r="I2061">
        <v>-0.45147999999999999</v>
      </c>
      <c r="J2061">
        <v>-0.184586</v>
      </c>
    </row>
    <row r="2062" spans="1:10" x14ac:dyDescent="0.15">
      <c r="A2062">
        <v>86.916798999999997</v>
      </c>
      <c r="B2062">
        <v>2</v>
      </c>
      <c r="C2062">
        <v>2</v>
      </c>
      <c r="D2062">
        <v>-3.6273339999999998</v>
      </c>
      <c r="E2062">
        <v>4.5199150000000001</v>
      </c>
      <c r="F2062">
        <v>25.348701999999999</v>
      </c>
      <c r="G2062">
        <v>-1.1363589999999999</v>
      </c>
      <c r="H2062" t="s">
        <v>2062</v>
      </c>
      <c r="I2062">
        <v>-0.45383099999999998</v>
      </c>
      <c r="J2062">
        <v>-0.184755</v>
      </c>
    </row>
    <row r="2063" spans="1:10" x14ac:dyDescent="0.15">
      <c r="A2063">
        <v>86.961787999999999</v>
      </c>
      <c r="B2063">
        <v>2</v>
      </c>
      <c r="C2063">
        <v>2</v>
      </c>
      <c r="D2063">
        <v>-2.8539659999999998</v>
      </c>
      <c r="E2063">
        <v>3.7146620000000001</v>
      </c>
      <c r="F2063">
        <v>25.363140999999999</v>
      </c>
      <c r="G2063">
        <v>-1.139659</v>
      </c>
      <c r="H2063" t="s">
        <v>2063</v>
      </c>
      <c r="I2063">
        <v>-0.45601900000000001</v>
      </c>
      <c r="J2063">
        <v>-0.18459100000000001</v>
      </c>
    </row>
    <row r="2064" spans="1:10" x14ac:dyDescent="0.15">
      <c r="A2064">
        <v>87.001786999999993</v>
      </c>
      <c r="B2064">
        <v>2</v>
      </c>
      <c r="C2064">
        <v>2</v>
      </c>
      <c r="D2064">
        <v>-3.6333959999999998</v>
      </c>
      <c r="E2064">
        <v>4.9398359999999997</v>
      </c>
      <c r="F2064">
        <v>25.374801999999999</v>
      </c>
      <c r="G2064">
        <v>-1.1423179999999999</v>
      </c>
      <c r="H2064" t="s">
        <v>2064</v>
      </c>
      <c r="I2064">
        <v>-0.45847100000000002</v>
      </c>
      <c r="J2064">
        <v>-0.18401100000000001</v>
      </c>
    </row>
    <row r="2065" spans="1:10" x14ac:dyDescent="0.15">
      <c r="A2065">
        <v>87.041804999999997</v>
      </c>
      <c r="B2065">
        <v>2</v>
      </c>
      <c r="C2065">
        <v>2</v>
      </c>
      <c r="D2065">
        <v>-3.7854730000000001</v>
      </c>
      <c r="E2065">
        <v>4.8592769999999996</v>
      </c>
      <c r="F2065">
        <v>25.385908000000001</v>
      </c>
      <c r="G2065">
        <v>-1.1448469999999999</v>
      </c>
      <c r="H2065" t="s">
        <v>2065</v>
      </c>
      <c r="I2065">
        <v>-0.460565</v>
      </c>
      <c r="J2065">
        <v>-0.18370400000000001</v>
      </c>
    </row>
    <row r="2066" spans="1:10" x14ac:dyDescent="0.15">
      <c r="A2066">
        <v>87.096771000000004</v>
      </c>
      <c r="B2066">
        <v>2</v>
      </c>
      <c r="C2066">
        <v>2</v>
      </c>
      <c r="D2066">
        <v>-3.972178</v>
      </c>
      <c r="E2066">
        <v>5.0817170000000003</v>
      </c>
      <c r="F2066">
        <v>25.400335999999999</v>
      </c>
      <c r="G2066">
        <v>-1.148126</v>
      </c>
      <c r="H2066" t="s">
        <v>2066</v>
      </c>
      <c r="I2066">
        <v>-0.46326200000000001</v>
      </c>
      <c r="J2066">
        <v>-0.18335199999999999</v>
      </c>
    </row>
    <row r="2067" spans="1:10" x14ac:dyDescent="0.15">
      <c r="A2067">
        <v>87.141818999999998</v>
      </c>
      <c r="B2067">
        <v>2</v>
      </c>
      <c r="C2067">
        <v>2</v>
      </c>
      <c r="D2067">
        <v>-4.0581719999999999</v>
      </c>
      <c r="E2067">
        <v>5.7415330000000004</v>
      </c>
      <c r="F2067">
        <v>25.414501999999999</v>
      </c>
      <c r="G2067">
        <v>-1.1513420000000001</v>
      </c>
      <c r="H2067" t="s">
        <v>2067</v>
      </c>
      <c r="I2067">
        <v>-0.465642</v>
      </c>
      <c r="J2067">
        <v>-0.18327099999999999</v>
      </c>
    </row>
    <row r="2068" spans="1:10" x14ac:dyDescent="0.15">
      <c r="A2068">
        <v>87.181773000000007</v>
      </c>
      <c r="B2068">
        <v>2</v>
      </c>
      <c r="C2068">
        <v>2</v>
      </c>
      <c r="D2068">
        <v>-3.332128</v>
      </c>
      <c r="E2068">
        <v>5.2574569999999996</v>
      </c>
      <c r="F2068">
        <v>25.426179999999999</v>
      </c>
      <c r="G2068">
        <v>-1.153991</v>
      </c>
      <c r="H2068" t="s">
        <v>2068</v>
      </c>
      <c r="I2068">
        <v>-0.46782200000000002</v>
      </c>
      <c r="J2068">
        <v>-0.182809</v>
      </c>
    </row>
    <row r="2069" spans="1:10" x14ac:dyDescent="0.15">
      <c r="A2069">
        <v>87.231834000000006</v>
      </c>
      <c r="B2069">
        <v>2</v>
      </c>
      <c r="C2069">
        <v>2</v>
      </c>
      <c r="D2069">
        <v>-3.2230479999999999</v>
      </c>
      <c r="E2069">
        <v>4.989039</v>
      </c>
      <c r="F2069">
        <v>25.440875999999999</v>
      </c>
      <c r="G2069">
        <v>-1.157316</v>
      </c>
      <c r="H2069" t="s">
        <v>2069</v>
      </c>
      <c r="I2069">
        <v>-0.470557</v>
      </c>
      <c r="J2069">
        <v>-0.182502</v>
      </c>
    </row>
    <row r="2070" spans="1:10" x14ac:dyDescent="0.15">
      <c r="A2070">
        <v>87.271803000000006</v>
      </c>
      <c r="B2070">
        <v>2</v>
      </c>
      <c r="C2070">
        <v>2</v>
      </c>
      <c r="D2070">
        <v>-3.4279329999999999</v>
      </c>
      <c r="E2070">
        <v>5.4574369999999996</v>
      </c>
      <c r="F2070">
        <v>25.4526</v>
      </c>
      <c r="G2070">
        <v>-1.159967</v>
      </c>
      <c r="H2070" t="s">
        <v>2070</v>
      </c>
      <c r="I2070">
        <v>-0.47273799999999999</v>
      </c>
      <c r="J2070">
        <v>-0.18238599999999999</v>
      </c>
    </row>
    <row r="2071" spans="1:10" x14ac:dyDescent="0.15">
      <c r="A2071">
        <v>87.306793999999996</v>
      </c>
      <c r="B2071">
        <v>2</v>
      </c>
      <c r="C2071">
        <v>2</v>
      </c>
      <c r="D2071">
        <v>-2.7806690000000001</v>
      </c>
      <c r="E2071">
        <v>4.8721199999999998</v>
      </c>
      <c r="F2071">
        <v>25.461542999999999</v>
      </c>
      <c r="G2071">
        <v>-1.161988</v>
      </c>
      <c r="H2071" t="s">
        <v>2071</v>
      </c>
      <c r="I2071">
        <v>-0.474686</v>
      </c>
      <c r="J2071">
        <v>-0.18223800000000001</v>
      </c>
    </row>
    <row r="2072" spans="1:10" x14ac:dyDescent="0.15">
      <c r="A2072">
        <v>87.346765000000005</v>
      </c>
      <c r="B2072">
        <v>2</v>
      </c>
      <c r="C2072">
        <v>2</v>
      </c>
      <c r="D2072">
        <v>-2.1334050000000002</v>
      </c>
      <c r="E2072">
        <v>4.3691409999999999</v>
      </c>
      <c r="F2072">
        <v>25.475228999999999</v>
      </c>
      <c r="G2072">
        <v>-1.1650799999999999</v>
      </c>
      <c r="H2072" t="s">
        <v>2072</v>
      </c>
      <c r="I2072">
        <v>-0.47694300000000001</v>
      </c>
      <c r="J2072">
        <v>-0.18206600000000001</v>
      </c>
    </row>
    <row r="2073" spans="1:10" x14ac:dyDescent="0.15">
      <c r="A2073">
        <v>87.391762</v>
      </c>
      <c r="B2073">
        <v>2</v>
      </c>
      <c r="C2073">
        <v>2</v>
      </c>
      <c r="D2073">
        <v>-2.4589120000000002</v>
      </c>
      <c r="E2073">
        <v>4.2340419999999996</v>
      </c>
      <c r="F2073">
        <v>25.485679999999999</v>
      </c>
      <c r="G2073">
        <v>-1.16744</v>
      </c>
      <c r="H2073" t="s">
        <v>2073</v>
      </c>
      <c r="I2073">
        <v>-0.47944999999999999</v>
      </c>
      <c r="J2073">
        <v>-0.182666</v>
      </c>
    </row>
    <row r="2074" spans="1:10" x14ac:dyDescent="0.15">
      <c r="A2074">
        <v>87.426773999999995</v>
      </c>
      <c r="B2074">
        <v>2</v>
      </c>
      <c r="C2074">
        <v>2</v>
      </c>
      <c r="D2074">
        <v>-1.9619930000000001</v>
      </c>
      <c r="E2074">
        <v>3.5578249999999998</v>
      </c>
      <c r="F2074">
        <v>25.497899</v>
      </c>
      <c r="G2074">
        <v>-1.170207</v>
      </c>
      <c r="H2074" t="s">
        <v>2074</v>
      </c>
      <c r="I2074">
        <v>-0.48143799999999998</v>
      </c>
      <c r="J2074">
        <v>-0.18340500000000001</v>
      </c>
    </row>
    <row r="2075" spans="1:10" x14ac:dyDescent="0.15">
      <c r="A2075">
        <v>87.466768000000002</v>
      </c>
      <c r="B2075">
        <v>2</v>
      </c>
      <c r="C2075">
        <v>2</v>
      </c>
      <c r="D2075">
        <v>-2.4401600000000001</v>
      </c>
      <c r="E2075">
        <v>4.3545280000000002</v>
      </c>
      <c r="F2075">
        <v>25.511185000000001</v>
      </c>
      <c r="G2075">
        <v>-1.1732279999999999</v>
      </c>
      <c r="H2075" t="s">
        <v>2075</v>
      </c>
      <c r="I2075">
        <v>-0.483649</v>
      </c>
      <c r="J2075">
        <v>-0.18388099999999999</v>
      </c>
    </row>
    <row r="2076" spans="1:10" x14ac:dyDescent="0.15">
      <c r="A2076">
        <v>87.511767000000006</v>
      </c>
      <c r="B2076">
        <v>2</v>
      </c>
      <c r="C2076">
        <v>2</v>
      </c>
      <c r="D2076">
        <v>-1.816557</v>
      </c>
      <c r="E2076">
        <v>3.7250100000000002</v>
      </c>
      <c r="F2076">
        <v>25.524571000000002</v>
      </c>
      <c r="G2076">
        <v>-1.1762809999999999</v>
      </c>
      <c r="H2076" t="s">
        <v>2076</v>
      </c>
      <c r="I2076">
        <v>-0.48645100000000002</v>
      </c>
      <c r="J2076">
        <v>-0.184807</v>
      </c>
    </row>
    <row r="2077" spans="1:10" x14ac:dyDescent="0.15">
      <c r="A2077">
        <v>87.551790999999994</v>
      </c>
      <c r="B2077">
        <v>2</v>
      </c>
      <c r="C2077">
        <v>2</v>
      </c>
      <c r="D2077">
        <v>-1.9735400000000001</v>
      </c>
      <c r="E2077">
        <v>3.9406680000000001</v>
      </c>
      <c r="F2077">
        <v>25.535073000000001</v>
      </c>
      <c r="G2077">
        <v>-1.1786840000000001</v>
      </c>
      <c r="H2077" t="s">
        <v>2077</v>
      </c>
      <c r="I2077">
        <v>-0.48869400000000002</v>
      </c>
      <c r="J2077">
        <v>-0.18513399999999999</v>
      </c>
    </row>
    <row r="2078" spans="1:10" x14ac:dyDescent="0.15">
      <c r="A2078">
        <v>87.601778999999993</v>
      </c>
      <c r="B2078">
        <v>2</v>
      </c>
      <c r="C2078">
        <v>2</v>
      </c>
      <c r="D2078">
        <v>-1.7680769999999999</v>
      </c>
      <c r="E2078">
        <v>3.4662090000000001</v>
      </c>
      <c r="F2078">
        <v>25.548251</v>
      </c>
      <c r="G2078">
        <v>-1.181705</v>
      </c>
      <c r="H2078" t="s">
        <v>2078</v>
      </c>
      <c r="I2078">
        <v>-0.49119800000000002</v>
      </c>
      <c r="J2078">
        <v>-0.18598500000000001</v>
      </c>
    </row>
    <row r="2079" spans="1:10" x14ac:dyDescent="0.15">
      <c r="A2079">
        <v>87.646766</v>
      </c>
      <c r="B2079">
        <v>2</v>
      </c>
      <c r="C2079">
        <v>2</v>
      </c>
      <c r="D2079">
        <v>-1.780197</v>
      </c>
      <c r="E2079">
        <v>3.7848869999999999</v>
      </c>
      <c r="F2079">
        <v>25.564366</v>
      </c>
      <c r="G2079">
        <v>-1.1854119999999999</v>
      </c>
      <c r="H2079" t="s">
        <v>2079</v>
      </c>
      <c r="I2079">
        <v>-0.493699</v>
      </c>
      <c r="J2079">
        <v>-0.18648999999999999</v>
      </c>
    </row>
    <row r="2080" spans="1:10" x14ac:dyDescent="0.15">
      <c r="A2080">
        <v>87.686767000000003</v>
      </c>
      <c r="B2080">
        <v>2</v>
      </c>
      <c r="C2080">
        <v>2</v>
      </c>
      <c r="D2080">
        <v>-1.9977799999999999</v>
      </c>
      <c r="E2080">
        <v>4.1260269999999997</v>
      </c>
      <c r="F2080">
        <v>25.574542999999998</v>
      </c>
      <c r="G2080">
        <v>-1.1877580000000001</v>
      </c>
      <c r="H2080" t="s">
        <v>2080</v>
      </c>
      <c r="I2080">
        <v>-0.49618499999999999</v>
      </c>
      <c r="J2080">
        <v>-0.18665200000000001</v>
      </c>
    </row>
    <row r="2081" spans="1:10" x14ac:dyDescent="0.15">
      <c r="A2081">
        <v>87.726757000000006</v>
      </c>
      <c r="B2081">
        <v>2</v>
      </c>
      <c r="C2081">
        <v>2</v>
      </c>
      <c r="D2081">
        <v>-1.84022</v>
      </c>
      <c r="E2081">
        <v>4.154547</v>
      </c>
      <c r="F2081">
        <v>25.586124000000002</v>
      </c>
      <c r="G2081">
        <v>-1.190428</v>
      </c>
      <c r="H2081" t="s">
        <v>2081</v>
      </c>
      <c r="I2081">
        <v>-0.49811499999999997</v>
      </c>
      <c r="J2081">
        <v>-0.18695300000000001</v>
      </c>
    </row>
    <row r="2082" spans="1:10" x14ac:dyDescent="0.15">
      <c r="A2082">
        <v>87.766773000000001</v>
      </c>
      <c r="B2082">
        <v>2</v>
      </c>
      <c r="C2082">
        <v>2</v>
      </c>
      <c r="D2082">
        <v>-1.816557</v>
      </c>
      <c r="E2082">
        <v>3.942447</v>
      </c>
      <c r="F2082">
        <v>25.599194000000001</v>
      </c>
      <c r="G2082">
        <v>-1.193449</v>
      </c>
      <c r="H2082" t="s">
        <v>2082</v>
      </c>
      <c r="I2082">
        <v>-0.50062600000000002</v>
      </c>
      <c r="J2082">
        <v>-0.18750900000000001</v>
      </c>
    </row>
    <row r="2083" spans="1:10" x14ac:dyDescent="0.15">
      <c r="A2083">
        <v>87.811789000000005</v>
      </c>
      <c r="B2083">
        <v>2</v>
      </c>
      <c r="C2083">
        <v>2</v>
      </c>
      <c r="D2083">
        <v>-2.0583800000000001</v>
      </c>
      <c r="E2083">
        <v>4.2048069999999997</v>
      </c>
      <c r="F2083">
        <v>25.612116</v>
      </c>
      <c r="G2083">
        <v>-1.196442</v>
      </c>
      <c r="H2083" t="s">
        <v>2083</v>
      </c>
      <c r="I2083">
        <v>-0.50281299999999995</v>
      </c>
      <c r="J2083">
        <v>-0.187891</v>
      </c>
    </row>
    <row r="2084" spans="1:10" x14ac:dyDescent="0.15">
      <c r="A2084">
        <v>87.846770000000006</v>
      </c>
      <c r="B2084">
        <v>2</v>
      </c>
      <c r="C2084">
        <v>2</v>
      </c>
      <c r="D2084">
        <v>-2.4335230000000001</v>
      </c>
      <c r="E2084">
        <v>5.0368060000000003</v>
      </c>
      <c r="F2084">
        <v>25.620433999999999</v>
      </c>
      <c r="G2084">
        <v>-1.1983699999999999</v>
      </c>
      <c r="H2084" t="s">
        <v>2084</v>
      </c>
      <c r="I2084">
        <v>-0.50495400000000001</v>
      </c>
      <c r="J2084">
        <v>-0.188029</v>
      </c>
    </row>
    <row r="2085" spans="1:10" x14ac:dyDescent="0.15">
      <c r="A2085">
        <v>87.886782999999994</v>
      </c>
      <c r="B2085">
        <v>2</v>
      </c>
      <c r="C2085">
        <v>2</v>
      </c>
      <c r="D2085">
        <v>-1.7504740000000001</v>
      </c>
      <c r="E2085">
        <v>3.7934489999999998</v>
      </c>
      <c r="F2085">
        <v>25.633617999999998</v>
      </c>
      <c r="G2085">
        <v>-1.2014320000000001</v>
      </c>
      <c r="H2085" t="s">
        <v>2085</v>
      </c>
      <c r="I2085">
        <v>-0.50693999999999995</v>
      </c>
      <c r="J2085">
        <v>-0.188724</v>
      </c>
    </row>
    <row r="2086" spans="1:10" x14ac:dyDescent="0.15">
      <c r="A2086">
        <v>87.921768</v>
      </c>
      <c r="B2086">
        <v>2</v>
      </c>
      <c r="C2086">
        <v>2</v>
      </c>
      <c r="D2086">
        <v>-2.3492600000000001</v>
      </c>
      <c r="E2086">
        <v>4.3908880000000003</v>
      </c>
      <c r="F2086">
        <v>25.642181999999998</v>
      </c>
      <c r="G2086">
        <v>-1.2034260000000001</v>
      </c>
      <c r="H2086" t="s">
        <v>2086</v>
      </c>
      <c r="I2086">
        <v>-0.50886399999999998</v>
      </c>
      <c r="J2086">
        <v>-0.189027</v>
      </c>
    </row>
    <row r="2087" spans="1:10" x14ac:dyDescent="0.15">
      <c r="A2087">
        <v>87.956784999999996</v>
      </c>
      <c r="B2087">
        <v>2</v>
      </c>
      <c r="C2087">
        <v>2</v>
      </c>
      <c r="D2087">
        <v>-2.0611809999999999</v>
      </c>
      <c r="E2087">
        <v>4.2447520000000001</v>
      </c>
      <c r="F2087">
        <v>25.652325000000001</v>
      </c>
      <c r="G2087">
        <v>-1.2057899999999999</v>
      </c>
      <c r="H2087" t="s">
        <v>2087</v>
      </c>
      <c r="I2087">
        <v>-0.51109400000000005</v>
      </c>
      <c r="J2087">
        <v>-0.188913</v>
      </c>
    </row>
    <row r="2088" spans="1:10" x14ac:dyDescent="0.15">
      <c r="A2088">
        <v>87.996756000000005</v>
      </c>
      <c r="B2088">
        <v>2</v>
      </c>
      <c r="C2088">
        <v>2</v>
      </c>
      <c r="D2088">
        <v>-2.708215</v>
      </c>
      <c r="E2088">
        <v>4.9075730000000002</v>
      </c>
      <c r="F2088">
        <v>25.663824999999999</v>
      </c>
      <c r="G2088">
        <v>-1.2084710000000001</v>
      </c>
      <c r="H2088" t="s">
        <v>2088</v>
      </c>
      <c r="I2088">
        <v>-0.51331800000000005</v>
      </c>
      <c r="J2088">
        <v>-0.18973899999999999</v>
      </c>
    </row>
    <row r="2089" spans="1:10" x14ac:dyDescent="0.15">
      <c r="A2089">
        <v>88.031755000000004</v>
      </c>
      <c r="B2089">
        <v>2</v>
      </c>
      <c r="C2089">
        <v>2</v>
      </c>
      <c r="D2089">
        <v>-2.8183850000000001</v>
      </c>
      <c r="E2089">
        <v>4.8708489999999998</v>
      </c>
      <c r="F2089">
        <v>25.675249999999998</v>
      </c>
      <c r="G2089">
        <v>-1.2111460000000001</v>
      </c>
      <c r="H2089" t="s">
        <v>2089</v>
      </c>
      <c r="I2089">
        <v>-0.51525600000000005</v>
      </c>
      <c r="J2089">
        <v>-0.190636</v>
      </c>
    </row>
    <row r="2090" spans="1:10" x14ac:dyDescent="0.15">
      <c r="A2090">
        <v>88.071764999999999</v>
      </c>
      <c r="B2090">
        <v>2</v>
      </c>
      <c r="C2090">
        <v>2</v>
      </c>
      <c r="D2090">
        <v>-2.8073100000000002</v>
      </c>
      <c r="E2090">
        <v>4.5936260000000004</v>
      </c>
      <c r="F2090">
        <v>25.68657</v>
      </c>
      <c r="G2090">
        <v>-1.2138059999999999</v>
      </c>
      <c r="H2090" t="s">
        <v>2090</v>
      </c>
      <c r="I2090">
        <v>-0.51747500000000002</v>
      </c>
      <c r="J2090">
        <v>-0.19151299999999999</v>
      </c>
    </row>
    <row r="2091" spans="1:10" x14ac:dyDescent="0.15">
      <c r="A2091">
        <v>88.111778999999999</v>
      </c>
      <c r="B2091">
        <v>2</v>
      </c>
      <c r="C2091">
        <v>2</v>
      </c>
      <c r="D2091">
        <v>-2.9413800000000001</v>
      </c>
      <c r="E2091">
        <v>4.7405200000000001</v>
      </c>
      <c r="F2091">
        <v>25.698194000000001</v>
      </c>
      <c r="G2091">
        <v>-1.2165490000000001</v>
      </c>
      <c r="H2091" t="s">
        <v>2091</v>
      </c>
      <c r="I2091">
        <v>-0.51946599999999998</v>
      </c>
      <c r="J2091">
        <v>-0.192357</v>
      </c>
    </row>
    <row r="2092" spans="1:10" x14ac:dyDescent="0.15">
      <c r="A2092">
        <v>88.146747000000005</v>
      </c>
      <c r="B2092">
        <v>2</v>
      </c>
      <c r="C2092">
        <v>2</v>
      </c>
      <c r="D2092">
        <v>-2.9113600000000002</v>
      </c>
      <c r="E2092">
        <v>4.7772439999999996</v>
      </c>
      <c r="F2092">
        <v>25.708181</v>
      </c>
      <c r="G2092">
        <v>-1.2189140000000001</v>
      </c>
      <c r="H2092" t="s">
        <v>2092</v>
      </c>
      <c r="I2092">
        <v>-0.52172399999999997</v>
      </c>
      <c r="J2092">
        <v>-0.19308500000000001</v>
      </c>
    </row>
    <row r="2093" spans="1:10" x14ac:dyDescent="0.15">
      <c r="A2093">
        <v>88.191777999999999</v>
      </c>
      <c r="B2093">
        <v>2</v>
      </c>
      <c r="C2093">
        <v>2</v>
      </c>
      <c r="D2093">
        <v>-2.7895310000000002</v>
      </c>
      <c r="E2093">
        <v>4.2814759999999996</v>
      </c>
      <c r="F2093">
        <v>25.721641000000002</v>
      </c>
      <c r="G2093">
        <v>-1.2221139999999999</v>
      </c>
      <c r="H2093" t="s">
        <v>2093</v>
      </c>
      <c r="I2093">
        <v>-0.52438099999999999</v>
      </c>
      <c r="J2093">
        <v>-0.19413</v>
      </c>
    </row>
    <row r="2094" spans="1:10" x14ac:dyDescent="0.15">
      <c r="A2094">
        <v>88.236772000000002</v>
      </c>
      <c r="B2094">
        <v>2</v>
      </c>
      <c r="C2094">
        <v>2</v>
      </c>
      <c r="D2094">
        <v>-2.3978130000000002</v>
      </c>
      <c r="E2094">
        <v>3.615062</v>
      </c>
      <c r="F2094">
        <v>25.734922000000001</v>
      </c>
      <c r="G2094">
        <v>-1.225284</v>
      </c>
      <c r="H2094" t="s">
        <v>2094</v>
      </c>
      <c r="I2094">
        <v>-0.527034</v>
      </c>
      <c r="J2094">
        <v>-0.195078</v>
      </c>
    </row>
    <row r="2095" spans="1:10" x14ac:dyDescent="0.15">
      <c r="A2095">
        <v>88.281762999999998</v>
      </c>
      <c r="B2095">
        <v>2</v>
      </c>
      <c r="C2095">
        <v>2</v>
      </c>
      <c r="D2095">
        <v>-2.4100549999999998</v>
      </c>
      <c r="E2095">
        <v>3.0336059999999998</v>
      </c>
      <c r="F2095">
        <v>25.747032000000001</v>
      </c>
      <c r="G2095">
        <v>-1.228189</v>
      </c>
      <c r="H2095" t="s">
        <v>2095</v>
      </c>
      <c r="I2095">
        <v>-0.52973300000000001</v>
      </c>
      <c r="J2095">
        <v>-0.19622100000000001</v>
      </c>
    </row>
    <row r="2096" spans="1:10" x14ac:dyDescent="0.15">
      <c r="A2096">
        <v>88.321749999999994</v>
      </c>
      <c r="B2096">
        <v>2</v>
      </c>
      <c r="C2096">
        <v>2</v>
      </c>
      <c r="D2096">
        <v>-2.1652309999999999</v>
      </c>
      <c r="E2096">
        <v>3.0966089999999999</v>
      </c>
      <c r="F2096">
        <v>25.760511000000001</v>
      </c>
      <c r="G2096">
        <v>-1.2314350000000001</v>
      </c>
      <c r="H2096" t="s">
        <v>2096</v>
      </c>
      <c r="I2096">
        <v>-0.53215900000000005</v>
      </c>
      <c r="J2096">
        <v>-0.19713800000000001</v>
      </c>
    </row>
    <row r="2097" spans="1:10" x14ac:dyDescent="0.15">
      <c r="A2097">
        <v>88.366744999999995</v>
      </c>
      <c r="B2097">
        <v>2</v>
      </c>
      <c r="C2097">
        <v>2</v>
      </c>
      <c r="D2097">
        <v>-2.098487</v>
      </c>
      <c r="E2097">
        <v>2.6699639999999998</v>
      </c>
      <c r="F2097">
        <v>25.774014999999999</v>
      </c>
      <c r="G2097">
        <v>-1.2347030000000001</v>
      </c>
      <c r="H2097" t="s">
        <v>2097</v>
      </c>
      <c r="I2097">
        <v>-0.53487799999999996</v>
      </c>
      <c r="J2097">
        <v>-0.198183</v>
      </c>
    </row>
    <row r="2098" spans="1:10" x14ac:dyDescent="0.15">
      <c r="A2098">
        <v>88.411759000000004</v>
      </c>
      <c r="B2098">
        <v>2</v>
      </c>
      <c r="C2098">
        <v>2</v>
      </c>
      <c r="D2098">
        <v>-2.18913</v>
      </c>
      <c r="E2098">
        <v>2.4355850000000001</v>
      </c>
      <c r="F2098">
        <v>25.788755999999999</v>
      </c>
      <c r="G2098">
        <v>-1.238286</v>
      </c>
      <c r="H2098" t="s">
        <v>2098</v>
      </c>
      <c r="I2098">
        <v>-0.53787099999999999</v>
      </c>
      <c r="J2098">
        <v>-0.19911100000000001</v>
      </c>
    </row>
    <row r="2099" spans="1:10" x14ac:dyDescent="0.15">
      <c r="A2099">
        <v>88.451808999999997</v>
      </c>
      <c r="B2099">
        <v>2</v>
      </c>
      <c r="C2099">
        <v>2</v>
      </c>
      <c r="D2099">
        <v>-2.3134730000000001</v>
      </c>
      <c r="E2099">
        <v>2.7668020000000002</v>
      </c>
      <c r="F2099">
        <v>25.799019999999999</v>
      </c>
      <c r="G2099">
        <v>-1.240788</v>
      </c>
      <c r="H2099" t="s">
        <v>2099</v>
      </c>
      <c r="I2099">
        <v>-0.54024899999999998</v>
      </c>
      <c r="J2099">
        <v>-0.199291</v>
      </c>
    </row>
    <row r="2100" spans="1:10" x14ac:dyDescent="0.15">
      <c r="A2100">
        <v>88.496757000000002</v>
      </c>
      <c r="B2100">
        <v>2</v>
      </c>
      <c r="C2100">
        <v>2</v>
      </c>
      <c r="D2100">
        <v>-2.7486380000000001</v>
      </c>
      <c r="E2100">
        <v>3.2594400000000001</v>
      </c>
      <c r="F2100">
        <v>25.813336</v>
      </c>
      <c r="G2100">
        <v>-1.2442789999999999</v>
      </c>
      <c r="H2100" t="s">
        <v>2100</v>
      </c>
      <c r="I2100">
        <v>-0.54285600000000001</v>
      </c>
      <c r="J2100">
        <v>-0.199208</v>
      </c>
    </row>
    <row r="2101" spans="1:10" x14ac:dyDescent="0.15">
      <c r="A2101">
        <v>88.541759999999996</v>
      </c>
      <c r="B2101">
        <v>2</v>
      </c>
      <c r="C2101">
        <v>2</v>
      </c>
      <c r="D2101">
        <v>-3.1849569999999998</v>
      </c>
      <c r="E2101">
        <v>3.4127190000000001</v>
      </c>
      <c r="F2101">
        <v>25.826166000000001</v>
      </c>
      <c r="G2101">
        <v>-1.2474069999999999</v>
      </c>
      <c r="H2101" t="s">
        <v>2101</v>
      </c>
      <c r="I2101">
        <v>-0.54547500000000004</v>
      </c>
      <c r="J2101">
        <v>-0.19902600000000001</v>
      </c>
    </row>
    <row r="2102" spans="1:10" x14ac:dyDescent="0.15">
      <c r="A2102">
        <v>88.591763</v>
      </c>
      <c r="B2102">
        <v>2</v>
      </c>
      <c r="C2102">
        <v>2</v>
      </c>
      <c r="D2102">
        <v>-3.1243569999999998</v>
      </c>
      <c r="E2102">
        <v>3.5381990000000001</v>
      </c>
      <c r="F2102">
        <v>25.837392999999999</v>
      </c>
      <c r="G2102">
        <v>-1.2501409999999999</v>
      </c>
      <c r="H2102" t="s">
        <v>2102</v>
      </c>
      <c r="I2102">
        <v>-0.54804299999999995</v>
      </c>
      <c r="J2102">
        <v>-0.19884599999999999</v>
      </c>
    </row>
    <row r="2103" spans="1:10" x14ac:dyDescent="0.15">
      <c r="A2103">
        <v>88.631780000000006</v>
      </c>
      <c r="B2103">
        <v>2</v>
      </c>
      <c r="C2103">
        <v>2</v>
      </c>
      <c r="D2103">
        <v>-3.7121759999999999</v>
      </c>
      <c r="E2103">
        <v>3.8914580000000001</v>
      </c>
      <c r="F2103">
        <v>25.849976000000002</v>
      </c>
      <c r="G2103">
        <v>-1.253204</v>
      </c>
      <c r="H2103" t="s">
        <v>2103</v>
      </c>
      <c r="I2103">
        <v>-0.55031600000000003</v>
      </c>
      <c r="J2103">
        <v>-0.198737</v>
      </c>
    </row>
    <row r="2104" spans="1:10" x14ac:dyDescent="0.15">
      <c r="A2104">
        <v>88.681754999999995</v>
      </c>
      <c r="B2104">
        <v>2</v>
      </c>
      <c r="C2104">
        <v>2</v>
      </c>
      <c r="D2104">
        <v>-4.1297379999999997</v>
      </c>
      <c r="E2104">
        <v>4.5477160000000003</v>
      </c>
      <c r="F2104">
        <v>25.863872000000001</v>
      </c>
      <c r="G2104">
        <v>-1.2565839999999999</v>
      </c>
      <c r="H2104" t="s">
        <v>2104</v>
      </c>
      <c r="I2104">
        <v>-0.55313199999999996</v>
      </c>
      <c r="J2104">
        <v>-0.19858999999999999</v>
      </c>
    </row>
    <row r="2105" spans="1:10" x14ac:dyDescent="0.15">
      <c r="A2105">
        <v>88.721751999999995</v>
      </c>
      <c r="B2105">
        <v>2</v>
      </c>
      <c r="C2105">
        <v>2</v>
      </c>
      <c r="D2105">
        <v>-4.136952</v>
      </c>
      <c r="E2105">
        <v>3.9848599999999998</v>
      </c>
      <c r="F2105">
        <v>25.876526999999999</v>
      </c>
      <c r="G2105">
        <v>-1.2596620000000001</v>
      </c>
      <c r="H2105" t="s">
        <v>2105</v>
      </c>
      <c r="I2105">
        <v>-0.55570600000000003</v>
      </c>
      <c r="J2105">
        <v>-0.19895399999999999</v>
      </c>
    </row>
    <row r="2106" spans="1:10" x14ac:dyDescent="0.15">
      <c r="A2106">
        <v>88.806764000000001</v>
      </c>
      <c r="B2106">
        <v>3</v>
      </c>
      <c r="C2106">
        <v>1</v>
      </c>
      <c r="D2106">
        <v>-4.5545140000000002</v>
      </c>
      <c r="E2106">
        <v>4.7156159999999998</v>
      </c>
      <c r="F2106">
        <v>25.897873000000001</v>
      </c>
      <c r="G2106">
        <v>-1.264859</v>
      </c>
      <c r="H2106" t="s">
        <v>2106</v>
      </c>
      <c r="I2106">
        <v>-0.56033699999999997</v>
      </c>
      <c r="J2106">
        <v>-0.19892699999999999</v>
      </c>
    </row>
    <row r="2107" spans="1:10" x14ac:dyDescent="0.15">
      <c r="A2107">
        <v>88.846762999999996</v>
      </c>
      <c r="B2107">
        <v>3</v>
      </c>
      <c r="C2107">
        <v>1</v>
      </c>
      <c r="D2107">
        <v>-3.6339730000000001</v>
      </c>
      <c r="E2107">
        <v>2.6431</v>
      </c>
      <c r="F2107">
        <v>25.910602000000001</v>
      </c>
      <c r="G2107">
        <v>-1.2679579999999999</v>
      </c>
      <c r="H2107" t="s">
        <v>2107</v>
      </c>
      <c r="I2107">
        <v>-0.56291100000000005</v>
      </c>
      <c r="J2107">
        <v>-0.19850000000000001</v>
      </c>
    </row>
    <row r="2108" spans="1:10" x14ac:dyDescent="0.15">
      <c r="A2108">
        <v>88.891750000000002</v>
      </c>
      <c r="B2108">
        <v>3</v>
      </c>
      <c r="C2108">
        <v>1</v>
      </c>
      <c r="D2108">
        <v>-3.318854</v>
      </c>
      <c r="E2108">
        <v>1.040761</v>
      </c>
      <c r="F2108">
        <v>25.923057</v>
      </c>
      <c r="G2108">
        <v>-1.2709809999999999</v>
      </c>
      <c r="H2108" t="s">
        <v>2108</v>
      </c>
      <c r="I2108">
        <v>-0.56514900000000001</v>
      </c>
      <c r="J2108">
        <v>-0.19705700000000001</v>
      </c>
    </row>
    <row r="2109" spans="1:10" x14ac:dyDescent="0.15">
      <c r="A2109">
        <v>88.936757999999998</v>
      </c>
      <c r="B2109">
        <v>3</v>
      </c>
      <c r="C2109">
        <v>1</v>
      </c>
      <c r="D2109">
        <v>-3.7981699999999998</v>
      </c>
      <c r="E2109">
        <v>0.907775</v>
      </c>
      <c r="F2109">
        <v>25.933900999999999</v>
      </c>
      <c r="G2109">
        <v>-1.27359</v>
      </c>
      <c r="H2109" t="s">
        <v>2109</v>
      </c>
      <c r="I2109">
        <v>-0.567832</v>
      </c>
      <c r="J2109">
        <v>-0.19216900000000001</v>
      </c>
    </row>
    <row r="2110" spans="1:10" x14ac:dyDescent="0.15">
      <c r="A2110">
        <v>88.976731000000001</v>
      </c>
      <c r="B2110">
        <v>3</v>
      </c>
      <c r="C2110">
        <v>1</v>
      </c>
      <c r="D2110">
        <v>-4.5738479999999999</v>
      </c>
      <c r="E2110">
        <v>-0.108524</v>
      </c>
      <c r="F2110">
        <v>25.945651999999999</v>
      </c>
      <c r="G2110">
        <v>-1.276359</v>
      </c>
      <c r="H2110" t="s">
        <v>2110</v>
      </c>
      <c r="I2110">
        <v>-0.56959300000000002</v>
      </c>
      <c r="J2110">
        <v>-0.187442</v>
      </c>
    </row>
    <row r="2111" spans="1:10" x14ac:dyDescent="0.15">
      <c r="A2111">
        <v>89.016758999999993</v>
      </c>
      <c r="B2111">
        <v>3</v>
      </c>
      <c r="C2111">
        <v>1</v>
      </c>
      <c r="D2111">
        <v>-5.108282</v>
      </c>
      <c r="E2111">
        <v>-1.136943</v>
      </c>
      <c r="F2111">
        <v>25.956029000000001</v>
      </c>
      <c r="G2111">
        <v>-1.2787409999999999</v>
      </c>
      <c r="H2111" t="s">
        <v>2111</v>
      </c>
      <c r="I2111">
        <v>-0.57154799999999994</v>
      </c>
      <c r="J2111">
        <v>-0.181066</v>
      </c>
    </row>
    <row r="2112" spans="1:10" x14ac:dyDescent="0.15">
      <c r="A2112">
        <v>89.056747999999999</v>
      </c>
      <c r="B2112">
        <v>3</v>
      </c>
      <c r="C2112">
        <v>1</v>
      </c>
      <c r="D2112">
        <v>-5.8966570000000003</v>
      </c>
      <c r="E2112">
        <v>-2.1593019999999998</v>
      </c>
      <c r="F2112">
        <v>25.966498000000001</v>
      </c>
      <c r="G2112">
        <v>-1.2810649999999999</v>
      </c>
      <c r="H2112" t="s">
        <v>2112</v>
      </c>
      <c r="I2112">
        <v>-0.57366499999999998</v>
      </c>
      <c r="J2112">
        <v>-0.17219799999999999</v>
      </c>
    </row>
    <row r="2113" spans="1:10" x14ac:dyDescent="0.15">
      <c r="A2113">
        <v>89.096751999999995</v>
      </c>
      <c r="B2113">
        <v>3</v>
      </c>
      <c r="C2113">
        <v>1</v>
      </c>
      <c r="D2113">
        <v>-6.7819929999999999</v>
      </c>
      <c r="E2113">
        <v>-3.6985389999999998</v>
      </c>
      <c r="F2113">
        <v>25.977</v>
      </c>
      <c r="G2113">
        <v>-1.28331</v>
      </c>
      <c r="H2113" t="s">
        <v>2113</v>
      </c>
      <c r="I2113">
        <v>-0.57526600000000006</v>
      </c>
      <c r="J2113">
        <v>-0.165293</v>
      </c>
    </row>
    <row r="2114" spans="1:10" x14ac:dyDescent="0.15">
      <c r="A2114">
        <v>89.136752000000001</v>
      </c>
      <c r="B2114">
        <v>3</v>
      </c>
      <c r="C2114">
        <v>1</v>
      </c>
      <c r="D2114">
        <v>-7.7048420000000002</v>
      </c>
      <c r="E2114">
        <v>-5.4038979999999999</v>
      </c>
      <c r="F2114">
        <v>25.987772</v>
      </c>
      <c r="G2114">
        <v>-1.28552</v>
      </c>
      <c r="H2114" t="s">
        <v>2114</v>
      </c>
      <c r="I2114">
        <v>-0.577241</v>
      </c>
      <c r="J2114">
        <v>-0.15434400000000001</v>
      </c>
    </row>
    <row r="2115" spans="1:10" x14ac:dyDescent="0.15">
      <c r="A2115">
        <v>89.171751999999998</v>
      </c>
      <c r="B2115">
        <v>3</v>
      </c>
      <c r="C2115">
        <v>1</v>
      </c>
      <c r="D2115">
        <v>-8.1368329999999993</v>
      </c>
      <c r="E2115">
        <v>-5.5204829999999996</v>
      </c>
      <c r="F2115">
        <v>25.996945</v>
      </c>
      <c r="G2115">
        <v>-1.287312</v>
      </c>
      <c r="H2115" t="s">
        <v>2115</v>
      </c>
      <c r="I2115">
        <v>-0.57842800000000005</v>
      </c>
      <c r="J2115">
        <v>-0.14533499999999999</v>
      </c>
    </row>
    <row r="2116" spans="1:10" x14ac:dyDescent="0.15">
      <c r="A2116">
        <v>89.216750000000005</v>
      </c>
      <c r="B2116">
        <v>3</v>
      </c>
      <c r="C2116">
        <v>1</v>
      </c>
      <c r="D2116">
        <v>-9.3973110000000002</v>
      </c>
      <c r="E2116">
        <v>-5.1497679999999999</v>
      </c>
      <c r="F2116">
        <v>26.008288</v>
      </c>
      <c r="G2116">
        <v>-1.2893790000000001</v>
      </c>
      <c r="H2116" t="s">
        <v>2116</v>
      </c>
      <c r="I2116">
        <v>-0.58001899999999995</v>
      </c>
      <c r="J2116">
        <v>-0.129552</v>
      </c>
    </row>
    <row r="2117" spans="1:10" x14ac:dyDescent="0.15">
      <c r="A2117">
        <v>89.256748999999999</v>
      </c>
      <c r="B2117">
        <v>3</v>
      </c>
      <c r="C2117">
        <v>1</v>
      </c>
      <c r="D2117">
        <v>-9.774184</v>
      </c>
      <c r="E2117">
        <v>-5.0335720000000004</v>
      </c>
      <c r="F2117">
        <v>26.018256000000001</v>
      </c>
      <c r="G2117">
        <v>-1.291034</v>
      </c>
      <c r="H2117" t="s">
        <v>2117</v>
      </c>
      <c r="I2117">
        <v>-0.58124500000000001</v>
      </c>
      <c r="J2117">
        <v>-0.11294899999999999</v>
      </c>
    </row>
    <row r="2118" spans="1:10" x14ac:dyDescent="0.15">
      <c r="A2118">
        <v>89.296750000000003</v>
      </c>
      <c r="B2118">
        <v>3</v>
      </c>
      <c r="C2118">
        <v>1</v>
      </c>
      <c r="D2118">
        <v>-10.302557</v>
      </c>
      <c r="E2118">
        <v>-4.1901770000000003</v>
      </c>
      <c r="F2118">
        <v>26.027985999999999</v>
      </c>
      <c r="G2118">
        <v>-1.2924789999999999</v>
      </c>
      <c r="H2118" t="s">
        <v>2118</v>
      </c>
      <c r="I2118">
        <v>-0.58239700000000005</v>
      </c>
      <c r="J2118">
        <v>-9.2376E-2</v>
      </c>
    </row>
    <row r="2119" spans="1:10" x14ac:dyDescent="0.15">
      <c r="A2119">
        <v>89.336748</v>
      </c>
      <c r="B2119">
        <v>3</v>
      </c>
      <c r="C2119">
        <v>1</v>
      </c>
      <c r="D2119">
        <v>-10.600650999999999</v>
      </c>
      <c r="E2119">
        <v>-3.5859570000000001</v>
      </c>
      <c r="F2119">
        <v>26.037683999999999</v>
      </c>
      <c r="G2119">
        <v>-1.293733</v>
      </c>
      <c r="H2119" t="s">
        <v>2119</v>
      </c>
      <c r="I2119">
        <v>-0.58312299999999995</v>
      </c>
      <c r="J2119">
        <v>-7.5001999999999999E-2</v>
      </c>
    </row>
    <row r="2120" spans="1:10" x14ac:dyDescent="0.15">
      <c r="A2120">
        <v>89.376733000000002</v>
      </c>
      <c r="B2120">
        <v>3</v>
      </c>
      <c r="C2120">
        <v>1</v>
      </c>
      <c r="D2120">
        <v>-10.607865</v>
      </c>
      <c r="E2120">
        <v>-2.897621</v>
      </c>
      <c r="F2120">
        <v>26.047675999999999</v>
      </c>
      <c r="G2120">
        <v>-1.2948189999999999</v>
      </c>
      <c r="H2120" t="s">
        <v>2120</v>
      </c>
      <c r="I2120">
        <v>-0.58378799999999997</v>
      </c>
      <c r="J2120">
        <v>-5.3650999999999997E-2</v>
      </c>
    </row>
    <row r="2121" spans="1:10" x14ac:dyDescent="0.15">
      <c r="A2121">
        <v>89.411741000000006</v>
      </c>
      <c r="B2121">
        <v>3</v>
      </c>
      <c r="C2121">
        <v>1</v>
      </c>
      <c r="D2121">
        <v>-10.179338</v>
      </c>
      <c r="E2121">
        <v>-1.8845460000000001</v>
      </c>
      <c r="F2121">
        <v>26.056505999999999</v>
      </c>
      <c r="G2121">
        <v>-1.295598</v>
      </c>
      <c r="H2121" t="s">
        <v>2121</v>
      </c>
      <c r="I2121">
        <v>-0.58418199999999998</v>
      </c>
      <c r="J2121">
        <v>-3.3258999999999997E-2</v>
      </c>
    </row>
    <row r="2122" spans="1:10" x14ac:dyDescent="0.15">
      <c r="A2122">
        <v>89.451755000000006</v>
      </c>
      <c r="B2122">
        <v>3</v>
      </c>
      <c r="C2122">
        <v>1</v>
      </c>
      <c r="D2122">
        <v>-10.046612</v>
      </c>
      <c r="E2122">
        <v>-1.3124070000000001</v>
      </c>
      <c r="F2122">
        <v>26.066613</v>
      </c>
      <c r="G2122">
        <v>-1.2962629999999999</v>
      </c>
      <c r="H2122" t="s">
        <v>2122</v>
      </c>
      <c r="I2122">
        <v>-0.58442899999999998</v>
      </c>
      <c r="J2122">
        <v>-6.3509999999999999E-3</v>
      </c>
    </row>
    <row r="2123" spans="1:10" x14ac:dyDescent="0.15">
      <c r="A2123">
        <v>89.486750999999998</v>
      </c>
      <c r="B2123">
        <v>3</v>
      </c>
      <c r="C2123">
        <v>1</v>
      </c>
      <c r="D2123">
        <v>-9.2726640000000007</v>
      </c>
      <c r="E2123">
        <v>-0.55312899999999998</v>
      </c>
      <c r="F2123">
        <v>26.075786000000001</v>
      </c>
      <c r="G2123">
        <v>-1.2966580000000001</v>
      </c>
      <c r="H2123" t="s">
        <v>2123</v>
      </c>
      <c r="I2123">
        <v>-0.58441600000000005</v>
      </c>
      <c r="J2123">
        <v>1.2744E-2</v>
      </c>
    </row>
    <row r="2124" spans="1:10" x14ac:dyDescent="0.15">
      <c r="A2124">
        <v>89.529262000000003</v>
      </c>
      <c r="B2124">
        <v>3</v>
      </c>
      <c r="C2124">
        <v>1</v>
      </c>
      <c r="D2124">
        <v>-8.2987350000000006</v>
      </c>
      <c r="E2124">
        <v>0.31523000000000001</v>
      </c>
      <c r="F2124">
        <v>26.086321000000002</v>
      </c>
      <c r="G2124">
        <v>-1.296859</v>
      </c>
      <c r="H2124" t="s">
        <v>2124</v>
      </c>
      <c r="I2124">
        <v>-0.58416100000000004</v>
      </c>
      <c r="J2124">
        <v>3.8649999999999997E-2</v>
      </c>
    </row>
    <row r="2125" spans="1:10" x14ac:dyDescent="0.15">
      <c r="A2125">
        <v>89.574247</v>
      </c>
      <c r="B2125">
        <v>3</v>
      </c>
      <c r="C2125">
        <v>1</v>
      </c>
      <c r="D2125">
        <v>-7.3715549999999999</v>
      </c>
      <c r="E2125">
        <v>0.38261299999999998</v>
      </c>
      <c r="F2125">
        <v>26.098647</v>
      </c>
      <c r="G2125">
        <v>-1.296756</v>
      </c>
      <c r="H2125" t="s">
        <v>2125</v>
      </c>
      <c r="I2125">
        <v>-0.58352400000000004</v>
      </c>
      <c r="J2125">
        <v>6.7645999999999998E-2</v>
      </c>
    </row>
    <row r="2126" spans="1:10" x14ac:dyDescent="0.15">
      <c r="A2126">
        <v>89.614230000000006</v>
      </c>
      <c r="B2126">
        <v>3</v>
      </c>
      <c r="C2126">
        <v>1</v>
      </c>
      <c r="D2126">
        <v>-6.5485499999999996</v>
      </c>
      <c r="E2126">
        <v>1.155791</v>
      </c>
      <c r="F2126">
        <v>26.108484000000001</v>
      </c>
      <c r="G2126">
        <v>-1.296419</v>
      </c>
      <c r="H2126" t="s">
        <v>2126</v>
      </c>
      <c r="I2126">
        <v>-0.58264199999999999</v>
      </c>
      <c r="J2126">
        <v>9.4253000000000003E-2</v>
      </c>
    </row>
    <row r="2127" spans="1:10" x14ac:dyDescent="0.15">
      <c r="A2127">
        <v>89.654302999999999</v>
      </c>
      <c r="B2127">
        <v>3</v>
      </c>
      <c r="C2127">
        <v>1</v>
      </c>
      <c r="D2127">
        <v>-5.8274100000000004</v>
      </c>
      <c r="E2127">
        <v>2.1435710000000001</v>
      </c>
      <c r="F2127">
        <v>26.120744999999999</v>
      </c>
      <c r="G2127">
        <v>-1.2956669999999999</v>
      </c>
      <c r="H2127" t="s">
        <v>2127</v>
      </c>
      <c r="I2127">
        <v>-0.58130599999999999</v>
      </c>
      <c r="J2127">
        <v>0.12493</v>
      </c>
    </row>
    <row r="2128" spans="1:10" x14ac:dyDescent="0.15">
      <c r="A2128">
        <v>89.699247</v>
      </c>
      <c r="B2128">
        <v>3</v>
      </c>
      <c r="C2128">
        <v>1</v>
      </c>
      <c r="D2128">
        <v>-4.7669100000000002</v>
      </c>
      <c r="E2128">
        <v>1.9182950000000001</v>
      </c>
      <c r="F2128">
        <v>26.133527999999998</v>
      </c>
      <c r="G2128">
        <v>-1.2944929999999999</v>
      </c>
      <c r="H2128" t="s">
        <v>2128</v>
      </c>
      <c r="I2128">
        <v>-0.57953299999999996</v>
      </c>
      <c r="J2128">
        <v>0.154082</v>
      </c>
    </row>
    <row r="2129" spans="1:10" x14ac:dyDescent="0.15">
      <c r="A2129">
        <v>89.739239999999995</v>
      </c>
      <c r="B2129">
        <v>3</v>
      </c>
      <c r="C2129">
        <v>1</v>
      </c>
      <c r="D2129">
        <v>-4.4693930000000002</v>
      </c>
      <c r="E2129">
        <v>2.6715140000000002</v>
      </c>
      <c r="F2129">
        <v>26.144765</v>
      </c>
      <c r="G2129">
        <v>-1.29315</v>
      </c>
      <c r="H2129" t="s">
        <v>2129</v>
      </c>
      <c r="I2129">
        <v>-0.57792600000000005</v>
      </c>
      <c r="J2129">
        <v>0.17671400000000001</v>
      </c>
    </row>
    <row r="2130" spans="1:10" x14ac:dyDescent="0.15">
      <c r="A2130">
        <v>89.779217000000003</v>
      </c>
      <c r="B2130">
        <v>3</v>
      </c>
      <c r="C2130">
        <v>1</v>
      </c>
      <c r="D2130">
        <v>-4.4318790000000003</v>
      </c>
      <c r="E2130">
        <v>3.648952</v>
      </c>
      <c r="F2130">
        <v>26.154254000000002</v>
      </c>
      <c r="G2130">
        <v>-1.2917829999999999</v>
      </c>
      <c r="H2130" t="s">
        <v>2130</v>
      </c>
      <c r="I2130">
        <v>-0.57588300000000003</v>
      </c>
      <c r="J2130">
        <v>0.20203199999999999</v>
      </c>
    </row>
    <row r="2131" spans="1:10" x14ac:dyDescent="0.15">
      <c r="A2131">
        <v>89.819215</v>
      </c>
      <c r="B2131">
        <v>3</v>
      </c>
      <c r="C2131">
        <v>1</v>
      </c>
      <c r="D2131">
        <v>-4.5095049999999999</v>
      </c>
      <c r="E2131">
        <v>4.4246319999999999</v>
      </c>
      <c r="F2131">
        <v>26.166315999999998</v>
      </c>
      <c r="G2131">
        <v>-1.2897350000000001</v>
      </c>
      <c r="H2131" t="s">
        <v>2131</v>
      </c>
      <c r="I2131">
        <v>-0.57330099999999995</v>
      </c>
      <c r="J2131">
        <v>0.22914599999999999</v>
      </c>
    </row>
    <row r="2132" spans="1:10" x14ac:dyDescent="0.15">
      <c r="A2132">
        <v>89.859224999999995</v>
      </c>
      <c r="B2132">
        <v>3</v>
      </c>
      <c r="C2132">
        <v>1</v>
      </c>
      <c r="D2132">
        <v>-5.0895330000000003</v>
      </c>
      <c r="E2132">
        <v>5.024572</v>
      </c>
      <c r="F2132">
        <v>26.176756000000001</v>
      </c>
      <c r="G2132">
        <v>-1.28769</v>
      </c>
      <c r="H2132" t="s">
        <v>2132</v>
      </c>
      <c r="I2132">
        <v>-0.57110799999999995</v>
      </c>
      <c r="J2132">
        <v>0.24910199999999999</v>
      </c>
    </row>
    <row r="2133" spans="1:10" x14ac:dyDescent="0.15">
      <c r="A2133">
        <v>89.894209000000004</v>
      </c>
      <c r="B2133">
        <v>3</v>
      </c>
      <c r="C2133">
        <v>1</v>
      </c>
      <c r="D2133">
        <v>-5.4101359999999996</v>
      </c>
      <c r="E2133">
        <v>5.239897</v>
      </c>
      <c r="F2133">
        <v>26.186031</v>
      </c>
      <c r="G2133">
        <v>-1.2856669999999999</v>
      </c>
      <c r="H2133" t="s">
        <v>2133</v>
      </c>
      <c r="I2133">
        <v>-0.56834499999999999</v>
      </c>
      <c r="J2133">
        <v>0.27070899999999998</v>
      </c>
    </row>
    <row r="2134" spans="1:10" x14ac:dyDescent="0.15">
      <c r="A2134">
        <v>89.939245999999997</v>
      </c>
      <c r="B2134">
        <v>3</v>
      </c>
      <c r="C2134">
        <v>1</v>
      </c>
      <c r="D2134">
        <v>-5.622236</v>
      </c>
      <c r="E2134">
        <v>5.6156170000000003</v>
      </c>
      <c r="F2134">
        <v>26.197731999999998</v>
      </c>
      <c r="G2134">
        <v>-1.282851</v>
      </c>
      <c r="H2134" t="s">
        <v>2134</v>
      </c>
      <c r="I2134">
        <v>-0.56500799999999995</v>
      </c>
      <c r="J2134">
        <v>0.29445900000000003</v>
      </c>
    </row>
    <row r="2135" spans="1:10" x14ac:dyDescent="0.15">
      <c r="A2135">
        <v>89.979239000000007</v>
      </c>
      <c r="B2135">
        <v>3</v>
      </c>
      <c r="C2135">
        <v>1</v>
      </c>
      <c r="D2135">
        <v>-6.2805080000000002</v>
      </c>
      <c r="E2135">
        <v>5.6755990000000001</v>
      </c>
      <c r="F2135">
        <v>26.208043</v>
      </c>
      <c r="G2135">
        <v>-1.2801260000000001</v>
      </c>
      <c r="H2135" t="s">
        <v>2135</v>
      </c>
      <c r="I2135">
        <v>-0.56221500000000002</v>
      </c>
      <c r="J2135">
        <v>0.31209199999999998</v>
      </c>
    </row>
    <row r="2136" spans="1:10" x14ac:dyDescent="0.15">
      <c r="A2136">
        <v>90.014242999999993</v>
      </c>
      <c r="B2136">
        <v>3</v>
      </c>
      <c r="C2136">
        <v>1</v>
      </c>
      <c r="D2136">
        <v>-6.7984989999999996</v>
      </c>
      <c r="E2136">
        <v>5.7383870000000003</v>
      </c>
      <c r="F2136">
        <v>26.217040999999998</v>
      </c>
      <c r="G2136">
        <v>-1.277568</v>
      </c>
      <c r="H2136" t="s">
        <v>2136</v>
      </c>
      <c r="I2136">
        <v>-0.55882600000000004</v>
      </c>
      <c r="J2136">
        <v>0.33107799999999998</v>
      </c>
    </row>
    <row r="2137" spans="1:10" x14ac:dyDescent="0.15">
      <c r="A2137">
        <v>90.049228999999997</v>
      </c>
      <c r="B2137">
        <v>3</v>
      </c>
      <c r="C2137">
        <v>1</v>
      </c>
      <c r="D2137">
        <v>-6.5765440000000002</v>
      </c>
      <c r="E2137">
        <v>4.8888990000000003</v>
      </c>
      <c r="F2137">
        <v>26.227803999999999</v>
      </c>
      <c r="G2137">
        <v>-1.274303</v>
      </c>
      <c r="H2137" t="s">
        <v>2137</v>
      </c>
      <c r="I2137">
        <v>-0.55601999999999996</v>
      </c>
      <c r="J2137">
        <v>0.34459400000000001</v>
      </c>
    </row>
    <row r="2138" spans="1:10" x14ac:dyDescent="0.15">
      <c r="A2138">
        <v>90.094295000000002</v>
      </c>
      <c r="B2138">
        <v>3</v>
      </c>
      <c r="C2138">
        <v>1</v>
      </c>
      <c r="D2138">
        <v>-7.630617</v>
      </c>
      <c r="E2138">
        <v>5.397176</v>
      </c>
      <c r="F2138">
        <v>26.238235</v>
      </c>
      <c r="G2138">
        <v>-1.270931</v>
      </c>
      <c r="H2138" t="s">
        <v>2138</v>
      </c>
      <c r="I2138">
        <v>-0.55172699999999997</v>
      </c>
      <c r="J2138">
        <v>0.365037</v>
      </c>
    </row>
    <row r="2139" spans="1:10" x14ac:dyDescent="0.15">
      <c r="A2139">
        <v>90.129238999999998</v>
      </c>
      <c r="B2139">
        <v>3</v>
      </c>
      <c r="C2139">
        <v>1</v>
      </c>
      <c r="D2139">
        <v>-7.4569000000000001</v>
      </c>
      <c r="E2139">
        <v>4.8768390000000004</v>
      </c>
      <c r="F2139">
        <v>26.247668000000001</v>
      </c>
      <c r="G2139">
        <v>-1.267706</v>
      </c>
      <c r="H2139" t="s">
        <v>2139</v>
      </c>
      <c r="I2139">
        <v>-0.54811699999999997</v>
      </c>
      <c r="J2139">
        <v>0.38055099999999997</v>
      </c>
    </row>
    <row r="2140" spans="1:10" x14ac:dyDescent="0.15">
      <c r="A2140">
        <v>90.164230000000003</v>
      </c>
      <c r="B2140">
        <v>3</v>
      </c>
      <c r="C2140">
        <v>1</v>
      </c>
      <c r="D2140">
        <v>-7.812087</v>
      </c>
      <c r="E2140">
        <v>4.4951889999999999</v>
      </c>
      <c r="F2140">
        <v>26.257048000000001</v>
      </c>
      <c r="G2140">
        <v>-1.2643329999999999</v>
      </c>
      <c r="H2140" t="s">
        <v>2140</v>
      </c>
      <c r="I2140">
        <v>-0.54378400000000005</v>
      </c>
      <c r="J2140">
        <v>0.39835999999999999</v>
      </c>
    </row>
    <row r="2141" spans="1:10" x14ac:dyDescent="0.15">
      <c r="A2141">
        <v>90.199223000000003</v>
      </c>
      <c r="B2141">
        <v>3</v>
      </c>
      <c r="C2141">
        <v>1</v>
      </c>
      <c r="D2141">
        <v>-7.6383700000000001</v>
      </c>
      <c r="E2141">
        <v>4.2376760000000004</v>
      </c>
      <c r="F2141">
        <v>26.267764</v>
      </c>
      <c r="G2141">
        <v>-1.2602770000000001</v>
      </c>
      <c r="H2141" t="s">
        <v>2141</v>
      </c>
      <c r="I2141">
        <v>-0.54040900000000003</v>
      </c>
      <c r="J2141">
        <v>0.41177900000000001</v>
      </c>
    </row>
    <row r="2142" spans="1:10" x14ac:dyDescent="0.15">
      <c r="A2142">
        <v>90.249224999999996</v>
      </c>
      <c r="B2142">
        <v>3</v>
      </c>
      <c r="C2142">
        <v>1</v>
      </c>
      <c r="D2142">
        <v>-7.7173319999999999</v>
      </c>
      <c r="E2142">
        <v>4.1050199999999997</v>
      </c>
      <c r="F2142">
        <v>26.280187000000002</v>
      </c>
      <c r="G2142">
        <v>-1.255306</v>
      </c>
      <c r="H2142" t="s">
        <v>2142</v>
      </c>
      <c r="I2142">
        <v>-0.53432800000000003</v>
      </c>
      <c r="J2142">
        <v>0.43443100000000001</v>
      </c>
    </row>
    <row r="2143" spans="1:10" x14ac:dyDescent="0.15">
      <c r="A2143">
        <v>90.294236999999995</v>
      </c>
      <c r="B2143">
        <v>3</v>
      </c>
      <c r="C2143">
        <v>1</v>
      </c>
      <c r="D2143">
        <v>-7.9042570000000003</v>
      </c>
      <c r="E2143">
        <v>3.9783930000000001</v>
      </c>
      <c r="F2143">
        <v>26.292173999999999</v>
      </c>
      <c r="G2143">
        <v>-1.250219</v>
      </c>
      <c r="H2143" t="s">
        <v>2143</v>
      </c>
      <c r="I2143">
        <v>-0.52875099999999997</v>
      </c>
      <c r="J2143">
        <v>0.455179</v>
      </c>
    </row>
    <row r="2144" spans="1:10" x14ac:dyDescent="0.15">
      <c r="A2144">
        <v>90.339202999999998</v>
      </c>
      <c r="B2144">
        <v>3</v>
      </c>
      <c r="C2144">
        <v>1</v>
      </c>
      <c r="D2144">
        <v>-7.8807119999999999</v>
      </c>
      <c r="E2144">
        <v>3.3314300000000001</v>
      </c>
      <c r="F2144">
        <v>26.304297999999999</v>
      </c>
      <c r="G2144">
        <v>-1.244774</v>
      </c>
      <c r="H2144" t="s">
        <v>2144</v>
      </c>
      <c r="I2144">
        <v>-0.52279299999999995</v>
      </c>
      <c r="J2144">
        <v>0.475684</v>
      </c>
    </row>
    <row r="2145" spans="1:10" x14ac:dyDescent="0.15">
      <c r="A2145">
        <v>90.379202000000006</v>
      </c>
      <c r="B2145">
        <v>3</v>
      </c>
      <c r="C2145">
        <v>1</v>
      </c>
      <c r="D2145">
        <v>-7.9048309999999997</v>
      </c>
      <c r="E2145">
        <v>2.9196309999999999</v>
      </c>
      <c r="F2145">
        <v>26.313724000000001</v>
      </c>
      <c r="G2145">
        <v>-1.2403329999999999</v>
      </c>
      <c r="H2145" t="s">
        <v>2145</v>
      </c>
      <c r="I2145">
        <v>-0.51720699999999997</v>
      </c>
      <c r="J2145">
        <v>0.49409399999999998</v>
      </c>
    </row>
    <row r="2146" spans="1:10" x14ac:dyDescent="0.15">
      <c r="A2146">
        <v>90.419319000000002</v>
      </c>
      <c r="B2146">
        <v>3</v>
      </c>
      <c r="C2146">
        <v>1</v>
      </c>
      <c r="D2146">
        <v>-8.1931150000000006</v>
      </c>
      <c r="E2146">
        <v>2.95581</v>
      </c>
      <c r="F2146">
        <v>26.327023000000001</v>
      </c>
      <c r="G2146">
        <v>-1.2337480000000001</v>
      </c>
      <c r="H2146" t="s">
        <v>2146</v>
      </c>
      <c r="I2146">
        <v>-0.51081200000000004</v>
      </c>
      <c r="J2146">
        <v>0.51474699999999995</v>
      </c>
    </row>
    <row r="2147" spans="1:10" x14ac:dyDescent="0.15">
      <c r="A2147">
        <v>90.454237000000006</v>
      </c>
      <c r="B2147">
        <v>3</v>
      </c>
      <c r="C2147">
        <v>1</v>
      </c>
      <c r="D2147">
        <v>-7.9314080000000002</v>
      </c>
      <c r="E2147">
        <v>2.96583</v>
      </c>
      <c r="F2147">
        <v>26.336295</v>
      </c>
      <c r="G2147">
        <v>-1.2289300000000001</v>
      </c>
      <c r="H2147" t="s">
        <v>2147</v>
      </c>
      <c r="I2147">
        <v>-0.50562200000000002</v>
      </c>
      <c r="J2147">
        <v>0.530366</v>
      </c>
    </row>
    <row r="2148" spans="1:10" x14ac:dyDescent="0.15">
      <c r="A2148">
        <v>90.489222999999996</v>
      </c>
      <c r="B2148">
        <v>3</v>
      </c>
      <c r="C2148">
        <v>1</v>
      </c>
      <c r="D2148">
        <v>-7.7967550000000001</v>
      </c>
      <c r="E2148">
        <v>3.475635</v>
      </c>
      <c r="F2148">
        <v>26.345279000000001</v>
      </c>
      <c r="G2148">
        <v>-1.224081</v>
      </c>
      <c r="H2148" t="s">
        <v>2148</v>
      </c>
      <c r="I2148">
        <v>-0.50036700000000001</v>
      </c>
      <c r="J2148">
        <v>0.54618199999999995</v>
      </c>
    </row>
    <row r="2149" spans="1:10" x14ac:dyDescent="0.15">
      <c r="A2149">
        <v>90.529219999999995</v>
      </c>
      <c r="B2149">
        <v>3</v>
      </c>
      <c r="C2149">
        <v>1</v>
      </c>
      <c r="D2149">
        <v>-7.1479730000000004</v>
      </c>
      <c r="E2149">
        <v>3.6243259999999999</v>
      </c>
      <c r="F2149">
        <v>26.354604999999999</v>
      </c>
      <c r="G2149">
        <v>-1.2188570000000001</v>
      </c>
      <c r="H2149" t="s">
        <v>2149</v>
      </c>
      <c r="I2149">
        <v>-0.49398500000000001</v>
      </c>
      <c r="J2149">
        <v>0.56429700000000005</v>
      </c>
    </row>
    <row r="2150" spans="1:10" x14ac:dyDescent="0.15">
      <c r="A2150">
        <v>90.569218000000006</v>
      </c>
      <c r="B2150">
        <v>3</v>
      </c>
      <c r="C2150">
        <v>1</v>
      </c>
      <c r="D2150">
        <v>-6.2054020000000003</v>
      </c>
      <c r="E2150">
        <v>3.2113830000000001</v>
      </c>
      <c r="F2150">
        <v>26.366454999999998</v>
      </c>
      <c r="G2150">
        <v>-1.211932</v>
      </c>
      <c r="H2150" t="s">
        <v>2150</v>
      </c>
      <c r="I2150">
        <v>-0.48815999999999998</v>
      </c>
      <c r="J2150">
        <v>0.57962499999999995</v>
      </c>
    </row>
    <row r="2151" spans="1:10" x14ac:dyDescent="0.15">
      <c r="A2151">
        <v>90.609302</v>
      </c>
      <c r="B2151">
        <v>3</v>
      </c>
      <c r="C2151">
        <v>1</v>
      </c>
      <c r="D2151">
        <v>-5.8381670000000003</v>
      </c>
      <c r="E2151">
        <v>3.8986860000000001</v>
      </c>
      <c r="F2151">
        <v>26.37537</v>
      </c>
      <c r="G2151">
        <v>-1.20651</v>
      </c>
      <c r="H2151" t="s">
        <v>2151</v>
      </c>
      <c r="I2151">
        <v>-0.48068100000000002</v>
      </c>
      <c r="J2151">
        <v>0.59938999999999998</v>
      </c>
    </row>
    <row r="2152" spans="1:10" x14ac:dyDescent="0.15">
      <c r="A2152">
        <v>90.654238000000007</v>
      </c>
      <c r="B2152">
        <v>3</v>
      </c>
      <c r="C2152">
        <v>1</v>
      </c>
      <c r="D2152">
        <v>-5.0419070000000001</v>
      </c>
      <c r="E2152">
        <v>4.4128150000000002</v>
      </c>
      <c r="F2152">
        <v>26.386882</v>
      </c>
      <c r="G2152">
        <v>-1.1992309999999999</v>
      </c>
      <c r="H2152" t="s">
        <v>2152</v>
      </c>
      <c r="I2152">
        <v>-0.47204299999999999</v>
      </c>
      <c r="J2152">
        <v>0.62135300000000004</v>
      </c>
    </row>
    <row r="2153" spans="1:10" x14ac:dyDescent="0.15">
      <c r="A2153">
        <v>90.689226000000005</v>
      </c>
      <c r="B2153">
        <v>3</v>
      </c>
      <c r="C2153">
        <v>1</v>
      </c>
      <c r="D2153">
        <v>-3.9708049999999999</v>
      </c>
      <c r="E2153">
        <v>4.1539539999999997</v>
      </c>
      <c r="F2153">
        <v>26.397026</v>
      </c>
      <c r="G2153">
        <v>-1.1925509999999999</v>
      </c>
      <c r="H2153" t="s">
        <v>2153</v>
      </c>
      <c r="I2153">
        <v>-0.46668500000000002</v>
      </c>
      <c r="J2153">
        <v>0.63364299999999996</v>
      </c>
    </row>
    <row r="2154" spans="1:10" x14ac:dyDescent="0.15">
      <c r="A2154">
        <v>90.724220000000003</v>
      </c>
      <c r="B2154">
        <v>3</v>
      </c>
      <c r="C2154">
        <v>1</v>
      </c>
      <c r="D2154">
        <v>-3.426072</v>
      </c>
      <c r="E2154">
        <v>5.0335219999999996</v>
      </c>
      <c r="F2154">
        <v>26.405660999999998</v>
      </c>
      <c r="G2154">
        <v>-1.1866699999999999</v>
      </c>
      <c r="H2154" t="s">
        <v>2154</v>
      </c>
      <c r="I2154">
        <v>-0.46045700000000001</v>
      </c>
      <c r="J2154">
        <v>0.64782799999999996</v>
      </c>
    </row>
    <row r="2155" spans="1:10" x14ac:dyDescent="0.15">
      <c r="A2155">
        <v>90.759235000000004</v>
      </c>
      <c r="B2155">
        <v>3</v>
      </c>
      <c r="C2155">
        <v>1</v>
      </c>
      <c r="D2155">
        <v>-2.8556919999999999</v>
      </c>
      <c r="E2155">
        <v>5.1742949999999999</v>
      </c>
      <c r="F2155">
        <v>26.414275</v>
      </c>
      <c r="G2155">
        <v>-1.1806300000000001</v>
      </c>
      <c r="H2155" t="s">
        <v>2155</v>
      </c>
      <c r="I2155">
        <v>-0.45405200000000001</v>
      </c>
      <c r="J2155">
        <v>0.66097700000000004</v>
      </c>
    </row>
    <row r="2156" spans="1:10" x14ac:dyDescent="0.15">
      <c r="A2156">
        <v>90.804209999999998</v>
      </c>
      <c r="B2156">
        <v>3</v>
      </c>
      <c r="C2156">
        <v>1</v>
      </c>
      <c r="D2156">
        <v>-2.1462859999999999</v>
      </c>
      <c r="E2156">
        <v>5.7049890000000003</v>
      </c>
      <c r="F2156">
        <v>26.425270000000001</v>
      </c>
      <c r="G2156">
        <v>-1.1726730000000001</v>
      </c>
      <c r="H2156" t="s">
        <v>2156</v>
      </c>
      <c r="I2156">
        <v>-0.44565300000000002</v>
      </c>
      <c r="J2156">
        <v>0.677481</v>
      </c>
    </row>
    <row r="2157" spans="1:10" x14ac:dyDescent="0.15">
      <c r="A2157">
        <v>90.844200999999998</v>
      </c>
      <c r="B2157">
        <v>3</v>
      </c>
      <c r="C2157">
        <v>1</v>
      </c>
      <c r="D2157">
        <v>-1.1352230000000001</v>
      </c>
      <c r="E2157">
        <v>5.6279490000000001</v>
      </c>
      <c r="F2157">
        <v>26.436216999999999</v>
      </c>
      <c r="G2157">
        <v>-1.164477</v>
      </c>
      <c r="H2157" t="s">
        <v>2157</v>
      </c>
      <c r="I2157">
        <v>-0.43703700000000001</v>
      </c>
      <c r="J2157">
        <v>0.69324399999999997</v>
      </c>
    </row>
    <row r="2158" spans="1:10" x14ac:dyDescent="0.15">
      <c r="A2158">
        <v>90.894209000000004</v>
      </c>
      <c r="B2158">
        <v>3</v>
      </c>
      <c r="C2158">
        <v>1</v>
      </c>
      <c r="D2158">
        <v>-1.1879770000000001</v>
      </c>
      <c r="E2158">
        <v>6.5093129999999997</v>
      </c>
      <c r="F2158">
        <v>26.448025000000001</v>
      </c>
      <c r="G2158">
        <v>-1.155332</v>
      </c>
      <c r="H2158" t="s">
        <v>2158</v>
      </c>
      <c r="I2158">
        <v>-0.42834699999999998</v>
      </c>
      <c r="J2158">
        <v>0.70707600000000004</v>
      </c>
    </row>
    <row r="2159" spans="1:10" x14ac:dyDescent="0.15">
      <c r="A2159">
        <v>90.934242999999995</v>
      </c>
      <c r="B2159">
        <v>3</v>
      </c>
      <c r="C2159">
        <v>1</v>
      </c>
      <c r="D2159">
        <v>-0.84405799999999997</v>
      </c>
      <c r="E2159">
        <v>7.3827610000000004</v>
      </c>
      <c r="F2159">
        <v>26.454886999999999</v>
      </c>
      <c r="G2159">
        <v>-1.1498870000000001</v>
      </c>
      <c r="H2159" t="s">
        <v>2159</v>
      </c>
      <c r="I2159">
        <v>-0.42072900000000002</v>
      </c>
      <c r="J2159">
        <v>0.71801599999999999</v>
      </c>
    </row>
    <row r="2160" spans="1:10" x14ac:dyDescent="0.15">
      <c r="A2160">
        <v>90.974216999999996</v>
      </c>
      <c r="B2160">
        <v>3</v>
      </c>
      <c r="C2160">
        <v>1</v>
      </c>
      <c r="D2160">
        <v>-0.28914800000000002</v>
      </c>
      <c r="E2160">
        <v>8.7123170000000005</v>
      </c>
      <c r="F2160">
        <v>26.464998000000001</v>
      </c>
      <c r="G2160">
        <v>-1.1417010000000001</v>
      </c>
      <c r="H2160" t="s">
        <v>2160</v>
      </c>
      <c r="I2160">
        <v>-0.41308099999999998</v>
      </c>
      <c r="J2160">
        <v>0.72776700000000005</v>
      </c>
    </row>
    <row r="2161" spans="1:10" x14ac:dyDescent="0.15">
      <c r="A2161">
        <v>91.014206999999999</v>
      </c>
      <c r="B2161">
        <v>3</v>
      </c>
      <c r="C2161">
        <v>1</v>
      </c>
      <c r="D2161">
        <v>0.32954800000000001</v>
      </c>
      <c r="E2161">
        <v>9.1432990000000007</v>
      </c>
      <c r="F2161">
        <v>26.472852</v>
      </c>
      <c r="G2161">
        <v>-1.1352199999999999</v>
      </c>
      <c r="H2161" t="s">
        <v>2161</v>
      </c>
      <c r="I2161">
        <v>-0.40534700000000001</v>
      </c>
      <c r="J2161">
        <v>0.735788</v>
      </c>
    </row>
    <row r="2162" spans="1:10" x14ac:dyDescent="0.15">
      <c r="A2162">
        <v>91.049227999999999</v>
      </c>
      <c r="B2162">
        <v>3</v>
      </c>
      <c r="C2162">
        <v>1</v>
      </c>
      <c r="D2162">
        <v>0.193631</v>
      </c>
      <c r="E2162">
        <v>10.440860000000001</v>
      </c>
      <c r="F2162">
        <v>26.481603</v>
      </c>
      <c r="G2162">
        <v>-1.127894</v>
      </c>
      <c r="H2162" t="s">
        <v>2162</v>
      </c>
      <c r="I2162">
        <v>-0.39861799999999997</v>
      </c>
      <c r="J2162">
        <v>0.74077199999999999</v>
      </c>
    </row>
    <row r="2163" spans="1:10" x14ac:dyDescent="0.15">
      <c r="A2163">
        <v>91.089211000000006</v>
      </c>
      <c r="B2163">
        <v>3</v>
      </c>
      <c r="C2163">
        <v>1</v>
      </c>
      <c r="D2163">
        <v>0.43718499999999999</v>
      </c>
      <c r="E2163">
        <v>11.487458999999999</v>
      </c>
      <c r="F2163">
        <v>26.490292</v>
      </c>
      <c r="G2163">
        <v>-1.120547</v>
      </c>
      <c r="H2163" t="s">
        <v>2163</v>
      </c>
      <c r="I2163">
        <v>-0.38995000000000002</v>
      </c>
      <c r="J2163">
        <v>0.74411300000000002</v>
      </c>
    </row>
    <row r="2164" spans="1:10" x14ac:dyDescent="0.15">
      <c r="A2164">
        <v>91.129211999999995</v>
      </c>
      <c r="B2164">
        <v>3</v>
      </c>
      <c r="C2164">
        <v>1</v>
      </c>
      <c r="D2164">
        <v>1.4013</v>
      </c>
      <c r="E2164">
        <v>11.727023000000001</v>
      </c>
      <c r="F2164">
        <v>26.500298999999998</v>
      </c>
      <c r="G2164">
        <v>-1.1120429999999999</v>
      </c>
      <c r="H2164" t="s">
        <v>2164</v>
      </c>
      <c r="I2164">
        <v>-0.38198700000000002</v>
      </c>
      <c r="J2164">
        <v>0.74481900000000001</v>
      </c>
    </row>
    <row r="2165" spans="1:10" x14ac:dyDescent="0.15">
      <c r="A2165">
        <v>91.169222000000005</v>
      </c>
      <c r="B2165">
        <v>3</v>
      </c>
      <c r="C2165">
        <v>1</v>
      </c>
      <c r="D2165">
        <v>1.9363109999999999</v>
      </c>
      <c r="E2165">
        <v>12.022906000000001</v>
      </c>
      <c r="F2165">
        <v>26.508208</v>
      </c>
      <c r="G2165">
        <v>-1.105316</v>
      </c>
      <c r="H2165" t="s">
        <v>2165</v>
      </c>
      <c r="I2165">
        <v>-0.37392500000000001</v>
      </c>
      <c r="J2165">
        <v>0.74345000000000006</v>
      </c>
    </row>
    <row r="2166" spans="1:10" x14ac:dyDescent="0.15">
      <c r="A2166">
        <v>91.209211999999994</v>
      </c>
      <c r="B2166">
        <v>3</v>
      </c>
      <c r="C2166">
        <v>1</v>
      </c>
      <c r="D2166">
        <v>2.3501210000000001</v>
      </c>
      <c r="E2166">
        <v>11.662532000000001</v>
      </c>
      <c r="F2166">
        <v>26.517468000000001</v>
      </c>
      <c r="G2166">
        <v>-1.0974710000000001</v>
      </c>
      <c r="H2166" t="s">
        <v>2166</v>
      </c>
      <c r="I2166">
        <v>-0.36571399999999998</v>
      </c>
      <c r="J2166">
        <v>0.73985999999999996</v>
      </c>
    </row>
    <row r="2167" spans="1:10" x14ac:dyDescent="0.15">
      <c r="A2167">
        <v>91.254204000000001</v>
      </c>
      <c r="B2167">
        <v>3</v>
      </c>
      <c r="C2167">
        <v>1</v>
      </c>
      <c r="D2167">
        <v>3.4354360000000002</v>
      </c>
      <c r="E2167">
        <v>12.303110999999999</v>
      </c>
      <c r="F2167">
        <v>26.527943</v>
      </c>
      <c r="G2167">
        <v>-1.088676</v>
      </c>
      <c r="H2167" t="s">
        <v>2167</v>
      </c>
      <c r="I2167">
        <v>-0.35645100000000002</v>
      </c>
      <c r="J2167">
        <v>0.73347499999999999</v>
      </c>
    </row>
    <row r="2168" spans="1:10" x14ac:dyDescent="0.15">
      <c r="A2168">
        <v>91.294238000000007</v>
      </c>
      <c r="B2168">
        <v>3</v>
      </c>
      <c r="C2168">
        <v>1</v>
      </c>
      <c r="D2168">
        <v>4.5510510000000002</v>
      </c>
      <c r="E2168">
        <v>11.839717</v>
      </c>
      <c r="F2168">
        <v>26.536355</v>
      </c>
      <c r="G2168">
        <v>-1.0816950000000001</v>
      </c>
      <c r="H2168" t="s">
        <v>2168</v>
      </c>
      <c r="I2168">
        <v>-0.34917500000000001</v>
      </c>
      <c r="J2168">
        <v>0.72665299999999999</v>
      </c>
    </row>
    <row r="2169" spans="1:10" x14ac:dyDescent="0.15">
      <c r="A2169">
        <v>91.344205000000002</v>
      </c>
      <c r="B2169">
        <v>3</v>
      </c>
      <c r="C2169">
        <v>1</v>
      </c>
      <c r="D2169">
        <v>5.8611630000000003</v>
      </c>
      <c r="E2169">
        <v>11.115743</v>
      </c>
      <c r="F2169">
        <v>26.548604000000001</v>
      </c>
      <c r="G2169">
        <v>-1.0717129999999999</v>
      </c>
      <c r="H2169" t="s">
        <v>2169</v>
      </c>
      <c r="I2169">
        <v>-0.33875899999999998</v>
      </c>
      <c r="J2169">
        <v>0.71431199999999995</v>
      </c>
    </row>
    <row r="2170" spans="1:10" x14ac:dyDescent="0.15">
      <c r="A2170">
        <v>91.379210999999998</v>
      </c>
      <c r="B2170">
        <v>3</v>
      </c>
      <c r="C2170">
        <v>1</v>
      </c>
      <c r="D2170">
        <v>5.3071070000000002</v>
      </c>
      <c r="E2170">
        <v>11.576302</v>
      </c>
      <c r="F2170">
        <v>26.558256</v>
      </c>
      <c r="G2170">
        <v>-1.0640320000000001</v>
      </c>
      <c r="H2170" t="s">
        <v>2170</v>
      </c>
      <c r="I2170">
        <v>-0.33170699999999997</v>
      </c>
      <c r="J2170">
        <v>0.703287</v>
      </c>
    </row>
    <row r="2171" spans="1:10" x14ac:dyDescent="0.15">
      <c r="A2171">
        <v>91.419207999999998</v>
      </c>
      <c r="B2171">
        <v>3</v>
      </c>
      <c r="C2171">
        <v>1</v>
      </c>
      <c r="D2171">
        <v>6.4409020000000003</v>
      </c>
      <c r="E2171">
        <v>10.684428</v>
      </c>
      <c r="F2171">
        <v>26.568162000000001</v>
      </c>
      <c r="G2171">
        <v>-1.0563670000000001</v>
      </c>
      <c r="H2171" t="s">
        <v>2171</v>
      </c>
      <c r="I2171">
        <v>-0.32369100000000001</v>
      </c>
      <c r="J2171">
        <v>0.68753900000000001</v>
      </c>
    </row>
    <row r="2172" spans="1:10" x14ac:dyDescent="0.15">
      <c r="A2172">
        <v>91.454227000000003</v>
      </c>
      <c r="B2172">
        <v>3</v>
      </c>
      <c r="C2172">
        <v>1</v>
      </c>
      <c r="D2172">
        <v>6.0669240000000002</v>
      </c>
      <c r="E2172">
        <v>10.194309000000001</v>
      </c>
      <c r="F2172">
        <v>26.576815</v>
      </c>
      <c r="G2172">
        <v>-1.0498780000000001</v>
      </c>
      <c r="H2172" t="s">
        <v>2172</v>
      </c>
      <c r="I2172">
        <v>-0.31681300000000001</v>
      </c>
      <c r="J2172">
        <v>0.67251099999999997</v>
      </c>
    </row>
    <row r="2173" spans="1:10" x14ac:dyDescent="0.15">
      <c r="A2173">
        <v>91.489204999999998</v>
      </c>
      <c r="B2173">
        <v>3</v>
      </c>
      <c r="C2173">
        <v>1</v>
      </c>
      <c r="D2173">
        <v>5.3244300000000004</v>
      </c>
      <c r="E2173">
        <v>10.745046</v>
      </c>
      <c r="F2173">
        <v>26.585359</v>
      </c>
      <c r="G2173">
        <v>-1.0436749999999999</v>
      </c>
      <c r="H2173" t="s">
        <v>2173</v>
      </c>
      <c r="I2173">
        <v>-0.31037700000000001</v>
      </c>
      <c r="J2173">
        <v>0.65604099999999999</v>
      </c>
    </row>
    <row r="2174" spans="1:10" x14ac:dyDescent="0.15">
      <c r="A2174">
        <v>91.524203</v>
      </c>
      <c r="B2174">
        <v>3</v>
      </c>
      <c r="C2174">
        <v>1</v>
      </c>
      <c r="D2174">
        <v>5.4837220000000002</v>
      </c>
      <c r="E2174">
        <v>9.1708920000000003</v>
      </c>
      <c r="F2174">
        <v>26.594090999999999</v>
      </c>
      <c r="G2174">
        <v>-1.037558</v>
      </c>
      <c r="H2174" t="s">
        <v>2174</v>
      </c>
      <c r="I2174">
        <v>-0.30394700000000002</v>
      </c>
      <c r="J2174">
        <v>0.63774600000000004</v>
      </c>
    </row>
    <row r="2175" spans="1:10" x14ac:dyDescent="0.15">
      <c r="A2175">
        <v>91.559235999999999</v>
      </c>
      <c r="B2175">
        <v>3</v>
      </c>
      <c r="C2175">
        <v>1</v>
      </c>
      <c r="D2175">
        <v>4.9625620000000001</v>
      </c>
      <c r="E2175">
        <v>9.2938709999999993</v>
      </c>
      <c r="F2175">
        <v>26.602723999999998</v>
      </c>
      <c r="G2175">
        <v>-1.0317529999999999</v>
      </c>
      <c r="H2175" t="s">
        <v>2175</v>
      </c>
      <c r="I2175">
        <v>-0.297817</v>
      </c>
      <c r="J2175">
        <v>0.61781600000000003</v>
      </c>
    </row>
    <row r="2176" spans="1:10" x14ac:dyDescent="0.15">
      <c r="A2176">
        <v>91.594175000000007</v>
      </c>
      <c r="B2176">
        <v>3</v>
      </c>
      <c r="C2176">
        <v>1</v>
      </c>
      <c r="D2176">
        <v>4.2067930000000002</v>
      </c>
      <c r="E2176">
        <v>8.5128540000000008</v>
      </c>
      <c r="F2176">
        <v>26.611471000000002</v>
      </c>
      <c r="G2176">
        <v>-1.0261210000000001</v>
      </c>
      <c r="H2176" t="s">
        <v>2176</v>
      </c>
      <c r="I2176">
        <v>-0.292711</v>
      </c>
      <c r="J2176">
        <v>0.60028700000000002</v>
      </c>
    </row>
    <row r="2177" spans="1:10" x14ac:dyDescent="0.15">
      <c r="A2177">
        <v>91.629182999999998</v>
      </c>
      <c r="B2177">
        <v>3</v>
      </c>
      <c r="C2177">
        <v>1</v>
      </c>
      <c r="D2177">
        <v>3.565588</v>
      </c>
      <c r="E2177">
        <v>8.7103319999999993</v>
      </c>
      <c r="F2177">
        <v>26.616353</v>
      </c>
      <c r="G2177">
        <v>-1.0230889999999999</v>
      </c>
      <c r="H2177" t="s">
        <v>2177</v>
      </c>
      <c r="I2177">
        <v>-0.28948600000000002</v>
      </c>
      <c r="J2177">
        <v>0.58820300000000003</v>
      </c>
    </row>
    <row r="2178" spans="1:10" x14ac:dyDescent="0.15">
      <c r="A2178">
        <v>91.679184000000006</v>
      </c>
      <c r="B2178">
        <v>3</v>
      </c>
      <c r="C2178">
        <v>1</v>
      </c>
      <c r="D2178">
        <v>2.917745</v>
      </c>
      <c r="E2178">
        <v>8.2479929999999992</v>
      </c>
      <c r="F2178">
        <v>26.633749000000002</v>
      </c>
      <c r="G2178">
        <v>-1.012937</v>
      </c>
      <c r="H2178" t="s">
        <v>2178</v>
      </c>
      <c r="I2178">
        <v>-0.27864699999999998</v>
      </c>
      <c r="J2178">
        <v>0.54447699999999999</v>
      </c>
    </row>
    <row r="2179" spans="1:10" x14ac:dyDescent="0.15">
      <c r="A2179">
        <v>91.714178000000004</v>
      </c>
      <c r="B2179">
        <v>3</v>
      </c>
      <c r="C2179">
        <v>1</v>
      </c>
      <c r="D2179">
        <v>2.1311</v>
      </c>
      <c r="E2179">
        <v>8.0237730000000003</v>
      </c>
      <c r="F2179">
        <v>26.633749000000002</v>
      </c>
      <c r="G2179">
        <v>-1.012937</v>
      </c>
      <c r="H2179" t="s">
        <v>2179</v>
      </c>
      <c r="I2179">
        <v>-0.27354600000000001</v>
      </c>
      <c r="J2179">
        <v>0.52182099999999998</v>
      </c>
    </row>
    <row r="2180" spans="1:10" x14ac:dyDescent="0.15">
      <c r="A2180">
        <v>91.754204000000001</v>
      </c>
      <c r="B2180">
        <v>3</v>
      </c>
      <c r="C2180">
        <v>1</v>
      </c>
      <c r="D2180">
        <v>0.59849699999999995</v>
      </c>
      <c r="E2180">
        <v>7.2160140000000004</v>
      </c>
      <c r="F2180">
        <v>26.651392999999999</v>
      </c>
      <c r="G2180">
        <v>-1.003674</v>
      </c>
      <c r="H2180" t="s">
        <v>2180</v>
      </c>
      <c r="I2180">
        <v>-0.268015</v>
      </c>
      <c r="J2180">
        <v>0.49542599999999998</v>
      </c>
    </row>
    <row r="2181" spans="1:10" x14ac:dyDescent="0.15">
      <c r="A2181">
        <v>91.789176999999995</v>
      </c>
      <c r="B2181">
        <v>3</v>
      </c>
      <c r="C2181">
        <v>1</v>
      </c>
      <c r="D2181">
        <v>0.39678600000000003</v>
      </c>
      <c r="E2181">
        <v>6.9208530000000001</v>
      </c>
      <c r="F2181">
        <v>26.661712999999999</v>
      </c>
      <c r="G2181">
        <v>-0.99872099999999997</v>
      </c>
      <c r="H2181" t="s">
        <v>2181</v>
      </c>
      <c r="I2181">
        <v>-0.263326</v>
      </c>
      <c r="J2181">
        <v>0.47306799999999999</v>
      </c>
    </row>
    <row r="2182" spans="1:10" x14ac:dyDescent="0.15">
      <c r="A2182">
        <v>91.824201000000002</v>
      </c>
      <c r="B2182">
        <v>3</v>
      </c>
      <c r="C2182">
        <v>1</v>
      </c>
      <c r="D2182">
        <v>0.171989</v>
      </c>
      <c r="E2182">
        <v>6.0507150000000003</v>
      </c>
      <c r="F2182">
        <v>26.669606000000002</v>
      </c>
      <c r="G2182">
        <v>-0.995147</v>
      </c>
      <c r="H2182" t="s">
        <v>2182</v>
      </c>
      <c r="I2182">
        <v>-0.25880900000000001</v>
      </c>
      <c r="J2182">
        <v>0.45120500000000002</v>
      </c>
    </row>
    <row r="2183" spans="1:10" x14ac:dyDescent="0.15">
      <c r="A2183">
        <v>91.864198999999999</v>
      </c>
      <c r="B2183">
        <v>3</v>
      </c>
      <c r="C2183">
        <v>1</v>
      </c>
      <c r="D2183">
        <v>-0.45219100000000001</v>
      </c>
      <c r="E2183">
        <v>6.1088139999999997</v>
      </c>
      <c r="F2183">
        <v>26.678861999999999</v>
      </c>
      <c r="G2183">
        <v>-0.99117699999999997</v>
      </c>
      <c r="H2183" t="s">
        <v>2183</v>
      </c>
      <c r="I2183">
        <v>-0.25390699999999999</v>
      </c>
      <c r="J2183">
        <v>0.42684</v>
      </c>
    </row>
    <row r="2184" spans="1:10" x14ac:dyDescent="0.15">
      <c r="A2184">
        <v>91.904178999999999</v>
      </c>
      <c r="B2184">
        <v>3</v>
      </c>
      <c r="C2184">
        <v>1</v>
      </c>
      <c r="D2184">
        <v>-0.677566</v>
      </c>
      <c r="E2184">
        <v>5.9772730000000003</v>
      </c>
      <c r="F2184">
        <v>26.690964000000001</v>
      </c>
      <c r="G2184">
        <v>-0.98633000000000004</v>
      </c>
      <c r="H2184" t="s">
        <v>2184</v>
      </c>
      <c r="I2184">
        <v>-0.24918399999999999</v>
      </c>
      <c r="J2184">
        <v>0.40356500000000001</v>
      </c>
    </row>
    <row r="2185" spans="1:10" x14ac:dyDescent="0.15">
      <c r="A2185">
        <v>91.944186999999999</v>
      </c>
      <c r="B2185">
        <v>3</v>
      </c>
      <c r="C2185">
        <v>1</v>
      </c>
      <c r="D2185">
        <v>-1.1254280000000001</v>
      </c>
      <c r="E2185">
        <v>5.8517919999999997</v>
      </c>
      <c r="F2185">
        <v>26.701919</v>
      </c>
      <c r="G2185">
        <v>-0.98225099999999999</v>
      </c>
      <c r="H2185" t="s">
        <v>2185</v>
      </c>
      <c r="I2185">
        <v>-0.244731</v>
      </c>
      <c r="J2185">
        <v>0.38028899999999999</v>
      </c>
    </row>
    <row r="2186" spans="1:10" x14ac:dyDescent="0.15">
      <c r="A2186">
        <v>91.979169999999996</v>
      </c>
      <c r="B2186">
        <v>3</v>
      </c>
      <c r="C2186">
        <v>1</v>
      </c>
      <c r="D2186">
        <v>-1.489026</v>
      </c>
      <c r="E2186">
        <v>5.3955029999999997</v>
      </c>
      <c r="F2186">
        <v>26.711476000000001</v>
      </c>
      <c r="G2186">
        <v>-0.97892900000000005</v>
      </c>
      <c r="H2186" t="s">
        <v>2186</v>
      </c>
      <c r="I2186">
        <v>-0.24104200000000001</v>
      </c>
      <c r="J2186">
        <v>0.359514</v>
      </c>
    </row>
    <row r="2187" spans="1:10" x14ac:dyDescent="0.15">
      <c r="A2187">
        <v>92.014201</v>
      </c>
      <c r="B2187">
        <v>3</v>
      </c>
      <c r="C2187">
        <v>1</v>
      </c>
      <c r="D2187">
        <v>-1.6295599999999999</v>
      </c>
      <c r="E2187">
        <v>4.8422650000000003</v>
      </c>
      <c r="F2187">
        <v>26.721229000000001</v>
      </c>
      <c r="G2187">
        <v>-0.97576700000000005</v>
      </c>
      <c r="H2187" t="s">
        <v>2187</v>
      </c>
      <c r="I2187">
        <v>-0.23750599999999999</v>
      </c>
      <c r="J2187">
        <v>0.33889000000000002</v>
      </c>
    </row>
    <row r="2188" spans="1:10" x14ac:dyDescent="0.15">
      <c r="A2188">
        <v>92.049194999999997</v>
      </c>
      <c r="B2188">
        <v>3</v>
      </c>
      <c r="C2188">
        <v>1</v>
      </c>
      <c r="D2188">
        <v>-1.7810589999999999</v>
      </c>
      <c r="E2188">
        <v>4.4241260000000002</v>
      </c>
      <c r="F2188">
        <v>26.731188</v>
      </c>
      <c r="G2188">
        <v>-0.97276099999999999</v>
      </c>
      <c r="H2188" t="s">
        <v>2188</v>
      </c>
      <c r="I2188">
        <v>-0.23416300000000001</v>
      </c>
      <c r="J2188">
        <v>0.318415</v>
      </c>
    </row>
    <row r="2189" spans="1:10" x14ac:dyDescent="0.15">
      <c r="A2189">
        <v>92.084183999999993</v>
      </c>
      <c r="B2189">
        <v>3</v>
      </c>
      <c r="C2189">
        <v>1</v>
      </c>
      <c r="D2189">
        <v>-2.3749380000000002</v>
      </c>
      <c r="E2189">
        <v>4.389545</v>
      </c>
      <c r="F2189">
        <v>26.740904</v>
      </c>
      <c r="G2189">
        <v>-0.97004800000000002</v>
      </c>
      <c r="H2189" t="s">
        <v>2189</v>
      </c>
      <c r="I2189">
        <v>-0.23107900000000001</v>
      </c>
      <c r="J2189">
        <v>0.297541</v>
      </c>
    </row>
    <row r="2190" spans="1:10" x14ac:dyDescent="0.15">
      <c r="A2190">
        <v>92.129168000000007</v>
      </c>
      <c r="B2190">
        <v>3</v>
      </c>
      <c r="C2190">
        <v>1</v>
      </c>
      <c r="D2190">
        <v>-3.4821849999999999</v>
      </c>
      <c r="E2190">
        <v>4.8918020000000002</v>
      </c>
      <c r="F2190">
        <v>26.753335</v>
      </c>
      <c r="G2190">
        <v>-0.96688600000000002</v>
      </c>
      <c r="H2190" t="s">
        <v>2190</v>
      </c>
      <c r="I2190">
        <v>-0.22747899999999999</v>
      </c>
      <c r="J2190">
        <v>0.27151199999999998</v>
      </c>
    </row>
    <row r="2191" spans="1:10" x14ac:dyDescent="0.15">
      <c r="A2191">
        <v>92.164187999999996</v>
      </c>
      <c r="B2191">
        <v>3</v>
      </c>
      <c r="C2191">
        <v>1</v>
      </c>
      <c r="D2191">
        <v>-4.0033440000000002</v>
      </c>
      <c r="E2191">
        <v>4.7887820000000003</v>
      </c>
      <c r="F2191">
        <v>26.762786999999999</v>
      </c>
      <c r="G2191">
        <v>-0.96471499999999999</v>
      </c>
      <c r="H2191" t="s">
        <v>2191</v>
      </c>
      <c r="I2191">
        <v>-0.224971</v>
      </c>
      <c r="J2191">
        <v>0.25142300000000001</v>
      </c>
    </row>
    <row r="2192" spans="1:10" x14ac:dyDescent="0.15">
      <c r="A2192">
        <v>92.204182000000003</v>
      </c>
      <c r="B2192">
        <v>3</v>
      </c>
      <c r="C2192">
        <v>1</v>
      </c>
      <c r="D2192">
        <v>-4.2705599999999997</v>
      </c>
      <c r="E2192">
        <v>4.794842</v>
      </c>
      <c r="F2192">
        <v>26.774909999999998</v>
      </c>
      <c r="G2192">
        <v>-0.96222099999999999</v>
      </c>
      <c r="H2192" t="s">
        <v>2192</v>
      </c>
      <c r="I2192">
        <v>-0.222333</v>
      </c>
      <c r="J2192">
        <v>0.22897899999999999</v>
      </c>
    </row>
    <row r="2193" spans="1:10" x14ac:dyDescent="0.15">
      <c r="A2193">
        <v>92.244192999999996</v>
      </c>
      <c r="B2193">
        <v>3</v>
      </c>
      <c r="C2193">
        <v>1</v>
      </c>
      <c r="D2193">
        <v>-4.901376</v>
      </c>
      <c r="E2193">
        <v>5.557677</v>
      </c>
      <c r="F2193">
        <v>26.784362999999999</v>
      </c>
      <c r="G2193">
        <v>-0.96049099999999998</v>
      </c>
      <c r="H2193" t="s">
        <v>2193</v>
      </c>
      <c r="I2193">
        <v>-0.21994900000000001</v>
      </c>
      <c r="J2193">
        <v>0.20752300000000001</v>
      </c>
    </row>
    <row r="2194" spans="1:10" x14ac:dyDescent="0.15">
      <c r="A2194">
        <v>92.27919</v>
      </c>
      <c r="B2194">
        <v>3</v>
      </c>
      <c r="C2194">
        <v>1</v>
      </c>
      <c r="D2194">
        <v>-5.1861959999999998</v>
      </c>
      <c r="E2194">
        <v>5.7515970000000003</v>
      </c>
      <c r="F2194">
        <v>26.793921999999998</v>
      </c>
      <c r="G2194">
        <v>-0.95892599999999995</v>
      </c>
      <c r="H2194" t="s">
        <v>2194</v>
      </c>
      <c r="I2194">
        <v>-0.21801599999999999</v>
      </c>
      <c r="J2194">
        <v>0.18931400000000001</v>
      </c>
    </row>
    <row r="2195" spans="1:10" x14ac:dyDescent="0.15">
      <c r="A2195">
        <v>92.324181999999993</v>
      </c>
      <c r="B2195">
        <v>3</v>
      </c>
      <c r="C2195">
        <v>1</v>
      </c>
      <c r="D2195">
        <v>-4.9273480000000003</v>
      </c>
      <c r="E2195">
        <v>5.8061369999999997</v>
      </c>
      <c r="F2195">
        <v>26.80508</v>
      </c>
      <c r="G2195">
        <v>-0.95731900000000003</v>
      </c>
      <c r="H2195" t="s">
        <v>2195</v>
      </c>
      <c r="I2195">
        <v>-0.21576100000000001</v>
      </c>
      <c r="J2195">
        <v>0.16669500000000001</v>
      </c>
    </row>
    <row r="2196" spans="1:10" x14ac:dyDescent="0.15">
      <c r="A2196">
        <v>92.359201999999996</v>
      </c>
      <c r="B2196">
        <v>3</v>
      </c>
      <c r="C2196">
        <v>1</v>
      </c>
      <c r="D2196">
        <v>-4.6800430000000004</v>
      </c>
      <c r="E2196">
        <v>5.5601789999999998</v>
      </c>
      <c r="F2196">
        <v>26.816374</v>
      </c>
      <c r="G2196">
        <v>-0.955924</v>
      </c>
      <c r="H2196" t="s">
        <v>2196</v>
      </c>
      <c r="I2196">
        <v>-0.21416399999999999</v>
      </c>
      <c r="J2196">
        <v>0.14948</v>
      </c>
    </row>
    <row r="2197" spans="1:10" x14ac:dyDescent="0.15">
      <c r="A2197">
        <v>92.399186999999998</v>
      </c>
      <c r="B2197">
        <v>3</v>
      </c>
      <c r="C2197">
        <v>1</v>
      </c>
      <c r="D2197">
        <v>-4.8606879999999997</v>
      </c>
      <c r="E2197">
        <v>5.5359389999999999</v>
      </c>
      <c r="F2197">
        <v>26.828005000000001</v>
      </c>
      <c r="G2197">
        <v>-0.95471899999999998</v>
      </c>
      <c r="H2197" t="s">
        <v>2197</v>
      </c>
      <c r="I2197">
        <v>-0.21252399999999999</v>
      </c>
      <c r="J2197">
        <v>0.12912199999999999</v>
      </c>
    </row>
    <row r="2198" spans="1:10" x14ac:dyDescent="0.15">
      <c r="A2198">
        <v>92.434218000000001</v>
      </c>
      <c r="B2198">
        <v>3</v>
      </c>
      <c r="C2198">
        <v>1</v>
      </c>
      <c r="D2198">
        <v>-4.3103829999999999</v>
      </c>
      <c r="E2198">
        <v>5.1766209999999999</v>
      </c>
      <c r="F2198">
        <v>26.838225999999999</v>
      </c>
      <c r="G2198">
        <v>-0.95385699999999995</v>
      </c>
      <c r="H2198" t="s">
        <v>2198</v>
      </c>
      <c r="I2198">
        <v>-0.21111099999999999</v>
      </c>
      <c r="J2198">
        <v>0.10940800000000001</v>
      </c>
    </row>
    <row r="2199" spans="1:10" x14ac:dyDescent="0.15">
      <c r="A2199">
        <v>92.474185000000006</v>
      </c>
      <c r="B2199">
        <v>3</v>
      </c>
      <c r="C2199">
        <v>1</v>
      </c>
      <c r="D2199">
        <v>-3.9594809999999998</v>
      </c>
      <c r="E2199">
        <v>4.5670640000000002</v>
      </c>
      <c r="F2199">
        <v>26.850328999999999</v>
      </c>
      <c r="G2199">
        <v>-0.95306199999999996</v>
      </c>
      <c r="H2199" t="s">
        <v>2199</v>
      </c>
      <c r="I2199">
        <v>-0.21002599999999999</v>
      </c>
      <c r="J2199">
        <v>9.1705999999999996E-2</v>
      </c>
    </row>
    <row r="2200" spans="1:10" x14ac:dyDescent="0.15">
      <c r="A2200">
        <v>92.514200000000002</v>
      </c>
      <c r="B2200">
        <v>3</v>
      </c>
      <c r="C2200">
        <v>1</v>
      </c>
      <c r="D2200">
        <v>-3.6922640000000002</v>
      </c>
      <c r="E2200">
        <v>4.6615219999999997</v>
      </c>
      <c r="F2200">
        <v>26.862355999999998</v>
      </c>
      <c r="G2200">
        <v>-0.95251300000000005</v>
      </c>
      <c r="H2200" t="s">
        <v>2200</v>
      </c>
      <c r="I2200">
        <v>-0.20903099999999999</v>
      </c>
      <c r="J2200">
        <v>7.1995000000000003E-2</v>
      </c>
    </row>
    <row r="2201" spans="1:10" x14ac:dyDescent="0.15">
      <c r="A2201">
        <v>92.549165000000002</v>
      </c>
      <c r="B2201">
        <v>3</v>
      </c>
      <c r="C2201">
        <v>1</v>
      </c>
      <c r="D2201">
        <v>-3.0146999999999999</v>
      </c>
      <c r="E2201">
        <v>4.6511810000000002</v>
      </c>
      <c r="F2201">
        <v>26.872834999999998</v>
      </c>
      <c r="G2201">
        <v>-0.95222700000000005</v>
      </c>
      <c r="H2201" t="s">
        <v>2201</v>
      </c>
      <c r="I2201">
        <v>-0.20834900000000001</v>
      </c>
      <c r="J2201">
        <v>5.5378999999999998E-2</v>
      </c>
    </row>
    <row r="2202" spans="1:10" x14ac:dyDescent="0.15">
      <c r="A2202">
        <v>92.594184999999996</v>
      </c>
      <c r="B2202">
        <v>3</v>
      </c>
      <c r="C2202">
        <v>1</v>
      </c>
      <c r="D2202">
        <v>-2.935343</v>
      </c>
      <c r="E2202">
        <v>4.8287000000000004</v>
      </c>
      <c r="F2202">
        <v>26.887691</v>
      </c>
      <c r="G2202">
        <v>-0.95211500000000004</v>
      </c>
      <c r="H2202" t="s">
        <v>2202</v>
      </c>
      <c r="I2202">
        <v>-0.207731</v>
      </c>
      <c r="J2202">
        <v>3.4847000000000003E-2</v>
      </c>
    </row>
    <row r="2203" spans="1:10" x14ac:dyDescent="0.15">
      <c r="A2203">
        <v>92.644176000000002</v>
      </c>
      <c r="B2203">
        <v>3</v>
      </c>
      <c r="C2203">
        <v>1</v>
      </c>
      <c r="D2203">
        <v>-2.2814410000000001</v>
      </c>
      <c r="E2203">
        <v>4.7014399999999998</v>
      </c>
      <c r="F2203">
        <v>26.901077999999998</v>
      </c>
      <c r="G2203">
        <v>-0.95230899999999996</v>
      </c>
      <c r="H2203" t="s">
        <v>2203</v>
      </c>
      <c r="I2203">
        <v>-0.207369</v>
      </c>
      <c r="J2203">
        <v>1.1566E-2</v>
      </c>
    </row>
    <row r="2204" spans="1:10" x14ac:dyDescent="0.15">
      <c r="A2204">
        <v>92.689176000000003</v>
      </c>
      <c r="B2204">
        <v>3</v>
      </c>
      <c r="C2204">
        <v>1</v>
      </c>
      <c r="D2204">
        <v>-1.778462</v>
      </c>
      <c r="E2204">
        <v>4.8910790000000004</v>
      </c>
      <c r="F2204">
        <v>26.914428999999998</v>
      </c>
      <c r="G2204">
        <v>-0.95277999999999996</v>
      </c>
      <c r="H2204" t="s">
        <v>2204</v>
      </c>
      <c r="I2204">
        <v>-0.20733799999999999</v>
      </c>
      <c r="J2204">
        <v>-9.1149999999999998E-3</v>
      </c>
    </row>
    <row r="2205" spans="1:10" x14ac:dyDescent="0.15">
      <c r="A2205">
        <v>92.734195</v>
      </c>
      <c r="B2205">
        <v>3</v>
      </c>
      <c r="C2205">
        <v>1</v>
      </c>
      <c r="D2205">
        <v>-1.723922</v>
      </c>
      <c r="E2205">
        <v>5.904153</v>
      </c>
      <c r="F2205">
        <v>26.927529</v>
      </c>
      <c r="G2205">
        <v>-0.95350999999999997</v>
      </c>
      <c r="H2205" t="s">
        <v>2205</v>
      </c>
      <c r="I2205">
        <v>-0.20757200000000001</v>
      </c>
      <c r="J2205">
        <v>-2.8809999999999999E-2</v>
      </c>
    </row>
    <row r="2206" spans="1:10" x14ac:dyDescent="0.15">
      <c r="A2206">
        <v>92.769198000000003</v>
      </c>
      <c r="B2206">
        <v>3</v>
      </c>
      <c r="C2206">
        <v>1</v>
      </c>
      <c r="D2206">
        <v>-1.2512430000000001</v>
      </c>
      <c r="E2206">
        <v>5.2667979999999996</v>
      </c>
      <c r="F2206">
        <v>26.937716000000002</v>
      </c>
      <c r="G2206">
        <v>-0.95425700000000002</v>
      </c>
      <c r="H2206" t="s">
        <v>2206</v>
      </c>
      <c r="I2206">
        <v>-0.20799999999999999</v>
      </c>
      <c r="J2206">
        <v>-4.6546999999999998E-2</v>
      </c>
    </row>
    <row r="2207" spans="1:10" x14ac:dyDescent="0.15">
      <c r="A2207">
        <v>92.809190999999998</v>
      </c>
      <c r="B2207">
        <v>3</v>
      </c>
      <c r="C2207">
        <v>1</v>
      </c>
      <c r="D2207">
        <v>-0.83368100000000001</v>
      </c>
      <c r="E2207">
        <v>5.577636</v>
      </c>
      <c r="F2207">
        <v>26.947875</v>
      </c>
      <c r="G2207">
        <v>-0.95516000000000001</v>
      </c>
      <c r="H2207" t="s">
        <v>2207</v>
      </c>
      <c r="I2207">
        <v>-0.20863100000000001</v>
      </c>
      <c r="J2207">
        <v>-6.4482999999999999E-2</v>
      </c>
    </row>
    <row r="2208" spans="1:10" x14ac:dyDescent="0.15">
      <c r="A2208">
        <v>92.844179999999994</v>
      </c>
      <c r="B2208">
        <v>3</v>
      </c>
      <c r="C2208">
        <v>1</v>
      </c>
      <c r="D2208">
        <v>-0.80222700000000002</v>
      </c>
      <c r="E2208">
        <v>5.1723400000000002</v>
      </c>
      <c r="F2208">
        <v>26.959475999999999</v>
      </c>
      <c r="G2208">
        <v>-0.95638900000000004</v>
      </c>
      <c r="H2208" t="s">
        <v>2208</v>
      </c>
      <c r="I2208">
        <v>-0.20924499999999999</v>
      </c>
      <c r="J2208">
        <v>-7.8404000000000001E-2</v>
      </c>
    </row>
    <row r="2209" spans="1:10" x14ac:dyDescent="0.15">
      <c r="A2209">
        <v>92.879171999999997</v>
      </c>
      <c r="B2209">
        <v>3</v>
      </c>
      <c r="C2209">
        <v>1</v>
      </c>
      <c r="D2209">
        <v>-0.92948699999999995</v>
      </c>
      <c r="E2209">
        <v>5.9836559999999999</v>
      </c>
      <c r="F2209">
        <v>26.969479</v>
      </c>
      <c r="G2209">
        <v>-0.95762499999999995</v>
      </c>
      <c r="H2209" t="s">
        <v>2209</v>
      </c>
      <c r="I2209">
        <v>-0.21009900000000001</v>
      </c>
      <c r="J2209">
        <v>-9.4088000000000005E-2</v>
      </c>
    </row>
    <row r="2210" spans="1:10" x14ac:dyDescent="0.15">
      <c r="A2210">
        <v>92.914168000000004</v>
      </c>
      <c r="B2210">
        <v>3</v>
      </c>
      <c r="C2210">
        <v>1</v>
      </c>
      <c r="D2210">
        <v>-0.45132499999999998</v>
      </c>
      <c r="E2210">
        <v>5.7801179999999999</v>
      </c>
      <c r="F2210">
        <v>26.979431999999999</v>
      </c>
      <c r="G2210">
        <v>-0.959013</v>
      </c>
      <c r="H2210" t="s">
        <v>2210</v>
      </c>
      <c r="I2210">
        <v>-0.211113</v>
      </c>
      <c r="J2210">
        <v>-0.10982</v>
      </c>
    </row>
    <row r="2211" spans="1:10" x14ac:dyDescent="0.15">
      <c r="A2211">
        <v>92.949179000000001</v>
      </c>
      <c r="B2211">
        <v>3</v>
      </c>
      <c r="C2211">
        <v>1</v>
      </c>
      <c r="D2211">
        <v>-0.69257000000000002</v>
      </c>
      <c r="E2211">
        <v>6.3775550000000001</v>
      </c>
      <c r="F2211">
        <v>26.98939</v>
      </c>
      <c r="G2211">
        <v>-0.96056299999999994</v>
      </c>
      <c r="H2211" t="s">
        <v>2211</v>
      </c>
      <c r="I2211">
        <v>-0.212286</v>
      </c>
      <c r="J2211">
        <v>-0.12589900000000001</v>
      </c>
    </row>
    <row r="2212" spans="1:10" x14ac:dyDescent="0.15">
      <c r="A2212">
        <v>92.984189000000001</v>
      </c>
      <c r="B2212">
        <v>3</v>
      </c>
      <c r="C2212">
        <v>1</v>
      </c>
      <c r="D2212">
        <v>-0.57800799999999997</v>
      </c>
      <c r="E2212">
        <v>6.9550450000000001</v>
      </c>
      <c r="F2212">
        <v>26.999131999999999</v>
      </c>
      <c r="G2212">
        <v>-0.96223700000000001</v>
      </c>
      <c r="H2212" t="s">
        <v>2212</v>
      </c>
      <c r="I2212">
        <v>-0.21359</v>
      </c>
      <c r="J2212">
        <v>-0.14118900000000001</v>
      </c>
    </row>
    <row r="2213" spans="1:10" x14ac:dyDescent="0.15">
      <c r="A2213">
        <v>93.019176999999999</v>
      </c>
      <c r="B2213">
        <v>3</v>
      </c>
      <c r="C2213">
        <v>1</v>
      </c>
      <c r="D2213">
        <v>-0.77077399999999996</v>
      </c>
      <c r="E2213">
        <v>7.0017459999999998</v>
      </c>
      <c r="F2213">
        <v>27.008963000000001</v>
      </c>
      <c r="G2213">
        <v>-0.96408499999999997</v>
      </c>
      <c r="H2213" t="s">
        <v>2213</v>
      </c>
      <c r="I2213">
        <v>-0.21507000000000001</v>
      </c>
      <c r="J2213">
        <v>-0.15771299999999999</v>
      </c>
    </row>
    <row r="2214" spans="1:10" x14ac:dyDescent="0.15">
      <c r="A2214">
        <v>93.054176999999996</v>
      </c>
      <c r="B2214">
        <v>3</v>
      </c>
      <c r="C2214">
        <v>1</v>
      </c>
      <c r="D2214">
        <v>-0.31742799999999999</v>
      </c>
      <c r="E2214">
        <v>6.8666470000000004</v>
      </c>
      <c r="F2214">
        <v>27.018791</v>
      </c>
      <c r="G2214">
        <v>-0.96610200000000002</v>
      </c>
      <c r="H2214" t="s">
        <v>2214</v>
      </c>
      <c r="I2214">
        <v>-0.21670800000000001</v>
      </c>
      <c r="J2214">
        <v>-0.17413899999999999</v>
      </c>
    </row>
    <row r="2215" spans="1:10" x14ac:dyDescent="0.15">
      <c r="A2215">
        <v>93.104164999999995</v>
      </c>
      <c r="B2215">
        <v>3</v>
      </c>
      <c r="C2215">
        <v>1</v>
      </c>
      <c r="D2215">
        <v>-0.66775399999999996</v>
      </c>
      <c r="E2215">
        <v>7.5107860000000004</v>
      </c>
      <c r="F2215">
        <v>27.032653</v>
      </c>
      <c r="G2215">
        <v>-0.96923300000000001</v>
      </c>
      <c r="H2215" t="s">
        <v>2215</v>
      </c>
      <c r="I2215">
        <v>-0.21932299999999999</v>
      </c>
      <c r="J2215">
        <v>-0.196884</v>
      </c>
    </row>
    <row r="2216" spans="1:10" x14ac:dyDescent="0.15">
      <c r="A2216">
        <v>93.139165000000006</v>
      </c>
      <c r="B2216">
        <v>3</v>
      </c>
      <c r="C2216">
        <v>1</v>
      </c>
      <c r="D2216">
        <v>-0.25625100000000001</v>
      </c>
      <c r="E2216">
        <v>7.2405879999999998</v>
      </c>
      <c r="F2216">
        <v>27.042468</v>
      </c>
      <c r="G2216">
        <v>-0.97165100000000004</v>
      </c>
      <c r="H2216" t="s">
        <v>2216</v>
      </c>
      <c r="I2216">
        <v>-0.22137000000000001</v>
      </c>
      <c r="J2216">
        <v>-0.213308</v>
      </c>
    </row>
    <row r="2217" spans="1:10" x14ac:dyDescent="0.15">
      <c r="A2217">
        <v>93.179181</v>
      </c>
      <c r="B2217">
        <v>3</v>
      </c>
      <c r="C2217">
        <v>1</v>
      </c>
      <c r="D2217">
        <v>-0.20113400000000001</v>
      </c>
      <c r="E2217">
        <v>7.5271869999999996</v>
      </c>
      <c r="F2217">
        <v>27.053571000000002</v>
      </c>
      <c r="G2217">
        <v>-0.97459200000000001</v>
      </c>
      <c r="H2217" t="s">
        <v>2217</v>
      </c>
      <c r="I2217">
        <v>-0.22389100000000001</v>
      </c>
      <c r="J2217">
        <v>-0.23208599999999999</v>
      </c>
    </row>
    <row r="2218" spans="1:10" x14ac:dyDescent="0.15">
      <c r="A2218">
        <v>93.219178999999997</v>
      </c>
      <c r="B2218">
        <v>3</v>
      </c>
      <c r="C2218">
        <v>1</v>
      </c>
      <c r="D2218">
        <v>-0.219891</v>
      </c>
      <c r="E2218">
        <v>7.5314670000000001</v>
      </c>
      <c r="F2218">
        <v>27.066006999999999</v>
      </c>
      <c r="G2218">
        <v>-0.97815799999999997</v>
      </c>
      <c r="H2218" t="s">
        <v>2218</v>
      </c>
      <c r="I2218">
        <v>-0.22698499999999999</v>
      </c>
      <c r="J2218">
        <v>-0.25371300000000002</v>
      </c>
    </row>
    <row r="2219" spans="1:10" x14ac:dyDescent="0.15">
      <c r="A2219">
        <v>93.259230000000002</v>
      </c>
      <c r="B2219">
        <v>3</v>
      </c>
      <c r="C2219">
        <v>1</v>
      </c>
      <c r="D2219">
        <v>0.125529</v>
      </c>
      <c r="E2219">
        <v>7.2569889999999999</v>
      </c>
      <c r="F2219">
        <v>27.074352999999999</v>
      </c>
      <c r="G2219">
        <v>-0.98071699999999995</v>
      </c>
      <c r="H2219" t="s">
        <v>2219</v>
      </c>
      <c r="I2219">
        <v>-0.22962299999999999</v>
      </c>
      <c r="J2219">
        <v>-0.27137099999999997</v>
      </c>
    </row>
    <row r="2220" spans="1:10" x14ac:dyDescent="0.15">
      <c r="A2220">
        <v>93.299143000000001</v>
      </c>
      <c r="B2220">
        <v>3</v>
      </c>
      <c r="C2220">
        <v>1</v>
      </c>
      <c r="D2220">
        <v>0.30069099999999999</v>
      </c>
      <c r="E2220">
        <v>7.0249300000000003</v>
      </c>
      <c r="F2220">
        <v>27.086804999999998</v>
      </c>
      <c r="G2220">
        <v>-0.984792</v>
      </c>
      <c r="H2220" t="s">
        <v>2220</v>
      </c>
      <c r="I2220">
        <v>-0.23284199999999999</v>
      </c>
      <c r="J2220">
        <v>-0.291186</v>
      </c>
    </row>
    <row r="2221" spans="1:10" x14ac:dyDescent="0.15">
      <c r="A2221">
        <v>93.339169999999996</v>
      </c>
      <c r="B2221">
        <v>3</v>
      </c>
      <c r="C2221">
        <v>1</v>
      </c>
      <c r="D2221">
        <v>-7.2139999999999999E-3</v>
      </c>
      <c r="E2221">
        <v>7.2085090000000003</v>
      </c>
      <c r="F2221">
        <v>27.097826000000001</v>
      </c>
      <c r="G2221">
        <v>-0.98865800000000004</v>
      </c>
      <c r="H2221" t="s">
        <v>2221</v>
      </c>
      <c r="I2221">
        <v>-0.236293</v>
      </c>
      <c r="J2221">
        <v>-0.31129600000000002</v>
      </c>
    </row>
    <row r="2222" spans="1:10" x14ac:dyDescent="0.15">
      <c r="A2222">
        <v>93.374162999999996</v>
      </c>
      <c r="B2222">
        <v>3</v>
      </c>
      <c r="C2222">
        <v>1</v>
      </c>
      <c r="D2222">
        <v>-4.9057000000000003E-2</v>
      </c>
      <c r="E2222">
        <v>6.7322709999999999</v>
      </c>
      <c r="F2222">
        <v>27.107437000000001</v>
      </c>
      <c r="G2222">
        <v>-0.99223700000000004</v>
      </c>
      <c r="H2222" t="s">
        <v>2222</v>
      </c>
      <c r="I2222">
        <v>-0.23952499999999999</v>
      </c>
      <c r="J2222">
        <v>-0.32954699999999998</v>
      </c>
    </row>
    <row r="2223" spans="1:10" x14ac:dyDescent="0.15">
      <c r="A2223">
        <v>93.409170000000003</v>
      </c>
      <c r="B2223">
        <v>3</v>
      </c>
      <c r="C2223">
        <v>1</v>
      </c>
      <c r="D2223">
        <v>-0.41814000000000001</v>
      </c>
      <c r="E2223">
        <v>6.8613099999999996</v>
      </c>
      <c r="F2223">
        <v>27.116910000000001</v>
      </c>
      <c r="G2223">
        <v>-0.99596499999999999</v>
      </c>
      <c r="H2223" t="s">
        <v>2223</v>
      </c>
      <c r="I2223">
        <v>-0.242871</v>
      </c>
      <c r="J2223">
        <v>-0.34814699999999998</v>
      </c>
    </row>
    <row r="2224" spans="1:10" x14ac:dyDescent="0.15">
      <c r="A2224">
        <v>93.449160000000006</v>
      </c>
      <c r="B2224">
        <v>3</v>
      </c>
      <c r="C2224">
        <v>1</v>
      </c>
      <c r="D2224">
        <v>0.10792599999999999</v>
      </c>
      <c r="E2224">
        <v>6.6249700000000002</v>
      </c>
      <c r="F2224">
        <v>27.127621000000001</v>
      </c>
      <c r="G2224">
        <v>-1.000426</v>
      </c>
      <c r="H2224" t="s">
        <v>2224</v>
      </c>
      <c r="I2224">
        <v>-0.24747</v>
      </c>
      <c r="J2224">
        <v>-0.37184699999999998</v>
      </c>
    </row>
    <row r="2225" spans="1:10" x14ac:dyDescent="0.15">
      <c r="A2225">
        <v>93.484236999999993</v>
      </c>
      <c r="B2225">
        <v>3</v>
      </c>
      <c r="C2225">
        <v>1</v>
      </c>
      <c r="D2225">
        <v>-0.110234</v>
      </c>
      <c r="E2225">
        <v>6.4110800000000001</v>
      </c>
      <c r="F2225">
        <v>27.136968</v>
      </c>
      <c r="G2225">
        <v>-1.004537</v>
      </c>
      <c r="H2225" t="s">
        <v>2225</v>
      </c>
      <c r="I2225">
        <v>-0.25069900000000001</v>
      </c>
      <c r="J2225">
        <v>-0.387351</v>
      </c>
    </row>
    <row r="2226" spans="1:10" x14ac:dyDescent="0.15">
      <c r="A2226">
        <v>93.524173000000005</v>
      </c>
      <c r="B2226">
        <v>3</v>
      </c>
      <c r="C2226">
        <v>1</v>
      </c>
      <c r="D2226">
        <v>-0.39995900000000001</v>
      </c>
      <c r="E2226">
        <v>6.3201799999999997</v>
      </c>
      <c r="F2226">
        <v>27.147521999999999</v>
      </c>
      <c r="G2226">
        <v>-1.0094289999999999</v>
      </c>
      <c r="H2226" t="s">
        <v>2226</v>
      </c>
      <c r="I2226">
        <v>-0.25518800000000003</v>
      </c>
      <c r="J2226">
        <v>-0.40845100000000001</v>
      </c>
    </row>
    <row r="2227" spans="1:10" x14ac:dyDescent="0.15">
      <c r="A2227">
        <v>93.564143000000001</v>
      </c>
      <c r="B2227">
        <v>3</v>
      </c>
      <c r="C2227">
        <v>1</v>
      </c>
      <c r="D2227">
        <v>-0.39447599999999999</v>
      </c>
      <c r="E2227">
        <v>6.4492190000000003</v>
      </c>
      <c r="F2227">
        <v>27.157876999999999</v>
      </c>
      <c r="G2227">
        <v>-1.014494</v>
      </c>
      <c r="H2227" t="s">
        <v>2227</v>
      </c>
      <c r="I2227">
        <v>-0.260461</v>
      </c>
      <c r="J2227">
        <v>-0.43200499999999997</v>
      </c>
    </row>
    <row r="2228" spans="1:10" x14ac:dyDescent="0.15">
      <c r="A2228">
        <v>93.599140000000006</v>
      </c>
      <c r="B2228">
        <v>3</v>
      </c>
      <c r="C2228">
        <v>1</v>
      </c>
      <c r="D2228">
        <v>-0.696322</v>
      </c>
      <c r="E2228">
        <v>6.455279</v>
      </c>
      <c r="F2228">
        <v>27.160443000000001</v>
      </c>
      <c r="G2228">
        <v>-1.0157910000000001</v>
      </c>
      <c r="H2228" t="s">
        <v>2228</v>
      </c>
      <c r="I2228">
        <v>-0.260461</v>
      </c>
      <c r="J2228">
        <v>-0.43200499999999997</v>
      </c>
    </row>
    <row r="2229" spans="1:10" x14ac:dyDescent="0.15">
      <c r="A2229">
        <v>93.634134000000003</v>
      </c>
      <c r="B2229">
        <v>3</v>
      </c>
      <c r="C2229">
        <v>1</v>
      </c>
      <c r="D2229">
        <v>-0.50961599999999996</v>
      </c>
      <c r="E2229">
        <v>6.8042559999999996</v>
      </c>
      <c r="F2229">
        <v>27.169354999999999</v>
      </c>
      <c r="G2229">
        <v>-1.0204279999999999</v>
      </c>
      <c r="H2229" t="s">
        <v>2229</v>
      </c>
      <c r="I2229">
        <v>-0.264739</v>
      </c>
      <c r="J2229">
        <v>-0.44991300000000001</v>
      </c>
    </row>
    <row r="2230" spans="1:10" x14ac:dyDescent="0.15">
      <c r="A2230">
        <v>93.669139000000001</v>
      </c>
      <c r="B2230">
        <v>3</v>
      </c>
      <c r="C2230">
        <v>1</v>
      </c>
      <c r="D2230">
        <v>-0.65563300000000002</v>
      </c>
      <c r="E2230">
        <v>6.8890960000000003</v>
      </c>
      <c r="F2230">
        <v>27.178196</v>
      </c>
      <c r="G2230">
        <v>-1.0252300000000001</v>
      </c>
      <c r="H2230" t="s">
        <v>2230</v>
      </c>
      <c r="I2230">
        <v>-0.26918399999999998</v>
      </c>
      <c r="J2230">
        <v>-0.46797</v>
      </c>
    </row>
    <row r="2231" spans="1:10" x14ac:dyDescent="0.15">
      <c r="A2231">
        <v>93.704132000000001</v>
      </c>
      <c r="B2231">
        <v>3</v>
      </c>
      <c r="C2231">
        <v>1</v>
      </c>
      <c r="D2231">
        <v>-0.65563300000000002</v>
      </c>
      <c r="E2231">
        <v>6.8890960000000003</v>
      </c>
      <c r="F2231">
        <v>27.178196</v>
      </c>
      <c r="G2231">
        <v>-1.0252300000000001</v>
      </c>
      <c r="H2231" t="s">
        <v>2230</v>
      </c>
      <c r="I2231">
        <v>-0.26918399999999998</v>
      </c>
      <c r="J2231">
        <v>-0.46797</v>
      </c>
    </row>
    <row r="2232" spans="1:10" x14ac:dyDescent="0.15">
      <c r="A2232">
        <v>93.744157999999999</v>
      </c>
      <c r="B2232">
        <v>3</v>
      </c>
      <c r="C2232">
        <v>1</v>
      </c>
      <c r="D2232">
        <v>-0.34109099999999998</v>
      </c>
      <c r="E2232">
        <v>6.8812569999999997</v>
      </c>
      <c r="F2232">
        <v>27.203150000000001</v>
      </c>
      <c r="G2232">
        <v>-1.03989</v>
      </c>
      <c r="H2232" t="s">
        <v>2231</v>
      </c>
      <c r="I2232">
        <v>-0.28357599999999999</v>
      </c>
      <c r="J2232">
        <v>-0.51961400000000002</v>
      </c>
    </row>
    <row r="2233" spans="1:10" x14ac:dyDescent="0.15">
      <c r="A2233">
        <v>93.784135000000006</v>
      </c>
      <c r="B2233">
        <v>3</v>
      </c>
      <c r="C2233">
        <v>1</v>
      </c>
      <c r="D2233">
        <v>-0.63860700000000004</v>
      </c>
      <c r="E2233">
        <v>7.1817539999999997</v>
      </c>
      <c r="F2233">
        <v>27.212945999999999</v>
      </c>
      <c r="G2233">
        <v>-1.0461100000000001</v>
      </c>
      <c r="H2233" t="s">
        <v>2232</v>
      </c>
      <c r="I2233">
        <v>-0.28939500000000001</v>
      </c>
      <c r="J2233">
        <v>-0.53928100000000001</v>
      </c>
    </row>
    <row r="2234" spans="1:10" x14ac:dyDescent="0.15">
      <c r="A2234">
        <v>93.829141000000007</v>
      </c>
      <c r="B2234">
        <v>3</v>
      </c>
      <c r="C2234">
        <v>1</v>
      </c>
      <c r="D2234">
        <v>-0.95921000000000001</v>
      </c>
      <c r="E2234">
        <v>6.7522180000000001</v>
      </c>
      <c r="F2234">
        <v>27.223707000000001</v>
      </c>
      <c r="G2234">
        <v>-1.053264</v>
      </c>
      <c r="H2234" t="s">
        <v>2233</v>
      </c>
      <c r="I2234">
        <v>-0.29614800000000002</v>
      </c>
      <c r="J2234">
        <v>-0.56135199999999996</v>
      </c>
    </row>
    <row r="2235" spans="1:10" x14ac:dyDescent="0.15">
      <c r="A2235">
        <v>93.864131999999998</v>
      </c>
      <c r="B2235">
        <v>3</v>
      </c>
      <c r="C2235">
        <v>1</v>
      </c>
      <c r="D2235">
        <v>-1.6858310000000001</v>
      </c>
      <c r="E2235">
        <v>7.3393139999999999</v>
      </c>
      <c r="F2235">
        <v>27.231988999999999</v>
      </c>
      <c r="G2235">
        <v>-1.059005</v>
      </c>
      <c r="H2235" t="s">
        <v>2234</v>
      </c>
      <c r="I2235">
        <v>-0.30156699999999997</v>
      </c>
      <c r="J2235">
        <v>-0.57832099999999997</v>
      </c>
    </row>
    <row r="2236" spans="1:10" x14ac:dyDescent="0.15">
      <c r="A2236">
        <v>93.899133000000006</v>
      </c>
      <c r="B2236">
        <v>3</v>
      </c>
      <c r="C2236">
        <v>1</v>
      </c>
      <c r="D2236">
        <v>-2.0373100000000002</v>
      </c>
      <c r="E2236">
        <v>7.1211539999999998</v>
      </c>
      <c r="F2236">
        <v>27.240124000000002</v>
      </c>
      <c r="G2236">
        <v>-1.064851</v>
      </c>
      <c r="H2236" t="s">
        <v>2235</v>
      </c>
      <c r="I2236">
        <v>-0.30708600000000003</v>
      </c>
      <c r="J2236">
        <v>-0.59524100000000002</v>
      </c>
    </row>
    <row r="2237" spans="1:10" x14ac:dyDescent="0.15">
      <c r="A2237">
        <v>93.936691999999994</v>
      </c>
      <c r="B2237">
        <v>3</v>
      </c>
      <c r="C2237">
        <v>1</v>
      </c>
      <c r="D2237">
        <v>-2.2797100000000001</v>
      </c>
      <c r="E2237">
        <v>6.2111000000000001</v>
      </c>
      <c r="F2237">
        <v>27.249459000000002</v>
      </c>
      <c r="G2237">
        <v>-1.0718209999999999</v>
      </c>
      <c r="H2237" t="s">
        <v>2236</v>
      </c>
      <c r="I2237">
        <v>-0.31376100000000001</v>
      </c>
      <c r="J2237">
        <v>-0.61490599999999995</v>
      </c>
    </row>
    <row r="2238" spans="1:10" x14ac:dyDescent="0.15">
      <c r="A2238">
        <v>93.971654999999998</v>
      </c>
      <c r="B2238">
        <v>3</v>
      </c>
      <c r="C2238">
        <v>1</v>
      </c>
      <c r="D2238">
        <v>-2.9122460000000001</v>
      </c>
      <c r="E2238">
        <v>5.9296350000000002</v>
      </c>
      <c r="F2238">
        <v>27.257659</v>
      </c>
      <c r="G2238">
        <v>-1.0781810000000001</v>
      </c>
      <c r="H2238" t="s">
        <v>2237</v>
      </c>
      <c r="I2238">
        <v>-0.31979099999999999</v>
      </c>
      <c r="J2238">
        <v>-0.632019</v>
      </c>
    </row>
    <row r="2239" spans="1:10" x14ac:dyDescent="0.15">
      <c r="A2239">
        <v>94.006646000000003</v>
      </c>
      <c r="B2239">
        <v>3</v>
      </c>
      <c r="C2239">
        <v>1</v>
      </c>
      <c r="D2239">
        <v>-2.342673</v>
      </c>
      <c r="E2239">
        <v>4.7689329999999996</v>
      </c>
      <c r="F2239">
        <v>27.265971</v>
      </c>
      <c r="G2239">
        <v>-1.084859</v>
      </c>
      <c r="H2239" t="s">
        <v>2238</v>
      </c>
      <c r="I2239">
        <v>-0.32618799999999998</v>
      </c>
      <c r="J2239">
        <v>-0.64868199999999998</v>
      </c>
    </row>
    <row r="2240" spans="1:10" x14ac:dyDescent="0.15">
      <c r="A2240">
        <v>94.046645999999996</v>
      </c>
      <c r="B2240">
        <v>3</v>
      </c>
      <c r="C2240">
        <v>1</v>
      </c>
      <c r="D2240">
        <v>-2.5308869999999999</v>
      </c>
      <c r="E2240">
        <v>3.5673879999999998</v>
      </c>
      <c r="F2240">
        <v>27.275348999999999</v>
      </c>
      <c r="G2240">
        <v>-1.0926709999999999</v>
      </c>
      <c r="H2240" t="s">
        <v>2239</v>
      </c>
      <c r="I2240">
        <v>-0.33364300000000002</v>
      </c>
      <c r="J2240">
        <v>-0.66764800000000002</v>
      </c>
    </row>
    <row r="2241" spans="1:10" x14ac:dyDescent="0.15">
      <c r="A2241">
        <v>94.091628999999998</v>
      </c>
      <c r="B2241">
        <v>3</v>
      </c>
      <c r="C2241">
        <v>1</v>
      </c>
      <c r="D2241">
        <v>-3.2677939999999999</v>
      </c>
      <c r="E2241">
        <v>3.1751049999999998</v>
      </c>
      <c r="F2241">
        <v>27.285747000000001</v>
      </c>
      <c r="G2241">
        <v>-1.1016900000000001</v>
      </c>
      <c r="H2241" t="s">
        <v>2240</v>
      </c>
      <c r="I2241">
        <v>-0.34229300000000001</v>
      </c>
      <c r="J2241">
        <v>-0.68822399999999995</v>
      </c>
    </row>
    <row r="2242" spans="1:10" x14ac:dyDescent="0.15">
      <c r="A2242">
        <v>94.136679999999998</v>
      </c>
      <c r="B2242">
        <v>3</v>
      </c>
      <c r="C2242">
        <v>2</v>
      </c>
      <c r="D2242">
        <v>-3.049709</v>
      </c>
      <c r="E2242">
        <v>2.2468900000000001</v>
      </c>
      <c r="F2242">
        <v>27.296050999999999</v>
      </c>
      <c r="G2242">
        <v>-1.1109979999999999</v>
      </c>
      <c r="H2242" t="s">
        <v>2241</v>
      </c>
      <c r="I2242">
        <v>0.23496700000000001</v>
      </c>
      <c r="J2242">
        <v>-8.9830999999999994E-2</v>
      </c>
    </row>
    <row r="2243" spans="1:10" x14ac:dyDescent="0.15">
      <c r="A2243">
        <v>94.176649999999995</v>
      </c>
      <c r="B2243">
        <v>3</v>
      </c>
      <c r="C2243">
        <v>2</v>
      </c>
      <c r="D2243">
        <v>-3.2944740000000001</v>
      </c>
      <c r="E2243">
        <v>1.542222</v>
      </c>
      <c r="F2243">
        <v>27.304949000000001</v>
      </c>
      <c r="G2243">
        <v>-1.119335</v>
      </c>
      <c r="H2243" t="s">
        <v>2242</v>
      </c>
      <c r="I2243">
        <v>0.233788</v>
      </c>
      <c r="J2243">
        <v>-0.106474</v>
      </c>
    </row>
    <row r="2244" spans="1:10" x14ac:dyDescent="0.15">
      <c r="A2244">
        <v>94.211652999999998</v>
      </c>
      <c r="B2244">
        <v>3</v>
      </c>
      <c r="C2244">
        <v>2</v>
      </c>
      <c r="D2244">
        <v>-4.237285</v>
      </c>
      <c r="E2244">
        <v>1.5579780000000001</v>
      </c>
      <c r="F2244">
        <v>27.312525000000001</v>
      </c>
      <c r="G2244">
        <v>-1.1266510000000001</v>
      </c>
      <c r="H2244" t="s">
        <v>2243</v>
      </c>
      <c r="I2244">
        <v>0.23260500000000001</v>
      </c>
      <c r="J2244">
        <v>-0.119727</v>
      </c>
    </row>
    <row r="2245" spans="1:10" x14ac:dyDescent="0.15">
      <c r="A2245">
        <v>94.246713999999997</v>
      </c>
      <c r="B2245">
        <v>3</v>
      </c>
      <c r="C2245">
        <v>2</v>
      </c>
      <c r="D2245">
        <v>-4.6221240000000003</v>
      </c>
      <c r="E2245">
        <v>1.435449</v>
      </c>
      <c r="F2245">
        <v>27.319900000000001</v>
      </c>
      <c r="G2245">
        <v>-1.133961</v>
      </c>
      <c r="H2245" t="s">
        <v>2244</v>
      </c>
      <c r="I2245">
        <v>0.23131499999999999</v>
      </c>
      <c r="J2245">
        <v>-0.13214300000000001</v>
      </c>
    </row>
    <row r="2246" spans="1:10" x14ac:dyDescent="0.15">
      <c r="A2246">
        <v>94.286640000000006</v>
      </c>
      <c r="B2246">
        <v>3</v>
      </c>
      <c r="C2246">
        <v>2</v>
      </c>
      <c r="D2246">
        <v>-5.5350650000000003</v>
      </c>
      <c r="E2246">
        <v>1.8689100000000001</v>
      </c>
      <c r="F2246">
        <v>27.327915999999998</v>
      </c>
      <c r="G2246">
        <v>-1.142112</v>
      </c>
      <c r="H2246" t="s">
        <v>2245</v>
      </c>
      <c r="I2246">
        <v>0.22974800000000001</v>
      </c>
      <c r="J2246">
        <v>-0.144841</v>
      </c>
    </row>
    <row r="2247" spans="1:10" x14ac:dyDescent="0.15">
      <c r="A2247">
        <v>94.326621000000003</v>
      </c>
      <c r="B2247">
        <v>3</v>
      </c>
      <c r="C2247">
        <v>2</v>
      </c>
      <c r="D2247">
        <v>-5.5855259999999998</v>
      </c>
      <c r="E2247">
        <v>1.1710590000000001</v>
      </c>
      <c r="F2247">
        <v>27.333911000000001</v>
      </c>
      <c r="G2247">
        <v>-1.148344</v>
      </c>
      <c r="H2247" t="s">
        <v>2246</v>
      </c>
      <c r="I2247">
        <v>0.228017</v>
      </c>
      <c r="J2247">
        <v>-0.15684400000000001</v>
      </c>
    </row>
    <row r="2248" spans="1:10" x14ac:dyDescent="0.15">
      <c r="A2248">
        <v>94.366640000000004</v>
      </c>
      <c r="B2248">
        <v>3</v>
      </c>
      <c r="C2248">
        <v>2</v>
      </c>
      <c r="D2248">
        <v>-6.1591589999999998</v>
      </c>
      <c r="E2248">
        <v>1.421816</v>
      </c>
      <c r="F2248">
        <v>27.343730999999998</v>
      </c>
      <c r="G2248">
        <v>-1.158798</v>
      </c>
      <c r="H2248" t="s">
        <v>2247</v>
      </c>
      <c r="I2248">
        <v>0.225942</v>
      </c>
      <c r="J2248">
        <v>-0.169127</v>
      </c>
    </row>
    <row r="2249" spans="1:10" x14ac:dyDescent="0.15">
      <c r="A2249">
        <v>94.401623000000001</v>
      </c>
      <c r="B2249">
        <v>3</v>
      </c>
      <c r="C2249">
        <v>2</v>
      </c>
      <c r="D2249">
        <v>-6.5964879999999999</v>
      </c>
      <c r="E2249">
        <v>1.3243739999999999</v>
      </c>
      <c r="F2249">
        <v>27.350442000000001</v>
      </c>
      <c r="G2249">
        <v>-1.166107</v>
      </c>
      <c r="H2249" t="s">
        <v>2248</v>
      </c>
      <c r="I2249">
        <v>0.22448199999999999</v>
      </c>
      <c r="J2249">
        <v>-0.176624</v>
      </c>
    </row>
    <row r="2250" spans="1:10" x14ac:dyDescent="0.15">
      <c r="A2250">
        <v>94.441648000000001</v>
      </c>
      <c r="B2250">
        <v>3</v>
      </c>
      <c r="C2250">
        <v>2</v>
      </c>
      <c r="D2250">
        <v>-6.9763970000000004</v>
      </c>
      <c r="E2250">
        <v>1.90221</v>
      </c>
      <c r="F2250">
        <v>27.358121000000001</v>
      </c>
      <c r="G2250">
        <v>-1.174625</v>
      </c>
      <c r="H2250" t="s">
        <v>2249</v>
      </c>
      <c r="I2250">
        <v>0.22242000000000001</v>
      </c>
      <c r="J2250">
        <v>-0.18526599999999999</v>
      </c>
    </row>
    <row r="2251" spans="1:10" x14ac:dyDescent="0.15">
      <c r="A2251">
        <v>94.481648000000007</v>
      </c>
      <c r="B2251">
        <v>3</v>
      </c>
      <c r="C2251">
        <v>2</v>
      </c>
      <c r="D2251">
        <v>-6.7920930000000004</v>
      </c>
      <c r="E2251">
        <v>1.73021</v>
      </c>
      <c r="F2251">
        <v>27.365859</v>
      </c>
      <c r="G2251">
        <v>-1.1833530000000001</v>
      </c>
      <c r="H2251" t="s">
        <v>2250</v>
      </c>
      <c r="I2251">
        <v>0.22023499999999999</v>
      </c>
      <c r="J2251">
        <v>-0.192769</v>
      </c>
    </row>
    <row r="2252" spans="1:10" x14ac:dyDescent="0.15">
      <c r="A2252">
        <v>94.516650999999996</v>
      </c>
      <c r="B2252">
        <v>3</v>
      </c>
      <c r="C2252">
        <v>2</v>
      </c>
      <c r="D2252">
        <v>-6.9860119999999997</v>
      </c>
      <c r="E2252">
        <v>1.492092</v>
      </c>
      <c r="F2252">
        <v>27.372612</v>
      </c>
      <c r="G2252">
        <v>-1.191073</v>
      </c>
      <c r="H2252" t="s">
        <v>2251</v>
      </c>
      <c r="I2252">
        <v>0.21823300000000001</v>
      </c>
      <c r="J2252">
        <v>-0.19855999999999999</v>
      </c>
    </row>
    <row r="2253" spans="1:10" x14ac:dyDescent="0.15">
      <c r="A2253">
        <v>94.551642999999999</v>
      </c>
      <c r="B2253">
        <v>3</v>
      </c>
      <c r="C2253">
        <v>2</v>
      </c>
      <c r="D2253">
        <v>-6.5090050000000002</v>
      </c>
      <c r="E2253">
        <v>1.0860730000000001</v>
      </c>
      <c r="F2253">
        <v>27.379508000000001</v>
      </c>
      <c r="G2253">
        <v>-1.1990479999999999</v>
      </c>
      <c r="H2253" t="s">
        <v>2252</v>
      </c>
      <c r="I2253">
        <v>0.21612899999999999</v>
      </c>
      <c r="J2253">
        <v>-0.203903</v>
      </c>
    </row>
    <row r="2254" spans="1:10" x14ac:dyDescent="0.15">
      <c r="A2254">
        <v>94.586625999999995</v>
      </c>
      <c r="B2254">
        <v>3</v>
      </c>
      <c r="C2254">
        <v>2</v>
      </c>
      <c r="D2254">
        <v>-6.14656</v>
      </c>
      <c r="E2254">
        <v>0.79519300000000004</v>
      </c>
      <c r="F2254">
        <v>27.386412</v>
      </c>
      <c r="G2254">
        <v>-1.2071149999999999</v>
      </c>
      <c r="H2254" t="s">
        <v>2253</v>
      </c>
      <c r="I2254">
        <v>0.213952</v>
      </c>
      <c r="J2254">
        <v>-0.20850299999999999</v>
      </c>
    </row>
    <row r="2255" spans="1:10" x14ac:dyDescent="0.15">
      <c r="A2255">
        <v>94.631623000000005</v>
      </c>
      <c r="B2255">
        <v>3</v>
      </c>
      <c r="C2255">
        <v>2</v>
      </c>
      <c r="D2255">
        <v>-6.4853420000000002</v>
      </c>
      <c r="E2255">
        <v>0.98661100000000002</v>
      </c>
      <c r="F2255">
        <v>27.395233000000001</v>
      </c>
      <c r="G2255">
        <v>-1.21753</v>
      </c>
      <c r="H2255" t="s">
        <v>2254</v>
      </c>
      <c r="I2255">
        <v>0.21109700000000001</v>
      </c>
      <c r="J2255">
        <v>-0.21390200000000001</v>
      </c>
    </row>
    <row r="2256" spans="1:10" x14ac:dyDescent="0.15">
      <c r="A2256">
        <v>94.666629</v>
      </c>
      <c r="B2256">
        <v>3</v>
      </c>
      <c r="C2256">
        <v>2</v>
      </c>
      <c r="D2256">
        <v>-5.8447149999999999</v>
      </c>
      <c r="E2256">
        <v>0.80052999999999996</v>
      </c>
      <c r="F2256">
        <v>27.402117000000001</v>
      </c>
      <c r="G2256">
        <v>-1.225735</v>
      </c>
      <c r="H2256" t="s">
        <v>2255</v>
      </c>
      <c r="I2256">
        <v>0.20880000000000001</v>
      </c>
      <c r="J2256">
        <v>-0.21731300000000001</v>
      </c>
    </row>
    <row r="2257" spans="1:10" x14ac:dyDescent="0.15">
      <c r="A2257">
        <v>94.716633999999999</v>
      </c>
      <c r="B2257">
        <v>3</v>
      </c>
      <c r="C2257">
        <v>2</v>
      </c>
      <c r="D2257">
        <v>-5.9587000000000003</v>
      </c>
      <c r="E2257">
        <v>0.91566999999999998</v>
      </c>
      <c r="F2257">
        <v>27.412759000000001</v>
      </c>
      <c r="G2257">
        <v>-1.2385219999999999</v>
      </c>
      <c r="H2257" t="s">
        <v>2256</v>
      </c>
      <c r="I2257">
        <v>0.20551800000000001</v>
      </c>
      <c r="J2257">
        <v>-0.22145599999999999</v>
      </c>
    </row>
    <row r="2258" spans="1:10" x14ac:dyDescent="0.15">
      <c r="A2258">
        <v>94.766630000000006</v>
      </c>
      <c r="B2258">
        <v>3</v>
      </c>
      <c r="C2258">
        <v>2</v>
      </c>
      <c r="D2258">
        <v>-4.5496080000000001</v>
      </c>
      <c r="E2258">
        <v>0.50359100000000001</v>
      </c>
      <c r="F2258">
        <v>27.421628999999999</v>
      </c>
      <c r="G2258">
        <v>-1.2492540000000001</v>
      </c>
      <c r="H2258" t="s">
        <v>2257</v>
      </c>
      <c r="I2258">
        <v>0.20211100000000001</v>
      </c>
      <c r="J2258">
        <v>-0.22336900000000001</v>
      </c>
    </row>
    <row r="2259" spans="1:10" x14ac:dyDescent="0.15">
      <c r="A2259">
        <v>94.801634000000007</v>
      </c>
      <c r="B2259">
        <v>3</v>
      </c>
      <c r="C2259">
        <v>2</v>
      </c>
      <c r="D2259">
        <v>-4.6096310000000003</v>
      </c>
      <c r="E2259">
        <v>1.260367</v>
      </c>
      <c r="F2259">
        <v>27.429407999999999</v>
      </c>
      <c r="G2259">
        <v>-1.2586889999999999</v>
      </c>
      <c r="H2259" t="s">
        <v>2258</v>
      </c>
      <c r="I2259">
        <v>0.19973399999999999</v>
      </c>
      <c r="J2259">
        <v>-0.22411200000000001</v>
      </c>
    </row>
    <row r="2260" spans="1:10" x14ac:dyDescent="0.15">
      <c r="A2260">
        <v>94.846630000000005</v>
      </c>
      <c r="B2260">
        <v>3</v>
      </c>
      <c r="C2260">
        <v>2</v>
      </c>
      <c r="D2260">
        <v>-4.2642119999999997</v>
      </c>
      <c r="E2260">
        <v>1.090687</v>
      </c>
      <c r="F2260">
        <v>27.438140000000001</v>
      </c>
      <c r="G2260">
        <v>-1.2693030000000001</v>
      </c>
      <c r="H2260" t="s">
        <v>2259</v>
      </c>
      <c r="I2260">
        <v>0.19667200000000001</v>
      </c>
      <c r="J2260">
        <v>-0.22530600000000001</v>
      </c>
    </row>
    <row r="2261" spans="1:10" x14ac:dyDescent="0.15">
      <c r="A2261">
        <v>94.886644000000004</v>
      </c>
      <c r="B2261">
        <v>3</v>
      </c>
      <c r="C2261">
        <v>2</v>
      </c>
      <c r="D2261">
        <v>-3.9672719999999999</v>
      </c>
      <c r="E2261">
        <v>1.383345</v>
      </c>
      <c r="F2261">
        <v>27.443968999999999</v>
      </c>
      <c r="G2261">
        <v>-1.2763990000000001</v>
      </c>
      <c r="H2261" t="s">
        <v>2260</v>
      </c>
      <c r="I2261">
        <v>0.193941</v>
      </c>
      <c r="J2261">
        <v>-0.22583</v>
      </c>
    </row>
    <row r="2262" spans="1:10" x14ac:dyDescent="0.15">
      <c r="A2262">
        <v>94.931638000000007</v>
      </c>
      <c r="B2262">
        <v>3</v>
      </c>
      <c r="C2262">
        <v>2</v>
      </c>
      <c r="D2262">
        <v>-3.1018479999999999</v>
      </c>
      <c r="E2262">
        <v>1.395465</v>
      </c>
      <c r="F2262">
        <v>27.453614000000002</v>
      </c>
      <c r="G2262">
        <v>-1.288149</v>
      </c>
      <c r="H2262" t="s">
        <v>2261</v>
      </c>
      <c r="I2262">
        <v>0.19087799999999999</v>
      </c>
      <c r="J2262">
        <v>-0.22554199999999999</v>
      </c>
    </row>
    <row r="2263" spans="1:10" x14ac:dyDescent="0.15">
      <c r="A2263">
        <v>94.976630999999998</v>
      </c>
      <c r="B2263">
        <v>3</v>
      </c>
      <c r="C2263">
        <v>2</v>
      </c>
      <c r="D2263">
        <v>-3.2582589999999998</v>
      </c>
      <c r="E2263">
        <v>2.1807660000000002</v>
      </c>
      <c r="F2263">
        <v>27.461205</v>
      </c>
      <c r="G2263">
        <v>-1.297391</v>
      </c>
      <c r="H2263" t="s">
        <v>2262</v>
      </c>
      <c r="I2263">
        <v>0.18787100000000001</v>
      </c>
      <c r="J2263">
        <v>-0.22565299999999999</v>
      </c>
    </row>
    <row r="2264" spans="1:10" x14ac:dyDescent="0.15">
      <c r="A2264">
        <v>95.011628000000002</v>
      </c>
      <c r="B2264">
        <v>3</v>
      </c>
      <c r="C2264">
        <v>2</v>
      </c>
      <c r="D2264">
        <v>-2.6831369999999999</v>
      </c>
      <c r="E2264">
        <v>2.1911070000000001</v>
      </c>
      <c r="F2264">
        <v>27.468869999999999</v>
      </c>
      <c r="G2264">
        <v>-1.306727</v>
      </c>
      <c r="H2264" t="s">
        <v>2263</v>
      </c>
      <c r="I2264">
        <v>0.185503</v>
      </c>
      <c r="J2264">
        <v>-0.225854</v>
      </c>
    </row>
    <row r="2265" spans="1:10" x14ac:dyDescent="0.15">
      <c r="A2265">
        <v>95.051635000000005</v>
      </c>
      <c r="B2265">
        <v>3</v>
      </c>
      <c r="C2265">
        <v>2</v>
      </c>
      <c r="D2265">
        <v>-2.8340589999999999</v>
      </c>
      <c r="E2265">
        <v>2.5504259999999999</v>
      </c>
      <c r="F2265">
        <v>27.476438999999999</v>
      </c>
      <c r="G2265">
        <v>-1.315949</v>
      </c>
      <c r="H2265" t="s">
        <v>2264</v>
      </c>
      <c r="I2265">
        <v>0.18249000000000001</v>
      </c>
      <c r="J2265">
        <v>-0.22561899999999999</v>
      </c>
    </row>
    <row r="2266" spans="1:10" x14ac:dyDescent="0.15">
      <c r="A2266">
        <v>95.091638000000003</v>
      </c>
      <c r="B2266">
        <v>3</v>
      </c>
      <c r="C2266">
        <v>2</v>
      </c>
      <c r="D2266">
        <v>-1.938334</v>
      </c>
      <c r="E2266">
        <v>2.2317480000000001</v>
      </c>
      <c r="F2266">
        <v>27.484103999999999</v>
      </c>
      <c r="G2266">
        <v>-1.325285</v>
      </c>
      <c r="H2266" t="s">
        <v>2265</v>
      </c>
      <c r="I2266">
        <v>0.179787</v>
      </c>
      <c r="J2266">
        <v>-0.225798</v>
      </c>
    </row>
    <row r="2267" spans="1:10" x14ac:dyDescent="0.15">
      <c r="A2267">
        <v>95.136673000000002</v>
      </c>
      <c r="B2267">
        <v>3</v>
      </c>
      <c r="C2267">
        <v>2</v>
      </c>
      <c r="D2267">
        <v>-2.2765390000000001</v>
      </c>
      <c r="E2267">
        <v>3.121845</v>
      </c>
      <c r="F2267">
        <v>27.492699999999999</v>
      </c>
      <c r="G2267">
        <v>-1.3357589999999999</v>
      </c>
      <c r="H2267" t="s">
        <v>2266</v>
      </c>
      <c r="I2267">
        <v>0.177094</v>
      </c>
      <c r="J2267">
        <v>-0.225879</v>
      </c>
    </row>
    <row r="2268" spans="1:10" x14ac:dyDescent="0.15">
      <c r="A2268">
        <v>95.181629000000001</v>
      </c>
      <c r="B2268">
        <v>3</v>
      </c>
      <c r="C2268">
        <v>2</v>
      </c>
      <c r="D2268">
        <v>-1.689297</v>
      </c>
      <c r="E2268">
        <v>2.1390690000000001</v>
      </c>
      <c r="F2268">
        <v>27.501349000000001</v>
      </c>
      <c r="G2268">
        <v>-1.346306</v>
      </c>
      <c r="H2268" t="s">
        <v>2267</v>
      </c>
      <c r="I2268">
        <v>0.17403299999999999</v>
      </c>
      <c r="J2268">
        <v>-0.226828</v>
      </c>
    </row>
    <row r="2269" spans="1:10" x14ac:dyDescent="0.15">
      <c r="A2269">
        <v>95.231655000000003</v>
      </c>
      <c r="B2269">
        <v>3</v>
      </c>
      <c r="C2269">
        <v>2</v>
      </c>
      <c r="D2269">
        <v>-1.66448</v>
      </c>
      <c r="E2269">
        <v>2.4178289999999998</v>
      </c>
      <c r="F2269">
        <v>27.510828</v>
      </c>
      <c r="G2269">
        <v>-1.35788</v>
      </c>
      <c r="H2269" t="s">
        <v>2268</v>
      </c>
      <c r="I2269">
        <v>0.17066300000000001</v>
      </c>
      <c r="J2269">
        <v>-0.22751199999999999</v>
      </c>
    </row>
    <row r="2270" spans="1:10" x14ac:dyDescent="0.15">
      <c r="A2270">
        <v>95.266606999999993</v>
      </c>
      <c r="B2270">
        <v>3</v>
      </c>
      <c r="C2270">
        <v>2</v>
      </c>
      <c r="D2270">
        <v>-2.366285</v>
      </c>
      <c r="E2270">
        <v>3.3763649999999998</v>
      </c>
      <c r="F2270">
        <v>27.518284000000001</v>
      </c>
      <c r="G2270">
        <v>-1.3669990000000001</v>
      </c>
      <c r="H2270" t="s">
        <v>2269</v>
      </c>
      <c r="I2270">
        <v>0.16834499999999999</v>
      </c>
      <c r="J2270">
        <v>-0.228161</v>
      </c>
    </row>
    <row r="2271" spans="1:10" x14ac:dyDescent="0.15">
      <c r="A2271">
        <v>95.311632000000003</v>
      </c>
      <c r="B2271">
        <v>3</v>
      </c>
      <c r="C2271">
        <v>2</v>
      </c>
      <c r="D2271">
        <v>-1.7250799999999999</v>
      </c>
      <c r="E2271">
        <v>2.7026490000000001</v>
      </c>
      <c r="F2271">
        <v>27.524801</v>
      </c>
      <c r="G2271">
        <v>-1.3749849999999999</v>
      </c>
      <c r="H2271" t="s">
        <v>2270</v>
      </c>
      <c r="I2271">
        <v>0.16533100000000001</v>
      </c>
      <c r="J2271">
        <v>-0.229461</v>
      </c>
    </row>
    <row r="2272" spans="1:10" x14ac:dyDescent="0.15">
      <c r="A2272">
        <v>95.356627000000003</v>
      </c>
      <c r="B2272">
        <v>3</v>
      </c>
      <c r="C2272">
        <v>2</v>
      </c>
      <c r="D2272">
        <v>-2.221422</v>
      </c>
      <c r="E2272">
        <v>3.4490850000000002</v>
      </c>
      <c r="F2272">
        <v>27.533253999999999</v>
      </c>
      <c r="G2272">
        <v>-1.3853629999999999</v>
      </c>
      <c r="H2272" t="s">
        <v>2271</v>
      </c>
      <c r="I2272">
        <v>0.16230600000000001</v>
      </c>
      <c r="J2272">
        <v>-0.23002</v>
      </c>
    </row>
    <row r="2273" spans="1:10" x14ac:dyDescent="0.15">
      <c r="A2273">
        <v>95.411635000000004</v>
      </c>
      <c r="B2273">
        <v>3</v>
      </c>
      <c r="C2273">
        <v>2</v>
      </c>
      <c r="D2273">
        <v>-1.9614199999999999</v>
      </c>
      <c r="E2273">
        <v>3.5806260000000001</v>
      </c>
      <c r="F2273">
        <v>27.543441000000001</v>
      </c>
      <c r="G2273">
        <v>-1.397888</v>
      </c>
      <c r="H2273" t="s">
        <v>2272</v>
      </c>
      <c r="I2273">
        <v>0.15859500000000001</v>
      </c>
      <c r="J2273">
        <v>-0.23063600000000001</v>
      </c>
    </row>
    <row r="2274" spans="1:10" x14ac:dyDescent="0.15">
      <c r="A2274">
        <v>95.451625000000007</v>
      </c>
      <c r="B2274">
        <v>3</v>
      </c>
      <c r="C2274">
        <v>2</v>
      </c>
      <c r="D2274">
        <v>-2.2098789999999999</v>
      </c>
      <c r="E2274">
        <v>3.8369249999999999</v>
      </c>
      <c r="F2274">
        <v>27.551760000000002</v>
      </c>
      <c r="G2274">
        <v>-1.4081239999999999</v>
      </c>
      <c r="H2274" t="s">
        <v>2273</v>
      </c>
      <c r="I2274">
        <v>0.15559999999999999</v>
      </c>
      <c r="J2274">
        <v>-0.23080100000000001</v>
      </c>
    </row>
    <row r="2275" spans="1:10" x14ac:dyDescent="0.15">
      <c r="A2275">
        <v>95.491618000000003</v>
      </c>
      <c r="B2275">
        <v>3</v>
      </c>
      <c r="C2275">
        <v>2</v>
      </c>
      <c r="D2275">
        <v>-2.058376</v>
      </c>
      <c r="E2275">
        <v>3.7182200000000001</v>
      </c>
      <c r="F2275">
        <v>27.559208000000002</v>
      </c>
      <c r="G2275">
        <v>-1.4172899999999999</v>
      </c>
      <c r="H2275" t="s">
        <v>2274</v>
      </c>
      <c r="I2275">
        <v>0.153225</v>
      </c>
      <c r="J2275">
        <v>-0.23055899999999999</v>
      </c>
    </row>
    <row r="2276" spans="1:10" x14ac:dyDescent="0.15">
      <c r="A2276">
        <v>95.541641999999996</v>
      </c>
      <c r="B2276">
        <v>3</v>
      </c>
      <c r="C2276">
        <v>2</v>
      </c>
      <c r="D2276">
        <v>-1.8832139999999999</v>
      </c>
      <c r="E2276">
        <v>3.7364000000000002</v>
      </c>
      <c r="F2276">
        <v>27.568553999999999</v>
      </c>
      <c r="G2276">
        <v>-1.4287810000000001</v>
      </c>
      <c r="H2276" t="s">
        <v>2275</v>
      </c>
      <c r="I2276">
        <v>0.149839</v>
      </c>
      <c r="J2276">
        <v>-0.229909</v>
      </c>
    </row>
    <row r="2277" spans="1:10" x14ac:dyDescent="0.15">
      <c r="A2277">
        <v>95.576628999999997</v>
      </c>
      <c r="B2277">
        <v>3</v>
      </c>
      <c r="C2277">
        <v>2</v>
      </c>
      <c r="D2277">
        <v>-2.1365789999999998</v>
      </c>
      <c r="E2277">
        <v>3.7831009999999998</v>
      </c>
      <c r="F2277">
        <v>27.575109999999999</v>
      </c>
      <c r="G2277">
        <v>-1.4368339999999999</v>
      </c>
      <c r="H2277" t="s">
        <v>2276</v>
      </c>
      <c r="I2277">
        <v>0.147476</v>
      </c>
      <c r="J2277">
        <v>-0.22981599999999999</v>
      </c>
    </row>
    <row r="2278" spans="1:10" x14ac:dyDescent="0.15">
      <c r="A2278">
        <v>95.611614000000003</v>
      </c>
      <c r="B2278">
        <v>3</v>
      </c>
      <c r="C2278">
        <v>2</v>
      </c>
      <c r="D2278">
        <v>-1.991716</v>
      </c>
      <c r="E2278">
        <v>3.849761</v>
      </c>
      <c r="F2278">
        <v>27.581599000000001</v>
      </c>
      <c r="G2278">
        <v>-1.444806</v>
      </c>
      <c r="H2278" t="s">
        <v>2277</v>
      </c>
      <c r="I2278">
        <v>0.14514099999999999</v>
      </c>
      <c r="J2278">
        <v>-0.230021</v>
      </c>
    </row>
    <row r="2279" spans="1:10" x14ac:dyDescent="0.15">
      <c r="A2279">
        <v>95.646613000000002</v>
      </c>
      <c r="B2279">
        <v>3</v>
      </c>
      <c r="C2279">
        <v>2</v>
      </c>
      <c r="D2279">
        <v>-2.4941179999999998</v>
      </c>
      <c r="E2279">
        <v>4.1181789999999996</v>
      </c>
      <c r="F2279">
        <v>27.588076999999998</v>
      </c>
      <c r="G2279">
        <v>-1.4527669999999999</v>
      </c>
      <c r="H2279" t="s">
        <v>2278</v>
      </c>
      <c r="I2279">
        <v>0.142786</v>
      </c>
      <c r="J2279">
        <v>-0.230076</v>
      </c>
    </row>
    <row r="2280" spans="1:10" x14ac:dyDescent="0.15">
      <c r="A2280">
        <v>95.686594999999997</v>
      </c>
      <c r="B2280">
        <v>3</v>
      </c>
      <c r="C2280">
        <v>2</v>
      </c>
      <c r="D2280">
        <v>-2.2104529999999998</v>
      </c>
      <c r="E2280">
        <v>4.0030390000000002</v>
      </c>
      <c r="F2280">
        <v>27.595607999999999</v>
      </c>
      <c r="G2280">
        <v>-1.462021</v>
      </c>
      <c r="H2280" t="s">
        <v>2279</v>
      </c>
      <c r="I2280">
        <v>0.14007700000000001</v>
      </c>
      <c r="J2280">
        <v>-0.22981299999999999</v>
      </c>
    </row>
    <row r="2281" spans="1:10" x14ac:dyDescent="0.15">
      <c r="A2281">
        <v>95.726596000000001</v>
      </c>
      <c r="B2281">
        <v>3</v>
      </c>
      <c r="C2281">
        <v>2</v>
      </c>
      <c r="D2281">
        <v>-2.5547179999999998</v>
      </c>
      <c r="E2281">
        <v>4.5926369999999999</v>
      </c>
      <c r="F2281">
        <v>27.602972000000001</v>
      </c>
      <c r="G2281">
        <v>-1.471061</v>
      </c>
      <c r="H2281" t="s">
        <v>2280</v>
      </c>
      <c r="I2281">
        <v>0.13742799999999999</v>
      </c>
      <c r="J2281">
        <v>-0.229356</v>
      </c>
    </row>
    <row r="2282" spans="1:10" x14ac:dyDescent="0.15">
      <c r="A2282">
        <v>95.761612999999997</v>
      </c>
      <c r="B2282">
        <v>3</v>
      </c>
      <c r="C2282">
        <v>2</v>
      </c>
      <c r="D2282">
        <v>-2.1134930000000001</v>
      </c>
      <c r="E2282">
        <v>4.1406400000000003</v>
      </c>
      <c r="F2282">
        <v>27.609522999999999</v>
      </c>
      <c r="G2282">
        <v>-1.4790989999999999</v>
      </c>
      <c r="H2282" t="s">
        <v>2281</v>
      </c>
      <c r="I2282">
        <v>0.135078</v>
      </c>
      <c r="J2282">
        <v>-0.22916400000000001</v>
      </c>
    </row>
    <row r="2283" spans="1:10" x14ac:dyDescent="0.15">
      <c r="A2283">
        <v>95.801602000000003</v>
      </c>
      <c r="B2283">
        <v>3</v>
      </c>
      <c r="C2283">
        <v>2</v>
      </c>
      <c r="D2283">
        <v>-2.4110100000000001</v>
      </c>
      <c r="E2283">
        <v>4.5199179999999997</v>
      </c>
      <c r="F2283">
        <v>27.616892</v>
      </c>
      <c r="G2283">
        <v>-1.4881359999999999</v>
      </c>
      <c r="H2283" t="s">
        <v>2282</v>
      </c>
      <c r="I2283">
        <v>0.13242100000000001</v>
      </c>
      <c r="J2283">
        <v>-0.228607</v>
      </c>
    </row>
    <row r="2284" spans="1:10" x14ac:dyDescent="0.15">
      <c r="A2284">
        <v>95.846609000000001</v>
      </c>
      <c r="B2284">
        <v>3</v>
      </c>
      <c r="C2284">
        <v>2</v>
      </c>
      <c r="D2284">
        <v>-2.900137</v>
      </c>
      <c r="E2284">
        <v>4.9259370000000002</v>
      </c>
      <c r="F2284">
        <v>27.625299999999999</v>
      </c>
      <c r="G2284">
        <v>-1.4984360000000001</v>
      </c>
      <c r="H2284" t="s">
        <v>2283</v>
      </c>
      <c r="I2284">
        <v>0.12940699999999999</v>
      </c>
      <c r="J2284">
        <v>-0.22817599999999999</v>
      </c>
    </row>
    <row r="2285" spans="1:10" x14ac:dyDescent="0.15">
      <c r="A2285">
        <v>95.886678000000003</v>
      </c>
      <c r="B2285">
        <v>3</v>
      </c>
      <c r="C2285">
        <v>2</v>
      </c>
      <c r="D2285">
        <v>-2.2595100000000001</v>
      </c>
      <c r="E2285">
        <v>4.2315399999999999</v>
      </c>
      <c r="F2285">
        <v>27.632981000000001</v>
      </c>
      <c r="G2285">
        <v>-1.5078370000000001</v>
      </c>
      <c r="H2285" t="s">
        <v>2284</v>
      </c>
      <c r="I2285">
        <v>0.12665599999999999</v>
      </c>
      <c r="J2285">
        <v>-0.22776099999999999</v>
      </c>
    </row>
    <row r="2286" spans="1:10" x14ac:dyDescent="0.15">
      <c r="A2286">
        <v>95.921593000000001</v>
      </c>
      <c r="B2286">
        <v>3</v>
      </c>
      <c r="C2286">
        <v>2</v>
      </c>
      <c r="D2286">
        <v>-2.4110100000000001</v>
      </c>
      <c r="E2286">
        <v>4.4350779999999999</v>
      </c>
      <c r="F2286">
        <v>27.639688</v>
      </c>
      <c r="G2286">
        <v>-1.5160389999999999</v>
      </c>
      <c r="H2286" t="s">
        <v>2285</v>
      </c>
      <c r="I2286">
        <v>0.124268</v>
      </c>
      <c r="J2286">
        <v>-0.22736700000000001</v>
      </c>
    </row>
    <row r="2287" spans="1:10" x14ac:dyDescent="0.15">
      <c r="A2287">
        <v>95.966598000000005</v>
      </c>
      <c r="B2287">
        <v>3</v>
      </c>
      <c r="C2287">
        <v>2</v>
      </c>
      <c r="D2287">
        <v>-1.877731</v>
      </c>
      <c r="E2287">
        <v>3.5795629999999998</v>
      </c>
      <c r="F2287">
        <v>27.648364999999998</v>
      </c>
      <c r="G2287">
        <v>-1.5266420000000001</v>
      </c>
      <c r="H2287" t="s">
        <v>2286</v>
      </c>
      <c r="I2287">
        <v>0.121175</v>
      </c>
      <c r="J2287">
        <v>-0.22722800000000001</v>
      </c>
    </row>
    <row r="2288" spans="1:10" x14ac:dyDescent="0.15">
      <c r="A2288">
        <v>96.006591</v>
      </c>
      <c r="B2288">
        <v>3</v>
      </c>
      <c r="C2288">
        <v>2</v>
      </c>
      <c r="D2288">
        <v>-1.9201509999999999</v>
      </c>
      <c r="E2288">
        <v>3.7467410000000001</v>
      </c>
      <c r="F2288">
        <v>27.655152000000001</v>
      </c>
      <c r="G2288">
        <v>-1.534932</v>
      </c>
      <c r="H2288" t="s">
        <v>2287</v>
      </c>
      <c r="I2288">
        <v>0.118419</v>
      </c>
      <c r="J2288">
        <v>-0.22686100000000001</v>
      </c>
    </row>
    <row r="2289" spans="1:11" x14ac:dyDescent="0.15">
      <c r="A2289">
        <v>96.046606999999995</v>
      </c>
      <c r="B2289">
        <v>3</v>
      </c>
      <c r="C2289">
        <v>2</v>
      </c>
      <c r="D2289">
        <v>-1.914091</v>
      </c>
      <c r="E2289">
        <v>2.9008440000000002</v>
      </c>
      <c r="F2289">
        <v>27.663929</v>
      </c>
      <c r="G2289">
        <v>-1.5456479999999999</v>
      </c>
      <c r="H2289" t="s">
        <v>2288</v>
      </c>
      <c r="I2289">
        <v>0.115644</v>
      </c>
      <c r="J2289">
        <v>-0.22678999999999999</v>
      </c>
    </row>
    <row r="2290" spans="1:11" x14ac:dyDescent="0.15">
      <c r="A2290">
        <v>96.091606999999996</v>
      </c>
      <c r="B2290">
        <v>3</v>
      </c>
      <c r="C2290">
        <v>2</v>
      </c>
      <c r="D2290">
        <v>-1.732291</v>
      </c>
      <c r="E2290">
        <v>3.2255820000000002</v>
      </c>
      <c r="F2290">
        <v>27.67267</v>
      </c>
      <c r="G2290">
        <v>-1.5563149999999999</v>
      </c>
      <c r="H2290" t="s">
        <v>2289</v>
      </c>
      <c r="I2290">
        <v>0.11255</v>
      </c>
      <c r="J2290">
        <v>-0.226105</v>
      </c>
    </row>
    <row r="2291" spans="1:11" x14ac:dyDescent="0.15">
      <c r="A2291">
        <v>96.136649000000006</v>
      </c>
      <c r="B2291">
        <v>3</v>
      </c>
      <c r="C2291">
        <v>2</v>
      </c>
      <c r="D2291">
        <v>-1.1906429999999999</v>
      </c>
      <c r="E2291">
        <v>2.8387989999999999</v>
      </c>
      <c r="F2291">
        <v>27.680972000000001</v>
      </c>
      <c r="G2291">
        <v>-1.56643</v>
      </c>
      <c r="H2291" t="s">
        <v>2290</v>
      </c>
      <c r="I2291">
        <v>0.109671</v>
      </c>
      <c r="J2291">
        <v>-0.22567999999999999</v>
      </c>
    </row>
    <row r="2292" spans="1:11" x14ac:dyDescent="0.15">
      <c r="A2292">
        <v>96.176597999999998</v>
      </c>
      <c r="B2292">
        <v>3</v>
      </c>
      <c r="C2292">
        <v>2</v>
      </c>
      <c r="D2292">
        <v>-0.68477900000000003</v>
      </c>
      <c r="E2292">
        <v>1.9896780000000001</v>
      </c>
      <c r="F2292">
        <v>27.687512000000002</v>
      </c>
      <c r="G2292">
        <v>-1.574398</v>
      </c>
      <c r="H2292" t="s">
        <v>2291</v>
      </c>
      <c r="I2292">
        <v>0.10738200000000001</v>
      </c>
      <c r="J2292">
        <v>-0.22638</v>
      </c>
    </row>
    <row r="2293" spans="1:11" x14ac:dyDescent="0.15">
      <c r="A2293">
        <v>96.216609000000005</v>
      </c>
      <c r="B2293">
        <v>3</v>
      </c>
      <c r="C2293">
        <v>2</v>
      </c>
      <c r="D2293">
        <v>-0.21296499999999999</v>
      </c>
      <c r="E2293">
        <v>0.64113500000000001</v>
      </c>
      <c r="F2293">
        <v>27.693252999999999</v>
      </c>
      <c r="G2293">
        <v>-1.5814090000000001</v>
      </c>
      <c r="H2293" t="s">
        <v>2292</v>
      </c>
      <c r="I2293">
        <v>0.10538500000000001</v>
      </c>
      <c r="J2293">
        <v>-0.228384</v>
      </c>
    </row>
    <row r="2294" spans="1:11" x14ac:dyDescent="0.15">
      <c r="A2294">
        <v>96.251613000000006</v>
      </c>
      <c r="B2294">
        <v>3</v>
      </c>
      <c r="C2294">
        <v>2</v>
      </c>
      <c r="D2294">
        <v>-2.1642999999999999E-2</v>
      </c>
      <c r="E2294">
        <v>0.56624699999999994</v>
      </c>
      <c r="F2294">
        <v>27.697406000000001</v>
      </c>
      <c r="G2294">
        <v>-1.5865009999999999</v>
      </c>
      <c r="H2294" t="s">
        <v>2293</v>
      </c>
      <c r="I2294">
        <v>0.10394100000000001</v>
      </c>
      <c r="J2294">
        <v>-0.229384</v>
      </c>
    </row>
    <row r="2295" spans="1:11" x14ac:dyDescent="0.15">
      <c r="A2295">
        <v>96.301599999999993</v>
      </c>
      <c r="B2295">
        <v>3</v>
      </c>
      <c r="C2295">
        <v>2</v>
      </c>
      <c r="D2295">
        <v>3.268354</v>
      </c>
      <c r="E2295">
        <v>-0.752718</v>
      </c>
      <c r="F2295">
        <v>27.702286000000001</v>
      </c>
      <c r="G2295">
        <v>-1.592479</v>
      </c>
      <c r="H2295" t="s">
        <v>2294</v>
      </c>
      <c r="I2295">
        <v>0.102063</v>
      </c>
      <c r="J2295">
        <v>-0.22605500000000001</v>
      </c>
    </row>
    <row r="2296" spans="1:11" x14ac:dyDescent="0.15">
      <c r="A2296">
        <v>96.346599999999995</v>
      </c>
      <c r="B2296">
        <v>3</v>
      </c>
      <c r="C2296">
        <v>2</v>
      </c>
      <c r="D2296">
        <v>4.6552249999999997</v>
      </c>
      <c r="E2296">
        <v>-2.5817779999999999</v>
      </c>
      <c r="F2296">
        <v>27.705905000000001</v>
      </c>
      <c r="G2296">
        <v>-1.5968880000000001</v>
      </c>
      <c r="H2296" t="s">
        <v>2295</v>
      </c>
      <c r="I2296">
        <v>0.100996</v>
      </c>
      <c r="J2296">
        <v>-0.22500100000000001</v>
      </c>
    </row>
    <row r="2297" spans="1:11" x14ac:dyDescent="0.15">
      <c r="A2297">
        <v>96.386598000000006</v>
      </c>
      <c r="B2297">
        <v>3</v>
      </c>
      <c r="C2297">
        <v>2</v>
      </c>
      <c r="D2297">
        <v>5.242756</v>
      </c>
      <c r="E2297">
        <v>-3.2245270000000001</v>
      </c>
      <c r="F2297">
        <v>27.707886999999999</v>
      </c>
      <c r="G2297">
        <v>-1.5992999999999999</v>
      </c>
      <c r="H2297" t="s">
        <v>2296</v>
      </c>
      <c r="I2297">
        <v>0.100346</v>
      </c>
      <c r="J2297">
        <v>-0.22476299999999999</v>
      </c>
    </row>
    <row r="2298" spans="1:11" x14ac:dyDescent="0.15">
      <c r="A2298">
        <v>96.421588</v>
      </c>
      <c r="B2298">
        <v>3</v>
      </c>
      <c r="C2298">
        <v>2</v>
      </c>
      <c r="D2298">
        <v>5.5414269999999997</v>
      </c>
      <c r="E2298">
        <v>-2.9732319999999999</v>
      </c>
      <c r="F2298">
        <v>27.708812999999999</v>
      </c>
      <c r="G2298">
        <v>-1.600425</v>
      </c>
      <c r="H2298" t="s">
        <v>2297</v>
      </c>
      <c r="I2298">
        <v>0.100079</v>
      </c>
      <c r="J2298">
        <v>-0.223856</v>
      </c>
    </row>
    <row r="2299" spans="1:11" x14ac:dyDescent="0.15">
      <c r="A2299">
        <v>96.456609</v>
      </c>
      <c r="B2299">
        <v>3</v>
      </c>
      <c r="C2299">
        <v>2</v>
      </c>
      <c r="D2299">
        <v>5.4401380000000001</v>
      </c>
      <c r="E2299">
        <v>-3.0017529999999999</v>
      </c>
      <c r="F2299">
        <v>27.709109000000002</v>
      </c>
      <c r="G2299">
        <v>-1.600784</v>
      </c>
      <c r="H2299" t="s">
        <v>2298</v>
      </c>
      <c r="I2299">
        <v>9.9972000000000005E-2</v>
      </c>
      <c r="J2299">
        <v>-0.223553</v>
      </c>
    </row>
    <row r="2300" spans="1:11" x14ac:dyDescent="0.15">
      <c r="F2300">
        <v>7.7476339999999997</v>
      </c>
      <c r="K2300">
        <v>3.3874000000000001E-2</v>
      </c>
    </row>
    <row r="2301" spans="1:11" x14ac:dyDescent="0.15">
      <c r="F2301">
        <v>19.215886999999999</v>
      </c>
      <c r="K2301">
        <v>-0.47747200000000001</v>
      </c>
    </row>
    <row r="2302" spans="1:11" x14ac:dyDescent="0.15">
      <c r="F2302">
        <v>26.226664</v>
      </c>
      <c r="K2302">
        <v>-1.3423400000000001</v>
      </c>
    </row>
    <row r="2303" spans="1:11" x14ac:dyDescent="0.15">
      <c r="F2303">
        <v>28.948889000000001</v>
      </c>
      <c r="K2303">
        <v>-2.9446870000000001</v>
      </c>
    </row>
    <row r="2304" spans="1:11" x14ac:dyDescent="0.15">
      <c r="F2304">
        <v>29.892378000000001</v>
      </c>
      <c r="K2304">
        <v>-4.8566640000000003</v>
      </c>
    </row>
    <row r="2305" spans="6:11" x14ac:dyDescent="0.15">
      <c r="F2305">
        <v>29.667164</v>
      </c>
      <c r="K2305">
        <v>-6.4011170000000002</v>
      </c>
    </row>
    <row r="2306" spans="6:11" x14ac:dyDescent="0.15">
      <c r="F2306">
        <v>28.568107000000001</v>
      </c>
      <c r="K2306">
        <v>-7.9210960000000004</v>
      </c>
    </row>
    <row r="2307" spans="6:11" x14ac:dyDescent="0.15">
      <c r="F2307">
        <v>26.836490999999999</v>
      </c>
      <c r="K2307">
        <v>-8.8939880000000002</v>
      </c>
    </row>
    <row r="2308" spans="6:11" x14ac:dyDescent="0.15">
      <c r="F2308">
        <v>24.530448</v>
      </c>
      <c r="K2308">
        <v>-8.2242479999999993</v>
      </c>
    </row>
    <row r="2309" spans="6:11" x14ac:dyDescent="0.15">
      <c r="F2309">
        <v>23.107621000000002</v>
      </c>
      <c r="K2309">
        <v>-6.6040210000000004</v>
      </c>
    </row>
    <row r="2310" spans="6:11" x14ac:dyDescent="0.15">
      <c r="F2310">
        <v>23.030524</v>
      </c>
      <c r="K2310">
        <v>-1.3340449999999999</v>
      </c>
    </row>
    <row r="2311" spans="6:11" x14ac:dyDescent="0.15">
      <c r="F2311">
        <v>18.442951999999998</v>
      </c>
      <c r="K2311">
        <v>-0.32522000000000001</v>
      </c>
    </row>
    <row r="2312" spans="6:11" x14ac:dyDescent="0.15">
      <c r="F2312">
        <v>9.8001319999999996</v>
      </c>
      <c r="K2312">
        <v>1.0740730000000001</v>
      </c>
    </row>
    <row r="2313" spans="6:11" x14ac:dyDescent="0.15">
      <c r="F2313">
        <v>0.42444199999999999</v>
      </c>
      <c r="K2313">
        <v>2.8956499999999998</v>
      </c>
    </row>
    <row r="2314" spans="6:11" x14ac:dyDescent="0.15">
      <c r="F2314">
        <v>-0.96328400000000003</v>
      </c>
      <c r="K2314">
        <v>3.223646</v>
      </c>
    </row>
    <row r="2315" spans="6:11" x14ac:dyDescent="0.15">
      <c r="F2315">
        <v>-0.34761999999999998</v>
      </c>
      <c r="K2315">
        <v>6.1556309999999996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TorqRecorderrror3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2016-10-14T14:32:25Z</dcterms:created>
  <dcterms:modified xsi:type="dcterms:W3CDTF">2016-10-14T14:32:25Z</dcterms:modified>
</cp:coreProperties>
</file>