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Visual Studio 2015\Projects\2Dゲーム制作応用\2D_ACG_1\data\txt\"/>
    </mc:Choice>
  </mc:AlternateContent>
  <bookViews>
    <workbookView xWindow="0" yWindow="0" windowWidth="23040" windowHeight="9096"/>
  </bookViews>
  <sheets>
    <sheet name="Map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E6AF00"/>
        </patternFill>
      </fill>
    </dxf>
    <dxf>
      <fill>
        <patternFill>
          <bgColor rgb="FFA365D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6AF00"/>
      <color rgb="FFA365D1"/>
      <color rgb="FFB482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8"/>
  <sheetViews>
    <sheetView tabSelected="1" topLeftCell="D1" zoomScale="40" zoomScaleNormal="40" workbookViewId="0">
      <selection activeCell="CA18" sqref="CA18"/>
    </sheetView>
  </sheetViews>
  <sheetFormatPr defaultRowHeight="18" x14ac:dyDescent="0.45"/>
  <cols>
    <col min="1" max="128" width="3.69921875" customWidth="1"/>
  </cols>
  <sheetData>
    <row r="1" spans="1:128" ht="19.95" customHeight="1" x14ac:dyDescent="0.4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</row>
    <row r="2" spans="1:128" ht="19.95" customHeight="1" x14ac:dyDescent="0.4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</row>
    <row r="3" spans="1:128" ht="19.95" customHeight="1" x14ac:dyDescent="0.4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</row>
    <row r="4" spans="1:128" ht="19.95" customHeight="1" x14ac:dyDescent="0.4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2</v>
      </c>
      <c r="AA4" s="1">
        <v>2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</row>
    <row r="5" spans="1:128" ht="19.95" customHeight="1" x14ac:dyDescent="0.4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2</v>
      </c>
      <c r="AY5" s="1">
        <v>0</v>
      </c>
      <c r="AZ5" s="1">
        <v>2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2</v>
      </c>
      <c r="DG5" s="1">
        <v>2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</row>
    <row r="6" spans="1:128" ht="19.95" customHeight="1" x14ac:dyDescent="0.4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</v>
      </c>
      <c r="Z6" s="1">
        <v>1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2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5</v>
      </c>
      <c r="DX6" s="1">
        <v>0</v>
      </c>
    </row>
    <row r="7" spans="1:128" ht="19.95" customHeight="1" x14ac:dyDescent="0.4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2</v>
      </c>
      <c r="BK7" s="1">
        <v>0</v>
      </c>
      <c r="BL7" s="1">
        <v>2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1</v>
      </c>
      <c r="DW7" s="1">
        <v>1</v>
      </c>
      <c r="DX7" s="1">
        <v>1</v>
      </c>
    </row>
    <row r="8" spans="1:128" ht="19.95" customHeight="1" x14ac:dyDescent="0.4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4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</row>
    <row r="9" spans="1:128" ht="19.95" customHeight="1" x14ac:dyDescent="0.4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4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</row>
    <row r="10" spans="1:128" ht="19.95" customHeight="1" x14ac:dyDescent="0.4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2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1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4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</row>
    <row r="11" spans="1:128" ht="19.95" customHeight="1" x14ac:dyDescent="0.4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2</v>
      </c>
      <c r="AJ11" s="1">
        <v>0</v>
      </c>
      <c r="AK11" s="1">
        <v>2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6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6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1</v>
      </c>
      <c r="DS11" s="1">
        <v>1</v>
      </c>
      <c r="DT11" s="1">
        <v>1</v>
      </c>
      <c r="DU11" s="1">
        <v>0</v>
      </c>
      <c r="DV11" s="1">
        <v>0</v>
      </c>
      <c r="DW11" s="1">
        <v>0</v>
      </c>
      <c r="DX11" s="1">
        <v>0</v>
      </c>
    </row>
    <row r="12" spans="1:128" ht="19.95" customHeight="1" x14ac:dyDescent="0.4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6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6</v>
      </c>
      <c r="DB12" s="1">
        <v>6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</row>
    <row r="13" spans="1:128" ht="19.95" customHeight="1" x14ac:dyDescent="0.4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6</v>
      </c>
      <c r="CE13" s="1">
        <v>6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6</v>
      </c>
      <c r="DA13" s="1">
        <v>6</v>
      </c>
      <c r="DB13" s="1">
        <v>6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2</v>
      </c>
      <c r="DX13" s="1">
        <v>0</v>
      </c>
    </row>
    <row r="14" spans="1:128" ht="19.95" customHeight="1" x14ac:dyDescent="0.4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1</v>
      </c>
      <c r="BL14" s="1">
        <v>0</v>
      </c>
      <c r="BM14" s="1">
        <v>0</v>
      </c>
      <c r="BN14" s="1">
        <v>1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4</v>
      </c>
      <c r="BY14" s="1">
        <v>0</v>
      </c>
      <c r="BZ14" s="1">
        <v>4</v>
      </c>
      <c r="CA14" s="1">
        <v>0</v>
      </c>
      <c r="CB14" s="1">
        <v>0</v>
      </c>
      <c r="CC14" s="1">
        <v>0</v>
      </c>
      <c r="CD14" s="1">
        <v>6</v>
      </c>
      <c r="CE14" s="1">
        <v>6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6</v>
      </c>
      <c r="CZ14" s="1">
        <v>6</v>
      </c>
      <c r="DA14" s="1">
        <v>6</v>
      </c>
      <c r="DB14" s="1">
        <v>6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4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2</v>
      </c>
      <c r="DX14" s="1">
        <v>0</v>
      </c>
    </row>
    <row r="15" spans="1:128" ht="19.95" customHeight="1" x14ac:dyDescent="0.4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6</v>
      </c>
      <c r="AH15" s="1">
        <v>6</v>
      </c>
      <c r="AI15" s="1">
        <v>0</v>
      </c>
      <c r="AJ15" s="1">
        <v>0</v>
      </c>
      <c r="AK15" s="1">
        <v>0</v>
      </c>
      <c r="AL15" s="1">
        <v>6</v>
      </c>
      <c r="AM15" s="1">
        <v>6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6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0</v>
      </c>
      <c r="CC15" s="1">
        <v>0</v>
      </c>
      <c r="CD15" s="1">
        <v>6</v>
      </c>
      <c r="CE15" s="1">
        <v>6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6</v>
      </c>
      <c r="CY15" s="1">
        <v>6</v>
      </c>
      <c r="CZ15" s="1">
        <v>6</v>
      </c>
      <c r="DA15" s="1">
        <v>6</v>
      </c>
      <c r="DB15" s="1">
        <v>6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1</v>
      </c>
      <c r="DO15" s="1">
        <v>1</v>
      </c>
      <c r="DP15" s="1">
        <v>1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2</v>
      </c>
      <c r="DX15" s="1">
        <v>0</v>
      </c>
    </row>
    <row r="16" spans="1:128" ht="19.95" customHeight="1" x14ac:dyDescent="0.4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6</v>
      </c>
      <c r="AH16" s="1">
        <v>6</v>
      </c>
      <c r="AI16" s="1">
        <v>0</v>
      </c>
      <c r="AJ16" s="1">
        <v>0</v>
      </c>
      <c r="AK16" s="1">
        <v>0</v>
      </c>
      <c r="AL16" s="1">
        <v>6</v>
      </c>
      <c r="AM16" s="1">
        <v>6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6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6</v>
      </c>
      <c r="CE16" s="1">
        <v>6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6</v>
      </c>
      <c r="CX16" s="1">
        <v>6</v>
      </c>
      <c r="CY16" s="1">
        <v>6</v>
      </c>
      <c r="CZ16" s="1">
        <v>6</v>
      </c>
      <c r="DA16" s="1">
        <v>6</v>
      </c>
      <c r="DB16" s="1">
        <v>6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</row>
    <row r="17" spans="1:128" ht="19.95" customHeight="1" x14ac:dyDescent="0.4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6</v>
      </c>
      <c r="AH17" s="1">
        <v>6</v>
      </c>
      <c r="AI17" s="1">
        <v>0</v>
      </c>
      <c r="AJ17" s="1">
        <v>0</v>
      </c>
      <c r="AK17" s="1">
        <v>0</v>
      </c>
      <c r="AL17" s="1">
        <v>6</v>
      </c>
      <c r="AM17" s="1">
        <v>6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6</v>
      </c>
      <c r="BV17" s="1">
        <v>0</v>
      </c>
      <c r="BW17" s="1">
        <v>2</v>
      </c>
      <c r="BX17" s="1">
        <v>2</v>
      </c>
      <c r="BY17" s="1">
        <v>2</v>
      </c>
      <c r="BZ17" s="1">
        <v>0</v>
      </c>
      <c r="CA17" s="1">
        <v>0</v>
      </c>
      <c r="CB17" s="1">
        <v>0</v>
      </c>
      <c r="CC17" s="1">
        <v>0</v>
      </c>
      <c r="CD17" s="1">
        <v>6</v>
      </c>
      <c r="CE17" s="1">
        <v>6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6</v>
      </c>
      <c r="CW17" s="1">
        <v>6</v>
      </c>
      <c r="CX17" s="1">
        <v>6</v>
      </c>
      <c r="CY17" s="1">
        <v>6</v>
      </c>
      <c r="CZ17" s="1">
        <v>6</v>
      </c>
      <c r="DA17" s="1">
        <v>6</v>
      </c>
      <c r="DB17" s="1">
        <v>6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</row>
    <row r="18" spans="1:128" ht="19.95" customHeight="1" x14ac:dyDescent="0.4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3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3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6</v>
      </c>
      <c r="AH18" s="1">
        <v>6</v>
      </c>
      <c r="AI18" s="1">
        <v>0</v>
      </c>
      <c r="AJ18" s="1">
        <v>0</v>
      </c>
      <c r="AK18" s="1">
        <v>0</v>
      </c>
      <c r="AL18" s="1">
        <v>6</v>
      </c>
      <c r="AM18" s="1">
        <v>6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3</v>
      </c>
      <c r="AX18" s="1">
        <v>0</v>
      </c>
      <c r="AY18" s="1">
        <v>3</v>
      </c>
      <c r="AZ18" s="1">
        <v>0</v>
      </c>
      <c r="BA18" s="1">
        <v>3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6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6</v>
      </c>
      <c r="CE18" s="1">
        <v>6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3</v>
      </c>
      <c r="CN18" s="1">
        <v>0</v>
      </c>
      <c r="CO18" s="1">
        <v>3</v>
      </c>
      <c r="CP18" s="1">
        <v>0</v>
      </c>
      <c r="CQ18" s="1">
        <v>3</v>
      </c>
      <c r="CR18" s="1">
        <v>0</v>
      </c>
      <c r="CS18" s="1">
        <v>0</v>
      </c>
      <c r="CT18" s="1">
        <v>0</v>
      </c>
      <c r="CU18" s="1">
        <v>6</v>
      </c>
      <c r="CV18" s="1">
        <v>6</v>
      </c>
      <c r="CW18" s="1">
        <v>6</v>
      </c>
      <c r="CX18" s="1">
        <v>6</v>
      </c>
      <c r="CY18" s="1">
        <v>6</v>
      </c>
      <c r="CZ18" s="1">
        <v>6</v>
      </c>
      <c r="DA18" s="1">
        <v>6</v>
      </c>
      <c r="DB18" s="1">
        <v>6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</row>
  </sheetData>
  <phoneticPr fontId="1"/>
  <conditionalFormatting sqref="AP21">
    <cfRule type="cellIs" dxfId="7" priority="6" operator="equal">
      <formula>2</formula>
    </cfRule>
  </conditionalFormatting>
  <conditionalFormatting sqref="A1:DX18">
    <cfRule type="cellIs" dxfId="6" priority="10" operator="equal">
      <formula>1</formula>
    </cfRule>
    <cfRule type="cellIs" dxfId="5" priority="8" operator="equal">
      <formula>0</formula>
    </cfRule>
    <cfRule type="cellIs" dxfId="4" priority="5" operator="equal">
      <formula>2</formula>
    </cfRule>
    <cfRule type="cellIs" dxfId="3" priority="4" operator="equal">
      <formula>3</formula>
    </cfRule>
    <cfRule type="cellIs" dxfId="2" priority="3" operator="equal">
      <formula>4</formula>
    </cfRule>
    <cfRule type="cellIs" dxfId="1" priority="2" operator="equal">
      <formula>5</formula>
    </cfRule>
    <cfRule type="cellIs" dxfId="0" priority="1" operator="equal"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2021-10-22T08:09:23Z</dcterms:created>
  <dcterms:modified xsi:type="dcterms:W3CDTF">2021-11-11T14:26:28Z</dcterms:modified>
</cp:coreProperties>
</file>