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8EE295C2-FBCA-42D0-9B1E-01D0AAB33161}" xr6:coauthVersionLast="36" xr6:coauthVersionMax="36" xr10:uidLastSave="{00000000-0000-0000-0000-000000000000}"/>
  <bookViews>
    <workbookView xWindow="0" yWindow="0" windowWidth="20490" windowHeight="8235" firstSheet="2" activeTab="5"/>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<sst xmlns="http://schemas.openxmlformats.org/spreadsheetml/2006/main" count="55867" uniqueCount="2745">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</sst>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[CUSTOMERCOUNTS.xlsx]MOnthly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[CUSTOMERCOUNTS.xlsx]Customer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[CUSTOMERCOUNTS.xlsx]ProfitbyYear!PivotTable4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abSelected="1"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2023-06-10T16:44:00Z</dcterms:modified>
</cp:coreProperties>
</file>