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13_ncr:60009_{56457EF3-F942-453E-8C6E-F0DE5A50AE56}" xr6:coauthVersionLast="36" xr6:coauthVersionMax="36" xr10:uidLastSave="{00000000-0000-0000-0000-000000000000}"/>
  <bookViews>
    <workbookView xWindow="0" yWindow="0" windowWidth="20490" windowHeight="8235" firstSheet="4" activeTab="6"/>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s">#N/A</definedName>
  </definedNames>
  <calcPr calcId="191029"/>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<sst xmlns="http://schemas.openxmlformats.org/spreadsheetml/2006/main" count="55867" uniqueCount="2745">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</sst>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pageSetup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pageSetup orientation="portrait"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T8" sqref="T8"/>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cp:lastPrinted>2023-06-10T17:40:14Z</cp:lastPrinted>
  <dcterms:created xsi:type="dcterms:W3CDTF">2023-06-10T16:43:05Z</dcterms:created>
  <dcterms:modified xsi:type="dcterms:W3CDTF">2023-06-10T17:58:01Z</dcterms:modified>
</cp:coreProperties>
</file>