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15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<sst xmlns="http://schemas.openxmlformats.org/spreadsheetml/2006/main" count="2" uniqueCount="2">
  <si>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wd 40</t>
  </si>
  <si>
    <t>acetone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</si>
</sst>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wd 40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2">
                  <c:v>2.2256</c:v>
                </c:pt>
                <c:pt idx="3">
                  <c:v>2.1953999999999998</c:v>
                </c:pt>
                <c:pt idx="4">
                  <c:v>2.1840000000000002</c:v>
                </c:pt>
                <c:pt idx="5">
                  <c:v>2.2113</c:v>
                </c:pt>
                <c:pt idx="6">
                  <c:v>2.2218</c:v>
                </c:pt>
                <c:pt idx="7">
                  <c:v>2.2138</c:v>
                </c:pt>
                <c:pt idx="8">
                  <c:v>2.2269000000000001</c:v>
                </c:pt>
                <c:pt idx="9">
                  <c:v>2.2252000000000001</c:v>
                </c:pt>
                <c:pt idx="10">
                  <c:v>2.2246000000000001</c:v>
                </c:pt>
                <c:pt idx="11">
                  <c:v>2.234</c:v>
                </c:pt>
                <c:pt idx="12">
                  <c:v>2.2429999999999999</c:v>
                </c:pt>
                <c:pt idx="13">
                  <c:v>2.2385000000000002</c:v>
                </c:pt>
                <c:pt idx="14">
                  <c:v>2.2399</c:v>
                </c:pt>
                <c:pt idx="15">
                  <c:v>2.2353000000000001</c:v>
                </c:pt>
                <c:pt idx="16">
                  <c:v>2.2492000000000001</c:v>
                </c:pt>
                <c:pt idx="17">
                  <c:v>2.2330000000000001</c:v>
                </c:pt>
                <c:pt idx="18">
                  <c:v>2.2347000000000001</c:v>
                </c:pt>
                <c:pt idx="19">
                  <c:v>2.2427000000000001</c:v>
                </c:pt>
                <c:pt idx="20">
                  <c:v>2.2391000000000001</c:v>
                </c:pt>
                <c:pt idx="21">
                  <c:v>2.2504</c:v>
                </c:pt>
                <c:pt idx="22">
                  <c:v>2.2452000000000001</c:v>
                </c:pt>
                <c:pt idx="23">
                  <c:v>2.2496</c:v>
                </c:pt>
                <c:pt idx="24">
                  <c:v>2.2477</c:v>
                </c:pt>
                <c:pt idx="25">
                  <c:v>2.2370000000000001</c:v>
                </c:pt>
                <c:pt idx="26">
                  <c:v>2.2376999999999998</c:v>
                </c:pt>
                <c:pt idx="27">
                  <c:v>2.2378</c:v>
                </c:pt>
                <c:pt idx="28">
                  <c:v>2.2492000000000001</c:v>
                </c:pt>
                <c:pt idx="29">
                  <c:v>2.2400000000000002</c:v>
                </c:pt>
                <c:pt idx="30">
                  <c:v>2.2534999999999998</c:v>
                </c:pt>
                <c:pt idx="31">
                  <c:v>2.2574000000000001</c:v>
                </c:pt>
                <c:pt idx="32">
                  <c:v>2.2446000000000002</c:v>
                </c:pt>
                <c:pt idx="33">
                  <c:v>2.2635000000000001</c:v>
                </c:pt>
                <c:pt idx="34">
                  <c:v>2.2446000000000002</c:v>
                </c:pt>
                <c:pt idx="35">
                  <c:v>2.2742</c:v>
                </c:pt>
                <c:pt idx="36">
                  <c:v>2.2692000000000001</c:v>
                </c:pt>
                <c:pt idx="37">
                  <c:v>2.2734000000000001</c:v>
                </c:pt>
                <c:pt idx="38">
                  <c:v>2.2747000000000002</c:v>
                </c:pt>
                <c:pt idx="39">
                  <c:v>2.2627000000000002</c:v>
                </c:pt>
                <c:pt idx="40">
                  <c:v>2.2827999999999999</c:v>
                </c:pt>
                <c:pt idx="41">
                  <c:v>2.2753999999999999</c:v>
                </c:pt>
                <c:pt idx="42">
                  <c:v>2.2829999999999999</c:v>
                </c:pt>
                <c:pt idx="43">
                  <c:v>2.2833000000000001</c:v>
                </c:pt>
                <c:pt idx="44">
                  <c:v>2.2793000000000001</c:v>
                </c:pt>
                <c:pt idx="45">
                  <c:v>2.2934999999999999</c:v>
                </c:pt>
                <c:pt idx="46">
                  <c:v>2.2930999999999999</c:v>
                </c:pt>
                <c:pt idx="47">
                  <c:v>2.3022999999999998</c:v>
                </c:pt>
                <c:pt idx="48">
                  <c:v>2.2867999999999999</c:v>
                </c:pt>
                <c:pt idx="49">
                  <c:v>2.2877000000000001</c:v>
                </c:pt>
                <c:pt idx="50">
                  <c:v>2.2787999999999999</c:v>
                </c:pt>
                <c:pt idx="51">
                  <c:v>2.2928999999999999</c:v>
                </c:pt>
                <c:pt idx="52">
                  <c:v>2.2949000000000002</c:v>
                </c:pt>
                <c:pt idx="53">
                  <c:v>2.2999999999999998</c:v>
                </c:pt>
                <c:pt idx="54">
                  <c:v>2.3125</c:v>
                </c:pt>
                <c:pt idx="55">
                  <c:v>2.3025000000000002</c:v>
                </c:pt>
                <c:pt idx="56">
                  <c:v>2.3073999999999999</c:v>
                </c:pt>
                <c:pt idx="57">
                  <c:v>2.3107000000000002</c:v>
                </c:pt>
                <c:pt idx="58">
                  <c:v>2.3107000000000002</c:v>
                </c:pt>
                <c:pt idx="59">
                  <c:v>2.3126000000000002</c:v>
                </c:pt>
                <c:pt idx="60">
                  <c:v>2.3258999999999999</c:v>
                </c:pt>
                <c:pt idx="61">
                  <c:v>2.3209</c:v>
                </c:pt>
                <c:pt idx="62">
                  <c:v>2.3256999999999999</c:v>
                </c:pt>
                <c:pt idx="63">
                  <c:v>2.3113999999999999</c:v>
                </c:pt>
                <c:pt idx="64">
                  <c:v>2.3098000000000001</c:v>
                </c:pt>
                <c:pt idx="65">
                  <c:v>2.3094000000000001</c:v>
                </c:pt>
                <c:pt idx="66">
                  <c:v>2.3142</c:v>
                </c:pt>
                <c:pt idx="67">
                  <c:v>2.3033000000000001</c:v>
                </c:pt>
                <c:pt idx="68">
                  <c:v>2.3235999999999999</c:v>
                </c:pt>
                <c:pt idx="69">
                  <c:v>2.3235000000000001</c:v>
                </c:pt>
                <c:pt idx="70">
                  <c:v>2.3348</c:v>
                </c:pt>
                <c:pt idx="71">
                  <c:v>2.3302999999999998</c:v>
                </c:pt>
                <c:pt idx="72">
                  <c:v>2.3774999999999999</c:v>
                </c:pt>
                <c:pt idx="73">
                  <c:v>2.3412999999999999</c:v>
                </c:pt>
                <c:pt idx="74">
                  <c:v>2.3319999999999999</c:v>
                </c:pt>
                <c:pt idx="75">
                  <c:v>2.3422000000000001</c:v>
                </c:pt>
                <c:pt idx="76">
                  <c:v>2.34</c:v>
                </c:pt>
                <c:pt idx="77">
                  <c:v>2.3397000000000001</c:v>
                </c:pt>
                <c:pt idx="78">
                  <c:v>2.3573</c:v>
                </c:pt>
                <c:pt idx="79">
                  <c:v>2.3393000000000002</c:v>
                </c:pt>
                <c:pt idx="80">
                  <c:v>2.3285</c:v>
                </c:pt>
                <c:pt idx="81">
                  <c:v>2.3279999999999998</c:v>
                </c:pt>
                <c:pt idx="82">
                  <c:v>2.3224</c:v>
                </c:pt>
                <c:pt idx="83">
                  <c:v>2.3249</c:v>
                </c:pt>
                <c:pt idx="84">
                  <c:v>2.3355000000000001</c:v>
                </c:pt>
                <c:pt idx="85">
                  <c:v>2.3435000000000001</c:v>
                </c:pt>
                <c:pt idx="86">
                  <c:v>2.3433999999999999</c:v>
                </c:pt>
                <c:pt idx="87">
                  <c:v>2.3397999999999999</c:v>
                </c:pt>
                <c:pt idx="88">
                  <c:v>2.3458000000000001</c:v>
                </c:pt>
                <c:pt idx="89">
                  <c:v>2.3456999999999999</c:v>
                </c:pt>
                <c:pt idx="90">
                  <c:v>2.3492999999999999</c:v>
                </c:pt>
                <c:pt idx="91">
                  <c:v>2.3292000000000002</c:v>
                </c:pt>
                <c:pt idx="92">
                  <c:v>2.3359999999999999</c:v>
                </c:pt>
                <c:pt idx="93">
                  <c:v>2.3424</c:v>
                </c:pt>
                <c:pt idx="94">
                  <c:v>2.3506999999999998</c:v>
                </c:pt>
                <c:pt idx="95">
                  <c:v>2.3492999999999999</c:v>
                </c:pt>
                <c:pt idx="96">
                  <c:v>2.3515000000000001</c:v>
                </c:pt>
                <c:pt idx="97">
                  <c:v>2.3515999999999999</c:v>
                </c:pt>
                <c:pt idx="98">
                  <c:v>2.3466</c:v>
                </c:pt>
                <c:pt idx="99">
                  <c:v>2.3534999999999999</c:v>
                </c:pt>
                <c:pt idx="100">
                  <c:v>2.3458000000000001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2">
                  <c:v>2.9426999999999999</c:v>
                </c:pt>
                <c:pt idx="3">
                  <c:v>2.9502999999999999</c:v>
                </c:pt>
                <c:pt idx="4">
                  <c:v>2.9230999999999998</c:v>
                </c:pt>
                <c:pt idx="5">
                  <c:v>2.9224000000000001</c:v>
                </c:pt>
                <c:pt idx="6">
                  <c:v>2.9211</c:v>
                </c:pt>
                <c:pt idx="7">
                  <c:v>2.9308999999999998</c:v>
                </c:pt>
                <c:pt idx="8">
                  <c:v>2.9205999999999999</c:v>
                </c:pt>
                <c:pt idx="9">
                  <c:v>2.9228000000000001</c:v>
                </c:pt>
                <c:pt idx="10">
                  <c:v>2.9127000000000001</c:v>
                </c:pt>
                <c:pt idx="11">
                  <c:v>2.911</c:v>
                </c:pt>
                <c:pt idx="12">
                  <c:v>2.9325999999999999</c:v>
                </c:pt>
                <c:pt idx="13">
                  <c:v>2.9197000000000002</c:v>
                </c:pt>
                <c:pt idx="14">
                  <c:v>2.9249999999999998</c:v>
                </c:pt>
                <c:pt idx="15">
                  <c:v>2.9100999999999999</c:v>
                </c:pt>
                <c:pt idx="16">
                  <c:v>2.9131999999999998</c:v>
                </c:pt>
                <c:pt idx="17">
                  <c:v>2.9091999999999998</c:v>
                </c:pt>
                <c:pt idx="18">
                  <c:v>2.9081999999999999</c:v>
                </c:pt>
                <c:pt idx="19">
                  <c:v>2.9081999999999999</c:v>
                </c:pt>
                <c:pt idx="20">
                  <c:v>2.9013</c:v>
                </c:pt>
                <c:pt idx="21">
                  <c:v>2.9051999999999998</c:v>
                </c:pt>
                <c:pt idx="22">
                  <c:v>2.9218000000000002</c:v>
                </c:pt>
                <c:pt idx="23">
                  <c:v>2.9186999999999999</c:v>
                </c:pt>
                <c:pt idx="24">
                  <c:v>2.9140000000000001</c:v>
                </c:pt>
                <c:pt idx="25">
                  <c:v>2.9136000000000002</c:v>
                </c:pt>
                <c:pt idx="26">
                  <c:v>2.9039000000000001</c:v>
                </c:pt>
                <c:pt idx="27">
                  <c:v>2.9007000000000001</c:v>
                </c:pt>
                <c:pt idx="28">
                  <c:v>2.9047999999999998</c:v>
                </c:pt>
                <c:pt idx="29">
                  <c:v>2.8995000000000002</c:v>
                </c:pt>
                <c:pt idx="30">
                  <c:v>2.9098000000000002</c:v>
                </c:pt>
                <c:pt idx="31">
                  <c:v>2.9114</c:v>
                </c:pt>
                <c:pt idx="32">
                  <c:v>2.9169</c:v>
                </c:pt>
                <c:pt idx="33">
                  <c:v>2.9279999999999999</c:v>
                </c:pt>
                <c:pt idx="34">
                  <c:v>2.9497</c:v>
                </c:pt>
                <c:pt idx="35">
                  <c:v>2.9251999999999998</c:v>
                </c:pt>
                <c:pt idx="36">
                  <c:v>2.9325999999999999</c:v>
                </c:pt>
                <c:pt idx="37">
                  <c:v>2.9333</c:v>
                </c:pt>
                <c:pt idx="38">
                  <c:v>2.9500999999999999</c:v>
                </c:pt>
                <c:pt idx="39">
                  <c:v>2.9432999999999998</c:v>
                </c:pt>
                <c:pt idx="40">
                  <c:v>2.9517000000000002</c:v>
                </c:pt>
                <c:pt idx="41">
                  <c:v>2.9508000000000001</c:v>
                </c:pt>
                <c:pt idx="42">
                  <c:v>2.9441000000000002</c:v>
                </c:pt>
                <c:pt idx="43">
                  <c:v>2.9565999999999999</c:v>
                </c:pt>
                <c:pt idx="44">
                  <c:v>2.9674</c:v>
                </c:pt>
                <c:pt idx="45">
                  <c:v>2.9582000000000002</c:v>
                </c:pt>
                <c:pt idx="46">
                  <c:v>2.9661</c:v>
                </c:pt>
                <c:pt idx="47">
                  <c:v>2.9500999999999999</c:v>
                </c:pt>
                <c:pt idx="48">
                  <c:v>2.9628000000000001</c:v>
                </c:pt>
                <c:pt idx="49">
                  <c:v>2.9605999999999999</c:v>
                </c:pt>
                <c:pt idx="50">
                  <c:v>2.9645000000000001</c:v>
                </c:pt>
                <c:pt idx="51">
                  <c:v>2.9731999999999998</c:v>
                </c:pt>
                <c:pt idx="52">
                  <c:v>2.9781</c:v>
                </c:pt>
                <c:pt idx="53">
                  <c:v>2.9756999999999998</c:v>
                </c:pt>
                <c:pt idx="54">
                  <c:v>2.9887999999999999</c:v>
                </c:pt>
                <c:pt idx="55">
                  <c:v>2.9809000000000001</c:v>
                </c:pt>
                <c:pt idx="56">
                  <c:v>2.9870000000000001</c:v>
                </c:pt>
                <c:pt idx="57">
                  <c:v>2.9885000000000002</c:v>
                </c:pt>
                <c:pt idx="58">
                  <c:v>2.9878</c:v>
                </c:pt>
                <c:pt idx="59">
                  <c:v>3.0030000000000001</c:v>
                </c:pt>
                <c:pt idx="60">
                  <c:v>3.0042</c:v>
                </c:pt>
                <c:pt idx="61">
                  <c:v>2.9899</c:v>
                </c:pt>
                <c:pt idx="62">
                  <c:v>2.9885999999999999</c:v>
                </c:pt>
                <c:pt idx="63">
                  <c:v>2.9967999999999999</c:v>
                </c:pt>
                <c:pt idx="64">
                  <c:v>2.9916999999999998</c:v>
                </c:pt>
                <c:pt idx="65">
                  <c:v>3.0032999999999999</c:v>
                </c:pt>
                <c:pt idx="66">
                  <c:v>3.0028999999999999</c:v>
                </c:pt>
                <c:pt idx="67">
                  <c:v>3.0078</c:v>
                </c:pt>
                <c:pt idx="68">
                  <c:v>3.0194000000000001</c:v>
                </c:pt>
                <c:pt idx="69">
                  <c:v>3.0129000000000001</c:v>
                </c:pt>
                <c:pt idx="70">
                  <c:v>3.0158999999999998</c:v>
                </c:pt>
                <c:pt idx="71">
                  <c:v>3.0150000000000001</c:v>
                </c:pt>
                <c:pt idx="72">
                  <c:v>3.0265</c:v>
                </c:pt>
                <c:pt idx="73">
                  <c:v>3.0264000000000002</c:v>
                </c:pt>
                <c:pt idx="74">
                  <c:v>3.0196999999999998</c:v>
                </c:pt>
                <c:pt idx="75">
                  <c:v>3.0213000000000001</c:v>
                </c:pt>
                <c:pt idx="76">
                  <c:v>3.0206</c:v>
                </c:pt>
                <c:pt idx="77">
                  <c:v>3.0160999999999998</c:v>
                </c:pt>
                <c:pt idx="78">
                  <c:v>3.0032000000000001</c:v>
                </c:pt>
                <c:pt idx="79">
                  <c:v>3.0085000000000002</c:v>
                </c:pt>
                <c:pt idx="80">
                  <c:v>3.0154999999999998</c:v>
                </c:pt>
                <c:pt idx="81">
                  <c:v>3.0196999999999998</c:v>
                </c:pt>
                <c:pt idx="82">
                  <c:v>3.0287999999999999</c:v>
                </c:pt>
                <c:pt idx="83">
                  <c:v>3.0203000000000002</c:v>
                </c:pt>
                <c:pt idx="84">
                  <c:v>3.0272000000000001</c:v>
                </c:pt>
                <c:pt idx="85">
                  <c:v>3.0407999999999999</c:v>
                </c:pt>
                <c:pt idx="86">
                  <c:v>3.0236000000000001</c:v>
                </c:pt>
                <c:pt idx="87">
                  <c:v>3.0335999999999999</c:v>
                </c:pt>
                <c:pt idx="88">
                  <c:v>3.0274999999999999</c:v>
                </c:pt>
                <c:pt idx="89">
                  <c:v>3.0238999999999998</c:v>
                </c:pt>
                <c:pt idx="90">
                  <c:v>3.0287000000000002</c:v>
                </c:pt>
                <c:pt idx="91">
                  <c:v>3.0118999999999998</c:v>
                </c:pt>
                <c:pt idx="92">
                  <c:v>3.0144000000000002</c:v>
                </c:pt>
                <c:pt idx="93">
                  <c:v>3.0139999999999998</c:v>
                </c:pt>
                <c:pt idx="94">
                  <c:v>3.0156000000000001</c:v>
                </c:pt>
                <c:pt idx="95">
                  <c:v>3.0230999999999999</c:v>
                </c:pt>
                <c:pt idx="96">
                  <c:v>3.0284</c:v>
                </c:pt>
                <c:pt idx="97">
                  <c:v>3.0333999999999999</c:v>
                </c:pt>
                <c:pt idx="98">
                  <c:v>3.0232999999999999</c:v>
                </c:pt>
                <c:pt idx="99">
                  <c:v>3.0215000000000001</c:v>
                </c:pt>
                <c:pt idx="100">
                  <c:v>3.0137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2">
                  <c:v>5.0629</c:v>
                </c:pt>
                <c:pt idx="3">
                  <c:v>5.2853000000000003</c:v>
                </c:pt>
                <c:pt idx="4">
                  <c:v>5.2934999999999999</c:v>
                </c:pt>
                <c:pt idx="5">
                  <c:v>5.2789999999999999</c:v>
                </c:pt>
                <c:pt idx="6">
                  <c:v>5.2122000000000002</c:v>
                </c:pt>
                <c:pt idx="7">
                  <c:v>5.2225000000000001</c:v>
                </c:pt>
                <c:pt idx="8">
                  <c:v>5.2727000000000004</c:v>
                </c:pt>
                <c:pt idx="9">
                  <c:v>5.3404999999999996</c:v>
                </c:pt>
                <c:pt idx="10">
                  <c:v>5.2961999999999998</c:v>
                </c:pt>
                <c:pt idx="11">
                  <c:v>5.2607999999999997</c:v>
                </c:pt>
                <c:pt idx="12">
                  <c:v>5.2784000000000004</c:v>
                </c:pt>
                <c:pt idx="13">
                  <c:v>5.3244999999999996</c:v>
                </c:pt>
                <c:pt idx="14">
                  <c:v>5.3761999999999999</c:v>
                </c:pt>
                <c:pt idx="15">
                  <c:v>5.4024000000000001</c:v>
                </c:pt>
                <c:pt idx="16">
                  <c:v>5.3918999999999997</c:v>
                </c:pt>
                <c:pt idx="17">
                  <c:v>5.3240999999999996</c:v>
                </c:pt>
                <c:pt idx="18">
                  <c:v>5.2965999999999998</c:v>
                </c:pt>
                <c:pt idx="19">
                  <c:v>5.2812000000000001</c:v>
                </c:pt>
                <c:pt idx="20">
                  <c:v>5.2961</c:v>
                </c:pt>
                <c:pt idx="21">
                  <c:v>5.2638999999999996</c:v>
                </c:pt>
                <c:pt idx="22">
                  <c:v>5.2552000000000003</c:v>
                </c:pt>
                <c:pt idx="23">
                  <c:v>5.2443999999999997</c:v>
                </c:pt>
                <c:pt idx="24">
                  <c:v>5.2834000000000003</c:v>
                </c:pt>
                <c:pt idx="25">
                  <c:v>5.3128000000000002</c:v>
                </c:pt>
                <c:pt idx="26">
                  <c:v>5.3066000000000004</c:v>
                </c:pt>
                <c:pt idx="27">
                  <c:v>5.2888000000000002</c:v>
                </c:pt>
                <c:pt idx="28">
                  <c:v>5.2447999999999997</c:v>
                </c:pt>
                <c:pt idx="29">
                  <c:v>5.2306999999999997</c:v>
                </c:pt>
                <c:pt idx="30">
                  <c:v>5.2645999999999997</c:v>
                </c:pt>
                <c:pt idx="31">
                  <c:v>5.2973999999999997</c:v>
                </c:pt>
                <c:pt idx="32">
                  <c:v>5.2971000000000004</c:v>
                </c:pt>
                <c:pt idx="33">
                  <c:v>5.2660999999999998</c:v>
                </c:pt>
                <c:pt idx="34">
                  <c:v>5.2347999999999999</c:v>
                </c:pt>
                <c:pt idx="35">
                  <c:v>5.2770000000000001</c:v>
                </c:pt>
                <c:pt idx="36">
                  <c:v>5.2920999999999996</c:v>
                </c:pt>
                <c:pt idx="37">
                  <c:v>5.3061999999999996</c:v>
                </c:pt>
                <c:pt idx="38">
                  <c:v>5.2935999999999996</c:v>
                </c:pt>
                <c:pt idx="39">
                  <c:v>5.2763999999999998</c:v>
                </c:pt>
                <c:pt idx="40">
                  <c:v>5.2847</c:v>
                </c:pt>
                <c:pt idx="41">
                  <c:v>5.3186</c:v>
                </c:pt>
                <c:pt idx="42">
                  <c:v>5.3474000000000004</c:v>
                </c:pt>
                <c:pt idx="43">
                  <c:v>5.3547000000000002</c:v>
                </c:pt>
                <c:pt idx="44">
                  <c:v>5.3438999999999997</c:v>
                </c:pt>
                <c:pt idx="45">
                  <c:v>5.3268000000000004</c:v>
                </c:pt>
                <c:pt idx="46">
                  <c:v>5.3322000000000003</c:v>
                </c:pt>
                <c:pt idx="47">
                  <c:v>5.3639999999999999</c:v>
                </c:pt>
                <c:pt idx="48">
                  <c:v>5.3887</c:v>
                </c:pt>
                <c:pt idx="49">
                  <c:v>5.391</c:v>
                </c:pt>
                <c:pt idx="50">
                  <c:v>5.3762999999999996</c:v>
                </c:pt>
                <c:pt idx="51">
                  <c:v>5.3674999999999997</c:v>
                </c:pt>
                <c:pt idx="52">
                  <c:v>5.3746999999999998</c:v>
                </c:pt>
                <c:pt idx="53">
                  <c:v>5.4004000000000003</c:v>
                </c:pt>
                <c:pt idx="54">
                  <c:v>5.4116999999999997</c:v>
                </c:pt>
                <c:pt idx="55">
                  <c:v>5.4036</c:v>
                </c:pt>
                <c:pt idx="56">
                  <c:v>5.3856999999999999</c:v>
                </c:pt>
                <c:pt idx="57">
                  <c:v>5.3689999999999998</c:v>
                </c:pt>
                <c:pt idx="58">
                  <c:v>5.3874000000000004</c:v>
                </c:pt>
                <c:pt idx="59">
                  <c:v>5.4047999999999998</c:v>
                </c:pt>
                <c:pt idx="60">
                  <c:v>5.3930999999999996</c:v>
                </c:pt>
                <c:pt idx="61">
                  <c:v>5.3780999999999999</c:v>
                </c:pt>
                <c:pt idx="62">
                  <c:v>5.3434999999999997</c:v>
                </c:pt>
                <c:pt idx="63">
                  <c:v>5.3624000000000001</c:v>
                </c:pt>
                <c:pt idx="64">
                  <c:v>5.3898999999999999</c:v>
                </c:pt>
                <c:pt idx="65">
                  <c:v>5.4043999999999999</c:v>
                </c:pt>
                <c:pt idx="66">
                  <c:v>5.3990999999999998</c:v>
                </c:pt>
                <c:pt idx="67">
                  <c:v>5.3773999999999997</c:v>
                </c:pt>
                <c:pt idx="68">
                  <c:v>5.3666999999999998</c:v>
                </c:pt>
                <c:pt idx="69">
                  <c:v>5.3879999999999999</c:v>
                </c:pt>
                <c:pt idx="70">
                  <c:v>5.3944999999999999</c:v>
                </c:pt>
                <c:pt idx="71">
                  <c:v>5.3996000000000004</c:v>
                </c:pt>
                <c:pt idx="72">
                  <c:v>5.3811999999999998</c:v>
                </c:pt>
                <c:pt idx="73">
                  <c:v>5.3768000000000002</c:v>
                </c:pt>
                <c:pt idx="74">
                  <c:v>5.3970000000000002</c:v>
                </c:pt>
                <c:pt idx="75">
                  <c:v>5.4080000000000004</c:v>
                </c:pt>
                <c:pt idx="76">
                  <c:v>5.4016000000000002</c:v>
                </c:pt>
                <c:pt idx="77">
                  <c:v>5.3856999999999999</c:v>
                </c:pt>
                <c:pt idx="78">
                  <c:v>5.3681000000000001</c:v>
                </c:pt>
                <c:pt idx="79">
                  <c:v>5.3811999999999998</c:v>
                </c:pt>
                <c:pt idx="80">
                  <c:v>5.4016999999999999</c:v>
                </c:pt>
                <c:pt idx="81">
                  <c:v>5.4128999999999996</c:v>
                </c:pt>
                <c:pt idx="82">
                  <c:v>5.4348000000000001</c:v>
                </c:pt>
                <c:pt idx="83">
                  <c:v>5.4131</c:v>
                </c:pt>
                <c:pt idx="84">
                  <c:v>5.4050000000000002</c:v>
                </c:pt>
                <c:pt idx="85">
                  <c:v>5.4204999999999997</c:v>
                </c:pt>
                <c:pt idx="86">
                  <c:v>5.4076000000000004</c:v>
                </c:pt>
                <c:pt idx="87">
                  <c:v>5.4249999999999998</c:v>
                </c:pt>
                <c:pt idx="88">
                  <c:v>5.4241000000000001</c:v>
                </c:pt>
                <c:pt idx="89">
                  <c:v>5.4108999999999998</c:v>
                </c:pt>
                <c:pt idx="90">
                  <c:v>5.3826999999999998</c:v>
                </c:pt>
                <c:pt idx="91">
                  <c:v>5.3920000000000003</c:v>
                </c:pt>
                <c:pt idx="92">
                  <c:v>5.4040999999999997</c:v>
                </c:pt>
                <c:pt idx="93">
                  <c:v>5.3956</c:v>
                </c:pt>
                <c:pt idx="94">
                  <c:v>5.3936999999999999</c:v>
                </c:pt>
                <c:pt idx="95">
                  <c:v>5.375</c:v>
                </c:pt>
                <c:pt idx="96">
                  <c:v>5.3947000000000003</c:v>
                </c:pt>
                <c:pt idx="97">
                  <c:v>5.4029999999999996</c:v>
                </c:pt>
                <c:pt idx="98">
                  <c:v>5.3940999999999999</c:v>
                </c:pt>
                <c:pt idx="99">
                  <c:v>5.3826999999999998</c:v>
                </c:pt>
                <c:pt idx="100">
                  <c:v>5.3661000000000003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2">
                  <c:v>7.8064999999999998</c:v>
                </c:pt>
                <c:pt idx="3">
                  <c:v>7.8779000000000003</c:v>
                </c:pt>
                <c:pt idx="4">
                  <c:v>7.8056000000000001</c:v>
                </c:pt>
                <c:pt idx="5">
                  <c:v>7.7876000000000003</c:v>
                </c:pt>
                <c:pt idx="6">
                  <c:v>7.7359999999999998</c:v>
                </c:pt>
                <c:pt idx="7">
                  <c:v>7.7274000000000003</c:v>
                </c:pt>
                <c:pt idx="8">
                  <c:v>7.7420999999999998</c:v>
                </c:pt>
                <c:pt idx="9">
                  <c:v>7.7727000000000004</c:v>
                </c:pt>
                <c:pt idx="10">
                  <c:v>7.7546999999999997</c:v>
                </c:pt>
                <c:pt idx="11">
                  <c:v>7.7557999999999998</c:v>
                </c:pt>
                <c:pt idx="12">
                  <c:v>7.7256</c:v>
                </c:pt>
                <c:pt idx="13">
                  <c:v>7.7179000000000002</c:v>
                </c:pt>
                <c:pt idx="14">
                  <c:v>7.7160000000000002</c:v>
                </c:pt>
                <c:pt idx="15">
                  <c:v>7.7070999999999996</c:v>
                </c:pt>
                <c:pt idx="16">
                  <c:v>7.6835000000000004</c:v>
                </c:pt>
                <c:pt idx="17">
                  <c:v>7.6749999999999998</c:v>
                </c:pt>
                <c:pt idx="18">
                  <c:v>7.6978999999999997</c:v>
                </c:pt>
                <c:pt idx="19">
                  <c:v>7.7309999999999999</c:v>
                </c:pt>
                <c:pt idx="20">
                  <c:v>7.7397999999999998</c:v>
                </c:pt>
                <c:pt idx="21">
                  <c:v>7.7343999999999999</c:v>
                </c:pt>
                <c:pt idx="22">
                  <c:v>7.7156000000000002</c:v>
                </c:pt>
                <c:pt idx="23">
                  <c:v>7.7287999999999997</c:v>
                </c:pt>
                <c:pt idx="24">
                  <c:v>7.7348999999999997</c:v>
                </c:pt>
                <c:pt idx="25">
                  <c:v>7.7609000000000004</c:v>
                </c:pt>
                <c:pt idx="26">
                  <c:v>7.8106999999999998</c:v>
                </c:pt>
                <c:pt idx="27">
                  <c:v>7.8023999999999996</c:v>
                </c:pt>
                <c:pt idx="28">
                  <c:v>7.8002000000000002</c:v>
                </c:pt>
                <c:pt idx="29">
                  <c:v>7.7843999999999998</c:v>
                </c:pt>
                <c:pt idx="30">
                  <c:v>7.7671000000000001</c:v>
                </c:pt>
                <c:pt idx="31">
                  <c:v>7.7582000000000004</c:v>
                </c:pt>
                <c:pt idx="32">
                  <c:v>7.7510000000000003</c:v>
                </c:pt>
                <c:pt idx="33">
                  <c:v>7.7283999999999997</c:v>
                </c:pt>
                <c:pt idx="34">
                  <c:v>7.7492999999999999</c:v>
                </c:pt>
                <c:pt idx="35">
                  <c:v>7.7926000000000002</c:v>
                </c:pt>
                <c:pt idx="36">
                  <c:v>7.7831000000000001</c:v>
                </c:pt>
                <c:pt idx="37">
                  <c:v>7.7877000000000001</c:v>
                </c:pt>
                <c:pt idx="38">
                  <c:v>7.7972000000000001</c:v>
                </c:pt>
                <c:pt idx="39">
                  <c:v>7.8038999999999996</c:v>
                </c:pt>
                <c:pt idx="40">
                  <c:v>7.7906000000000004</c:v>
                </c:pt>
                <c:pt idx="41">
                  <c:v>7.8083999999999998</c:v>
                </c:pt>
                <c:pt idx="42">
                  <c:v>7.8244999999999996</c:v>
                </c:pt>
                <c:pt idx="43">
                  <c:v>7.8376999999999999</c:v>
                </c:pt>
                <c:pt idx="44">
                  <c:v>7.8620000000000001</c:v>
                </c:pt>
                <c:pt idx="45">
                  <c:v>7.8592000000000004</c:v>
                </c:pt>
                <c:pt idx="46">
                  <c:v>7.8726000000000003</c:v>
                </c:pt>
                <c:pt idx="47">
                  <c:v>7.8733000000000004</c:v>
                </c:pt>
                <c:pt idx="48">
                  <c:v>7.8918999999999997</c:v>
                </c:pt>
                <c:pt idx="49">
                  <c:v>7.899</c:v>
                </c:pt>
                <c:pt idx="50">
                  <c:v>7.9021999999999997</c:v>
                </c:pt>
                <c:pt idx="51">
                  <c:v>7.9104999999999999</c:v>
                </c:pt>
                <c:pt idx="52">
                  <c:v>7.9188000000000001</c:v>
                </c:pt>
                <c:pt idx="53">
                  <c:v>7.9195000000000002</c:v>
                </c:pt>
                <c:pt idx="54">
                  <c:v>7.9352</c:v>
                </c:pt>
                <c:pt idx="55">
                  <c:v>7.9302000000000001</c:v>
                </c:pt>
                <c:pt idx="56">
                  <c:v>7.9221000000000004</c:v>
                </c:pt>
                <c:pt idx="57">
                  <c:v>7.9168000000000003</c:v>
                </c:pt>
                <c:pt idx="58">
                  <c:v>7.9146000000000001</c:v>
                </c:pt>
                <c:pt idx="59">
                  <c:v>7.9172000000000002</c:v>
                </c:pt>
                <c:pt idx="60">
                  <c:v>7.9023000000000003</c:v>
                </c:pt>
                <c:pt idx="61">
                  <c:v>7.8981000000000003</c:v>
                </c:pt>
                <c:pt idx="62">
                  <c:v>7.8966000000000003</c:v>
                </c:pt>
                <c:pt idx="63">
                  <c:v>7.9019000000000004</c:v>
                </c:pt>
                <c:pt idx="64">
                  <c:v>7.9066999999999998</c:v>
                </c:pt>
                <c:pt idx="65">
                  <c:v>7.9161000000000001</c:v>
                </c:pt>
                <c:pt idx="66">
                  <c:v>7.9141000000000004</c:v>
                </c:pt>
                <c:pt idx="67">
                  <c:v>7.9062000000000001</c:v>
                </c:pt>
                <c:pt idx="68">
                  <c:v>7.9066000000000001</c:v>
                </c:pt>
                <c:pt idx="69">
                  <c:v>7.9202000000000004</c:v>
                </c:pt>
                <c:pt idx="70">
                  <c:v>7.9165000000000001</c:v>
                </c:pt>
                <c:pt idx="71">
                  <c:v>7.9242999999999997</c:v>
                </c:pt>
                <c:pt idx="72">
                  <c:v>7.9699</c:v>
                </c:pt>
                <c:pt idx="73">
                  <c:v>7.9082999999999997</c:v>
                </c:pt>
                <c:pt idx="74">
                  <c:v>7.9244000000000003</c:v>
                </c:pt>
                <c:pt idx="75">
                  <c:v>7.9329000000000001</c:v>
                </c:pt>
                <c:pt idx="76">
                  <c:v>7.9244000000000003</c:v>
                </c:pt>
                <c:pt idx="77">
                  <c:v>7.9069000000000003</c:v>
                </c:pt>
                <c:pt idx="78">
                  <c:v>7.9241999999999999</c:v>
                </c:pt>
                <c:pt idx="79">
                  <c:v>7.9257999999999997</c:v>
                </c:pt>
                <c:pt idx="80">
                  <c:v>7.9272999999999998</c:v>
                </c:pt>
                <c:pt idx="81">
                  <c:v>7.9318999999999997</c:v>
                </c:pt>
                <c:pt idx="82">
                  <c:v>7.9237000000000002</c:v>
                </c:pt>
                <c:pt idx="83">
                  <c:v>7.9461000000000004</c:v>
                </c:pt>
                <c:pt idx="84">
                  <c:v>7.9461000000000004</c:v>
                </c:pt>
                <c:pt idx="85">
                  <c:v>7.94</c:v>
                </c:pt>
                <c:pt idx="86">
                  <c:v>7.9661</c:v>
                </c:pt>
                <c:pt idx="87">
                  <c:v>7.9550999999999998</c:v>
                </c:pt>
                <c:pt idx="88">
                  <c:v>7.9588000000000001</c:v>
                </c:pt>
                <c:pt idx="89">
                  <c:v>7.9364999999999997</c:v>
                </c:pt>
                <c:pt idx="90">
                  <c:v>7.9332000000000003</c:v>
                </c:pt>
                <c:pt idx="91">
                  <c:v>7.9298000000000002</c:v>
                </c:pt>
                <c:pt idx="92">
                  <c:v>7.9196999999999997</c:v>
                </c:pt>
                <c:pt idx="93">
                  <c:v>7.9039000000000001</c:v>
                </c:pt>
                <c:pt idx="94">
                  <c:v>7.9036999999999997</c:v>
                </c:pt>
                <c:pt idx="95">
                  <c:v>7.9061000000000003</c:v>
                </c:pt>
                <c:pt idx="96">
                  <c:v>7.9138000000000002</c:v>
                </c:pt>
                <c:pt idx="97">
                  <c:v>7.8997000000000002</c:v>
                </c:pt>
                <c:pt idx="98">
                  <c:v>7.8827999999999996</c:v>
                </c:pt>
                <c:pt idx="99">
                  <c:v>7.8719999999999999</c:v>
                </c:pt>
                <c:pt idx="100">
                  <c:v>7.8680000000000003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2">
                  <c:v>8.7662999999999993</c:v>
                </c:pt>
                <c:pt idx="3">
                  <c:v>8.7175999999999991</c:v>
                </c:pt>
                <c:pt idx="4">
                  <c:v>8.7035999999999998</c:v>
                </c:pt>
                <c:pt idx="5">
                  <c:v>8.7294999999999998</c:v>
                </c:pt>
                <c:pt idx="6">
                  <c:v>8.7589000000000006</c:v>
                </c:pt>
                <c:pt idx="7">
                  <c:v>8.7573000000000008</c:v>
                </c:pt>
                <c:pt idx="8">
                  <c:v>8.7893000000000008</c:v>
                </c:pt>
                <c:pt idx="9">
                  <c:v>8.8155000000000001</c:v>
                </c:pt>
                <c:pt idx="10">
                  <c:v>8.8079000000000001</c:v>
                </c:pt>
                <c:pt idx="11">
                  <c:v>8.8225999999999996</c:v>
                </c:pt>
                <c:pt idx="12">
                  <c:v>8.81</c:v>
                </c:pt>
                <c:pt idx="13">
                  <c:v>8.8301999999999996</c:v>
                </c:pt>
                <c:pt idx="14">
                  <c:v>8.8312000000000008</c:v>
                </c:pt>
                <c:pt idx="15">
                  <c:v>8.8467000000000002</c:v>
                </c:pt>
                <c:pt idx="16">
                  <c:v>8.8693000000000008</c:v>
                </c:pt>
                <c:pt idx="17">
                  <c:v>8.8515999999999995</c:v>
                </c:pt>
                <c:pt idx="18">
                  <c:v>8.8307000000000002</c:v>
                </c:pt>
                <c:pt idx="19">
                  <c:v>8.8162000000000003</c:v>
                </c:pt>
                <c:pt idx="20">
                  <c:v>8.8216000000000001</c:v>
                </c:pt>
                <c:pt idx="21">
                  <c:v>8.8123000000000005</c:v>
                </c:pt>
                <c:pt idx="22">
                  <c:v>8.7863000000000007</c:v>
                </c:pt>
                <c:pt idx="23">
                  <c:v>8.7759999999999998</c:v>
                </c:pt>
                <c:pt idx="24">
                  <c:v>8.8043999999999993</c:v>
                </c:pt>
                <c:pt idx="25">
                  <c:v>8.8373000000000008</c:v>
                </c:pt>
                <c:pt idx="26">
                  <c:v>8.8565000000000005</c:v>
                </c:pt>
                <c:pt idx="27">
                  <c:v>8.8447999999999993</c:v>
                </c:pt>
                <c:pt idx="28">
                  <c:v>8.8478999999999992</c:v>
                </c:pt>
                <c:pt idx="29">
                  <c:v>8.8596000000000004</c:v>
                </c:pt>
                <c:pt idx="30">
                  <c:v>8.8879000000000001</c:v>
                </c:pt>
                <c:pt idx="31">
                  <c:v>8.8887</c:v>
                </c:pt>
                <c:pt idx="32">
                  <c:v>8.8575999999999997</c:v>
                </c:pt>
                <c:pt idx="33">
                  <c:v>8.8468</c:v>
                </c:pt>
                <c:pt idx="34">
                  <c:v>8.8632000000000009</c:v>
                </c:pt>
                <c:pt idx="35">
                  <c:v>8.907</c:v>
                </c:pt>
                <c:pt idx="36">
                  <c:v>8.9457000000000004</c:v>
                </c:pt>
                <c:pt idx="37">
                  <c:v>8.9579000000000004</c:v>
                </c:pt>
                <c:pt idx="38">
                  <c:v>8.9797999999999991</c:v>
                </c:pt>
                <c:pt idx="39">
                  <c:v>9.0173000000000005</c:v>
                </c:pt>
                <c:pt idx="40">
                  <c:v>9.0160999999999998</c:v>
                </c:pt>
                <c:pt idx="41">
                  <c:v>9.0297000000000001</c:v>
                </c:pt>
                <c:pt idx="42">
                  <c:v>9.0223999999999993</c:v>
                </c:pt>
                <c:pt idx="43">
                  <c:v>9.0032999999999994</c:v>
                </c:pt>
                <c:pt idx="44">
                  <c:v>9.0009999999999994</c:v>
                </c:pt>
                <c:pt idx="45">
                  <c:v>9.0259</c:v>
                </c:pt>
                <c:pt idx="46">
                  <c:v>9.0441000000000003</c:v>
                </c:pt>
                <c:pt idx="47">
                  <c:v>9.0571999999999999</c:v>
                </c:pt>
                <c:pt idx="48">
                  <c:v>9.0553000000000008</c:v>
                </c:pt>
                <c:pt idx="49">
                  <c:v>9.0604999999999993</c:v>
                </c:pt>
                <c:pt idx="50">
                  <c:v>9.1007999999999996</c:v>
                </c:pt>
                <c:pt idx="51">
                  <c:v>9.1182999999999996</c:v>
                </c:pt>
                <c:pt idx="52">
                  <c:v>9.1196999999999999</c:v>
                </c:pt>
                <c:pt idx="53">
                  <c:v>9.1044</c:v>
                </c:pt>
                <c:pt idx="54">
                  <c:v>9.1044</c:v>
                </c:pt>
                <c:pt idx="55">
                  <c:v>9.1051000000000002</c:v>
                </c:pt>
                <c:pt idx="56">
                  <c:v>9.1008999999999993</c:v>
                </c:pt>
                <c:pt idx="57">
                  <c:v>9.0753000000000004</c:v>
                </c:pt>
                <c:pt idx="58">
                  <c:v>9.0555000000000003</c:v>
                </c:pt>
                <c:pt idx="59">
                  <c:v>9.0367999999999995</c:v>
                </c:pt>
                <c:pt idx="60">
                  <c:v>9.0769000000000002</c:v>
                </c:pt>
                <c:pt idx="61">
                  <c:v>9.0991</c:v>
                </c:pt>
                <c:pt idx="62">
                  <c:v>9.1053999999999995</c:v>
                </c:pt>
                <c:pt idx="63">
                  <c:v>9.1061999999999994</c:v>
                </c:pt>
                <c:pt idx="64">
                  <c:v>9.1021000000000001</c:v>
                </c:pt>
                <c:pt idx="65">
                  <c:v>9.1142000000000003</c:v>
                </c:pt>
                <c:pt idx="66">
                  <c:v>9.1120999999999999</c:v>
                </c:pt>
                <c:pt idx="67">
                  <c:v>9.0839999999999996</c:v>
                </c:pt>
                <c:pt idx="68">
                  <c:v>9.0836000000000006</c:v>
                </c:pt>
                <c:pt idx="69">
                  <c:v>9.1170000000000009</c:v>
                </c:pt>
                <c:pt idx="70">
                  <c:v>9.1315000000000008</c:v>
                </c:pt>
                <c:pt idx="71">
                  <c:v>9.1235999999999997</c:v>
                </c:pt>
                <c:pt idx="72">
                  <c:v>9.0855999999999995</c:v>
                </c:pt>
                <c:pt idx="73">
                  <c:v>9.0745000000000005</c:v>
                </c:pt>
                <c:pt idx="74">
                  <c:v>9.1187000000000005</c:v>
                </c:pt>
                <c:pt idx="75">
                  <c:v>9.1346000000000007</c:v>
                </c:pt>
                <c:pt idx="76">
                  <c:v>9.1346000000000007</c:v>
                </c:pt>
                <c:pt idx="77">
                  <c:v>9.1209000000000007</c:v>
                </c:pt>
                <c:pt idx="78">
                  <c:v>9.1430000000000007</c:v>
                </c:pt>
                <c:pt idx="79">
                  <c:v>9.1950000000000003</c:v>
                </c:pt>
                <c:pt idx="80">
                  <c:v>9.2052999999999994</c:v>
                </c:pt>
                <c:pt idx="81">
                  <c:v>9.1555</c:v>
                </c:pt>
                <c:pt idx="82">
                  <c:v>9.1509999999999998</c:v>
                </c:pt>
                <c:pt idx="83">
                  <c:v>9.1770999999999994</c:v>
                </c:pt>
                <c:pt idx="84">
                  <c:v>9.1791</c:v>
                </c:pt>
                <c:pt idx="85">
                  <c:v>9.1753</c:v>
                </c:pt>
                <c:pt idx="86">
                  <c:v>9.1447000000000003</c:v>
                </c:pt>
                <c:pt idx="87">
                  <c:v>9.1484000000000005</c:v>
                </c:pt>
                <c:pt idx="88">
                  <c:v>9.1698000000000004</c:v>
                </c:pt>
                <c:pt idx="89">
                  <c:v>9.1585000000000001</c:v>
                </c:pt>
                <c:pt idx="90">
                  <c:v>9.1312999999999995</c:v>
                </c:pt>
                <c:pt idx="91">
                  <c:v>9.1240000000000006</c:v>
                </c:pt>
                <c:pt idx="92">
                  <c:v>9.1280999999999999</c:v>
                </c:pt>
                <c:pt idx="93">
                  <c:v>9.1433</c:v>
                </c:pt>
                <c:pt idx="94">
                  <c:v>9.1516000000000002</c:v>
                </c:pt>
                <c:pt idx="95">
                  <c:v>9.1263000000000005</c:v>
                </c:pt>
                <c:pt idx="96">
                  <c:v>9.1312999999999995</c:v>
                </c:pt>
                <c:pt idx="97">
                  <c:v>9.1829999999999998</c:v>
                </c:pt>
                <c:pt idx="98">
                  <c:v>9.1918000000000006</c:v>
                </c:pt>
                <c:pt idx="99">
                  <c:v>9.1717999999999993</c:v>
                </c:pt>
                <c:pt idx="100">
                  <c:v>9.1427999999999994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2">
                  <c:v>12.970700000000001</c:v>
                </c:pt>
                <c:pt idx="3">
                  <c:v>13.3002</c:v>
                </c:pt>
                <c:pt idx="4">
                  <c:v>13.3865</c:v>
                </c:pt>
                <c:pt idx="5">
                  <c:v>13.3339</c:v>
                </c:pt>
                <c:pt idx="6">
                  <c:v>13.1532</c:v>
                </c:pt>
                <c:pt idx="7">
                  <c:v>12.9331</c:v>
                </c:pt>
                <c:pt idx="8">
                  <c:v>12.7232</c:v>
                </c:pt>
                <c:pt idx="9">
                  <c:v>12.6027</c:v>
                </c:pt>
                <c:pt idx="10">
                  <c:v>12.526400000000001</c:v>
                </c:pt>
                <c:pt idx="11">
                  <c:v>12.4999</c:v>
                </c:pt>
                <c:pt idx="12">
                  <c:v>12.4278</c:v>
                </c:pt>
                <c:pt idx="13">
                  <c:v>12.3225</c:v>
                </c:pt>
                <c:pt idx="14">
                  <c:v>12.2325</c:v>
                </c:pt>
                <c:pt idx="15">
                  <c:v>12.212199999999999</c:v>
                </c:pt>
                <c:pt idx="16">
                  <c:v>12.2476</c:v>
                </c:pt>
                <c:pt idx="17">
                  <c:v>12.402900000000001</c:v>
                </c:pt>
                <c:pt idx="18">
                  <c:v>12.5204</c:v>
                </c:pt>
                <c:pt idx="19">
                  <c:v>12.592000000000001</c:v>
                </c:pt>
                <c:pt idx="20">
                  <c:v>12.5815</c:v>
                </c:pt>
                <c:pt idx="21">
                  <c:v>12.5288</c:v>
                </c:pt>
                <c:pt idx="22">
                  <c:v>12.418699999999999</c:v>
                </c:pt>
                <c:pt idx="23">
                  <c:v>12.3146</c:v>
                </c:pt>
                <c:pt idx="24">
                  <c:v>12.271000000000001</c:v>
                </c:pt>
                <c:pt idx="25">
                  <c:v>12.303900000000001</c:v>
                </c:pt>
                <c:pt idx="26">
                  <c:v>12.3857</c:v>
                </c:pt>
                <c:pt idx="27">
                  <c:v>12.4573</c:v>
                </c:pt>
                <c:pt idx="28">
                  <c:v>12.524100000000001</c:v>
                </c:pt>
                <c:pt idx="29">
                  <c:v>12.606299999999999</c:v>
                </c:pt>
                <c:pt idx="30">
                  <c:v>12.7013</c:v>
                </c:pt>
                <c:pt idx="31">
                  <c:v>12.693199999999999</c:v>
                </c:pt>
                <c:pt idx="32">
                  <c:v>12.621700000000001</c:v>
                </c:pt>
                <c:pt idx="33">
                  <c:v>12.5768</c:v>
                </c:pt>
                <c:pt idx="34">
                  <c:v>12.5845</c:v>
                </c:pt>
                <c:pt idx="35">
                  <c:v>12.6219</c:v>
                </c:pt>
                <c:pt idx="36">
                  <c:v>12.6564</c:v>
                </c:pt>
                <c:pt idx="37">
                  <c:v>12.6721</c:v>
                </c:pt>
                <c:pt idx="38">
                  <c:v>12.718999999999999</c:v>
                </c:pt>
                <c:pt idx="39">
                  <c:v>12.778</c:v>
                </c:pt>
                <c:pt idx="40">
                  <c:v>12.8414</c:v>
                </c:pt>
                <c:pt idx="41">
                  <c:v>12.881500000000001</c:v>
                </c:pt>
                <c:pt idx="42">
                  <c:v>12.8651</c:v>
                </c:pt>
                <c:pt idx="43">
                  <c:v>12.827400000000001</c:v>
                </c:pt>
                <c:pt idx="44">
                  <c:v>12.820499999999999</c:v>
                </c:pt>
                <c:pt idx="45">
                  <c:v>12.852399999999999</c:v>
                </c:pt>
                <c:pt idx="46">
                  <c:v>12.879899999999999</c:v>
                </c:pt>
                <c:pt idx="47">
                  <c:v>12.8863</c:v>
                </c:pt>
                <c:pt idx="48">
                  <c:v>12.872400000000001</c:v>
                </c:pt>
                <c:pt idx="49">
                  <c:v>12.8863</c:v>
                </c:pt>
                <c:pt idx="50">
                  <c:v>12.949400000000001</c:v>
                </c:pt>
                <c:pt idx="51">
                  <c:v>12.9953</c:v>
                </c:pt>
                <c:pt idx="52">
                  <c:v>12.987</c:v>
                </c:pt>
                <c:pt idx="53">
                  <c:v>12.957000000000001</c:v>
                </c:pt>
                <c:pt idx="54">
                  <c:v>12.9503</c:v>
                </c:pt>
                <c:pt idx="55">
                  <c:v>12.9857</c:v>
                </c:pt>
                <c:pt idx="56">
                  <c:v>12.986000000000001</c:v>
                </c:pt>
                <c:pt idx="57">
                  <c:v>12.9726</c:v>
                </c:pt>
                <c:pt idx="58">
                  <c:v>12.9533</c:v>
                </c:pt>
                <c:pt idx="59">
                  <c:v>12.971399999999999</c:v>
                </c:pt>
                <c:pt idx="60">
                  <c:v>13.0161</c:v>
                </c:pt>
                <c:pt idx="61">
                  <c:v>13.015000000000001</c:v>
                </c:pt>
                <c:pt idx="62">
                  <c:v>12.992100000000001</c:v>
                </c:pt>
                <c:pt idx="63">
                  <c:v>13.003500000000001</c:v>
                </c:pt>
                <c:pt idx="64">
                  <c:v>13.0345</c:v>
                </c:pt>
                <c:pt idx="65">
                  <c:v>13.064500000000001</c:v>
                </c:pt>
                <c:pt idx="66">
                  <c:v>13.0298</c:v>
                </c:pt>
                <c:pt idx="67">
                  <c:v>12.984999999999999</c:v>
                </c:pt>
                <c:pt idx="68">
                  <c:v>13.042400000000001</c:v>
                </c:pt>
                <c:pt idx="69">
                  <c:v>13.1341</c:v>
                </c:pt>
                <c:pt idx="70">
                  <c:v>13.166</c:v>
                </c:pt>
                <c:pt idx="71">
                  <c:v>13.126300000000001</c:v>
                </c:pt>
                <c:pt idx="72">
                  <c:v>13.0847</c:v>
                </c:pt>
                <c:pt idx="73">
                  <c:v>13.146599999999999</c:v>
                </c:pt>
                <c:pt idx="74">
                  <c:v>13.222099999999999</c:v>
                </c:pt>
                <c:pt idx="75">
                  <c:v>13.176</c:v>
                </c:pt>
                <c:pt idx="76">
                  <c:v>13.091900000000001</c:v>
                </c:pt>
                <c:pt idx="77">
                  <c:v>13.0786</c:v>
                </c:pt>
                <c:pt idx="78">
                  <c:v>13.172599999999999</c:v>
                </c:pt>
                <c:pt idx="79">
                  <c:v>13.259</c:v>
                </c:pt>
                <c:pt idx="80">
                  <c:v>13.2272</c:v>
                </c:pt>
                <c:pt idx="81">
                  <c:v>13.146000000000001</c:v>
                </c:pt>
                <c:pt idx="82">
                  <c:v>13.1709</c:v>
                </c:pt>
                <c:pt idx="83">
                  <c:v>13.2981</c:v>
                </c:pt>
                <c:pt idx="84">
                  <c:v>13.3428</c:v>
                </c:pt>
                <c:pt idx="85">
                  <c:v>13.268000000000001</c:v>
                </c:pt>
                <c:pt idx="86">
                  <c:v>13.136699999999999</c:v>
                </c:pt>
                <c:pt idx="87">
                  <c:v>13.123200000000001</c:v>
                </c:pt>
                <c:pt idx="88">
                  <c:v>13.1952</c:v>
                </c:pt>
                <c:pt idx="89">
                  <c:v>13.160500000000001</c:v>
                </c:pt>
                <c:pt idx="90">
                  <c:v>13.068199999999999</c:v>
                </c:pt>
                <c:pt idx="91">
                  <c:v>13.049899999999999</c:v>
                </c:pt>
                <c:pt idx="92">
                  <c:v>13.1326</c:v>
                </c:pt>
                <c:pt idx="93">
                  <c:v>13.249700000000001</c:v>
                </c:pt>
                <c:pt idx="94">
                  <c:v>13.2669</c:v>
                </c:pt>
                <c:pt idx="95">
                  <c:v>13.1553</c:v>
                </c:pt>
                <c:pt idx="96">
                  <c:v>13.161</c:v>
                </c:pt>
                <c:pt idx="97">
                  <c:v>13.227499999999999</c:v>
                </c:pt>
                <c:pt idx="98">
                  <c:v>13.2257</c:v>
                </c:pt>
                <c:pt idx="99">
                  <c:v>13.1099</c:v>
                </c:pt>
                <c:pt idx="100">
                  <c:v>12.965199999999999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2">
                  <c:v>14.708299999999999</c:v>
                </c:pt>
                <c:pt idx="3">
                  <c:v>14.5014</c:v>
                </c:pt>
                <c:pt idx="4">
                  <c:v>14.4361</c:v>
                </c:pt>
                <c:pt idx="5">
                  <c:v>14.4427</c:v>
                </c:pt>
                <c:pt idx="6">
                  <c:v>14.4697</c:v>
                </c:pt>
                <c:pt idx="7">
                  <c:v>14.5465</c:v>
                </c:pt>
                <c:pt idx="8">
                  <c:v>14.662000000000001</c:v>
                </c:pt>
                <c:pt idx="9">
                  <c:v>14.752599999999999</c:v>
                </c:pt>
                <c:pt idx="10">
                  <c:v>14.7468</c:v>
                </c:pt>
                <c:pt idx="11">
                  <c:v>14.7309</c:v>
                </c:pt>
                <c:pt idx="12">
                  <c:v>14.7437</c:v>
                </c:pt>
                <c:pt idx="13">
                  <c:v>14.8118</c:v>
                </c:pt>
                <c:pt idx="14">
                  <c:v>14.8683</c:v>
                </c:pt>
                <c:pt idx="15">
                  <c:v>14.9259</c:v>
                </c:pt>
                <c:pt idx="16">
                  <c:v>15.0007</c:v>
                </c:pt>
                <c:pt idx="17">
                  <c:v>15.020799999999999</c:v>
                </c:pt>
                <c:pt idx="18">
                  <c:v>14.9627</c:v>
                </c:pt>
                <c:pt idx="19">
                  <c:v>14.89</c:v>
                </c:pt>
                <c:pt idx="20">
                  <c:v>14.824999999999999</c:v>
                </c:pt>
                <c:pt idx="21">
                  <c:v>14.746499999999999</c:v>
                </c:pt>
                <c:pt idx="22">
                  <c:v>14.6585</c:v>
                </c:pt>
                <c:pt idx="23">
                  <c:v>14.627800000000001</c:v>
                </c:pt>
                <c:pt idx="24">
                  <c:v>14.685499999999999</c:v>
                </c:pt>
                <c:pt idx="25">
                  <c:v>14.781499999999999</c:v>
                </c:pt>
                <c:pt idx="26">
                  <c:v>14.8521</c:v>
                </c:pt>
                <c:pt idx="27">
                  <c:v>14.8932</c:v>
                </c:pt>
                <c:pt idx="28">
                  <c:v>14.898899999999999</c:v>
                </c:pt>
                <c:pt idx="29">
                  <c:v>14.9435</c:v>
                </c:pt>
                <c:pt idx="30">
                  <c:v>14.9892</c:v>
                </c:pt>
                <c:pt idx="31">
                  <c:v>14.963100000000001</c:v>
                </c:pt>
                <c:pt idx="32">
                  <c:v>14.8764</c:v>
                </c:pt>
                <c:pt idx="33">
                  <c:v>14.8238</c:v>
                </c:pt>
                <c:pt idx="34">
                  <c:v>14.870200000000001</c:v>
                </c:pt>
                <c:pt idx="35">
                  <c:v>14.943099999999999</c:v>
                </c:pt>
                <c:pt idx="36">
                  <c:v>14.992100000000001</c:v>
                </c:pt>
                <c:pt idx="37">
                  <c:v>15.017899999999999</c:v>
                </c:pt>
                <c:pt idx="38">
                  <c:v>15.0664</c:v>
                </c:pt>
                <c:pt idx="39">
                  <c:v>15.144600000000001</c:v>
                </c:pt>
                <c:pt idx="40">
                  <c:v>15.197699999999999</c:v>
                </c:pt>
                <c:pt idx="41">
                  <c:v>15.2209</c:v>
                </c:pt>
                <c:pt idx="42">
                  <c:v>15.187099999999999</c:v>
                </c:pt>
                <c:pt idx="43">
                  <c:v>15.137</c:v>
                </c:pt>
                <c:pt idx="44">
                  <c:v>15.1472</c:v>
                </c:pt>
                <c:pt idx="45">
                  <c:v>15.1715</c:v>
                </c:pt>
                <c:pt idx="46">
                  <c:v>15.222</c:v>
                </c:pt>
                <c:pt idx="47">
                  <c:v>15.238799999999999</c:v>
                </c:pt>
                <c:pt idx="48">
                  <c:v>15.241300000000001</c:v>
                </c:pt>
                <c:pt idx="49">
                  <c:v>15.2721</c:v>
                </c:pt>
                <c:pt idx="50">
                  <c:v>15.333</c:v>
                </c:pt>
                <c:pt idx="51">
                  <c:v>15.3835</c:v>
                </c:pt>
                <c:pt idx="52">
                  <c:v>15.3659</c:v>
                </c:pt>
                <c:pt idx="53">
                  <c:v>15.3177</c:v>
                </c:pt>
                <c:pt idx="54">
                  <c:v>15.3149</c:v>
                </c:pt>
                <c:pt idx="55">
                  <c:v>15.3346</c:v>
                </c:pt>
                <c:pt idx="56">
                  <c:v>15.340199999999999</c:v>
                </c:pt>
                <c:pt idx="57">
                  <c:v>15.311299999999999</c:v>
                </c:pt>
                <c:pt idx="58">
                  <c:v>15.3027</c:v>
                </c:pt>
                <c:pt idx="59">
                  <c:v>15.311299999999999</c:v>
                </c:pt>
                <c:pt idx="60">
                  <c:v>15.3683</c:v>
                </c:pt>
                <c:pt idx="61">
                  <c:v>15.3626</c:v>
                </c:pt>
                <c:pt idx="62">
                  <c:v>15.3392</c:v>
                </c:pt>
                <c:pt idx="63">
                  <c:v>15.3476</c:v>
                </c:pt>
                <c:pt idx="64">
                  <c:v>15.406599999999999</c:v>
                </c:pt>
                <c:pt idx="65">
                  <c:v>15.439299999999999</c:v>
                </c:pt>
                <c:pt idx="66">
                  <c:v>15.3788</c:v>
                </c:pt>
                <c:pt idx="67">
                  <c:v>15.305199999999999</c:v>
                </c:pt>
                <c:pt idx="68">
                  <c:v>15.319900000000001</c:v>
                </c:pt>
                <c:pt idx="69">
                  <c:v>15.4025</c:v>
                </c:pt>
                <c:pt idx="70">
                  <c:v>15.378399999999999</c:v>
                </c:pt>
                <c:pt idx="71">
                  <c:v>15.298</c:v>
                </c:pt>
                <c:pt idx="72">
                  <c:v>15.196300000000001</c:v>
                </c:pt>
                <c:pt idx="73">
                  <c:v>15.3116</c:v>
                </c:pt>
                <c:pt idx="74">
                  <c:v>15.4375</c:v>
                </c:pt>
                <c:pt idx="75">
                  <c:v>15.3986</c:v>
                </c:pt>
                <c:pt idx="76">
                  <c:v>15.3002</c:v>
                </c:pt>
                <c:pt idx="77">
                  <c:v>15.321300000000001</c:v>
                </c:pt>
                <c:pt idx="78">
                  <c:v>15.448700000000001</c:v>
                </c:pt>
                <c:pt idx="79">
                  <c:v>15.533899999999999</c:v>
                </c:pt>
                <c:pt idx="80">
                  <c:v>15.429399999999999</c:v>
                </c:pt>
                <c:pt idx="81">
                  <c:v>15.298</c:v>
                </c:pt>
                <c:pt idx="82">
                  <c:v>15.3209</c:v>
                </c:pt>
                <c:pt idx="83">
                  <c:v>15.4802</c:v>
                </c:pt>
                <c:pt idx="84">
                  <c:v>15.527799999999999</c:v>
                </c:pt>
                <c:pt idx="85">
                  <c:v>15.382400000000001</c:v>
                </c:pt>
                <c:pt idx="86">
                  <c:v>15.2492</c:v>
                </c:pt>
                <c:pt idx="87">
                  <c:v>15.276999999999999</c:v>
                </c:pt>
                <c:pt idx="88">
                  <c:v>15.407</c:v>
                </c:pt>
                <c:pt idx="89">
                  <c:v>15.3842</c:v>
                </c:pt>
                <c:pt idx="90">
                  <c:v>15.289899999999999</c:v>
                </c:pt>
                <c:pt idx="91">
                  <c:v>15.279400000000001</c:v>
                </c:pt>
                <c:pt idx="92">
                  <c:v>15.4175</c:v>
                </c:pt>
                <c:pt idx="93">
                  <c:v>15.549799999999999</c:v>
                </c:pt>
                <c:pt idx="94">
                  <c:v>15.4939</c:v>
                </c:pt>
                <c:pt idx="95">
                  <c:v>15.3194</c:v>
                </c:pt>
                <c:pt idx="96">
                  <c:v>15.301</c:v>
                </c:pt>
                <c:pt idx="97">
                  <c:v>15.457000000000001</c:v>
                </c:pt>
                <c:pt idx="98">
                  <c:v>15.477600000000001</c:v>
                </c:pt>
                <c:pt idx="99">
                  <c:v>15.318</c:v>
                </c:pt>
                <c:pt idx="100">
                  <c:v>15.161799999999999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2">
                  <c:v>16.324000000000002</c:v>
                </c:pt>
                <c:pt idx="3">
                  <c:v>16.083400000000001</c:v>
                </c:pt>
                <c:pt idx="4">
                  <c:v>15.9161</c:v>
                </c:pt>
                <c:pt idx="5">
                  <c:v>15.7845</c:v>
                </c:pt>
                <c:pt idx="6">
                  <c:v>15.7986</c:v>
                </c:pt>
                <c:pt idx="7">
                  <c:v>15.9619</c:v>
                </c:pt>
                <c:pt idx="8">
                  <c:v>16.210100000000001</c:v>
                </c:pt>
                <c:pt idx="9">
                  <c:v>16.3428</c:v>
                </c:pt>
                <c:pt idx="10">
                  <c:v>16.380800000000001</c:v>
                </c:pt>
                <c:pt idx="11">
                  <c:v>16.360600000000002</c:v>
                </c:pt>
                <c:pt idx="12">
                  <c:v>16.420400000000001</c:v>
                </c:pt>
                <c:pt idx="13">
                  <c:v>16.5093</c:v>
                </c:pt>
                <c:pt idx="14">
                  <c:v>16.631900000000002</c:v>
                </c:pt>
                <c:pt idx="15">
                  <c:v>16.753499999999999</c:v>
                </c:pt>
                <c:pt idx="16">
                  <c:v>16.858899999999998</c:v>
                </c:pt>
                <c:pt idx="17">
                  <c:v>16.893599999999999</c:v>
                </c:pt>
                <c:pt idx="18">
                  <c:v>16.8278</c:v>
                </c:pt>
                <c:pt idx="19">
                  <c:v>16.690899999999999</c:v>
                </c:pt>
                <c:pt idx="20">
                  <c:v>16.558700000000002</c:v>
                </c:pt>
                <c:pt idx="21">
                  <c:v>16.413499999999999</c:v>
                </c:pt>
                <c:pt idx="22">
                  <c:v>16.293800000000001</c:v>
                </c:pt>
                <c:pt idx="23">
                  <c:v>16.239100000000001</c:v>
                </c:pt>
                <c:pt idx="24">
                  <c:v>16.3215</c:v>
                </c:pt>
                <c:pt idx="25">
                  <c:v>16.456199999999999</c:v>
                </c:pt>
                <c:pt idx="26">
                  <c:v>16.5685</c:v>
                </c:pt>
                <c:pt idx="27">
                  <c:v>16.616900000000001</c:v>
                </c:pt>
                <c:pt idx="28">
                  <c:v>16.6402</c:v>
                </c:pt>
                <c:pt idx="29">
                  <c:v>16.718</c:v>
                </c:pt>
                <c:pt idx="30">
                  <c:v>16.755400000000002</c:v>
                </c:pt>
                <c:pt idx="31">
                  <c:v>16.706499999999998</c:v>
                </c:pt>
                <c:pt idx="32">
                  <c:v>16.569800000000001</c:v>
                </c:pt>
                <c:pt idx="33">
                  <c:v>16.5108</c:v>
                </c:pt>
                <c:pt idx="34">
                  <c:v>16.558499999999999</c:v>
                </c:pt>
                <c:pt idx="35">
                  <c:v>16.645499999999998</c:v>
                </c:pt>
                <c:pt idx="36">
                  <c:v>16.724799999999998</c:v>
                </c:pt>
                <c:pt idx="37">
                  <c:v>16.7424</c:v>
                </c:pt>
                <c:pt idx="38">
                  <c:v>16.818999999999999</c:v>
                </c:pt>
                <c:pt idx="39">
                  <c:v>16.9085</c:v>
                </c:pt>
                <c:pt idx="40">
                  <c:v>16.985099999999999</c:v>
                </c:pt>
                <c:pt idx="41">
                  <c:v>17.017399999999999</c:v>
                </c:pt>
                <c:pt idx="42">
                  <c:v>16.953800000000001</c:v>
                </c:pt>
                <c:pt idx="43">
                  <c:v>16.866800000000001</c:v>
                </c:pt>
                <c:pt idx="44">
                  <c:v>16.8567</c:v>
                </c:pt>
                <c:pt idx="45">
                  <c:v>16.913699999999999</c:v>
                </c:pt>
                <c:pt idx="46">
                  <c:v>16.9773</c:v>
                </c:pt>
                <c:pt idx="47">
                  <c:v>17.0046</c:v>
                </c:pt>
                <c:pt idx="48">
                  <c:v>17.002099999999999</c:v>
                </c:pt>
                <c:pt idx="49">
                  <c:v>17.047599999999999</c:v>
                </c:pt>
                <c:pt idx="50">
                  <c:v>17.120100000000001</c:v>
                </c:pt>
                <c:pt idx="51">
                  <c:v>17.137599999999999</c:v>
                </c:pt>
                <c:pt idx="52">
                  <c:v>17.081199999999999</c:v>
                </c:pt>
                <c:pt idx="53">
                  <c:v>17.022500000000001</c:v>
                </c:pt>
                <c:pt idx="54">
                  <c:v>17.020199999999999</c:v>
                </c:pt>
                <c:pt idx="55">
                  <c:v>17.045400000000001</c:v>
                </c:pt>
                <c:pt idx="56">
                  <c:v>17.0075</c:v>
                </c:pt>
                <c:pt idx="57">
                  <c:v>16.924900000000001</c:v>
                </c:pt>
                <c:pt idx="58">
                  <c:v>16.893000000000001</c:v>
                </c:pt>
                <c:pt idx="59">
                  <c:v>16.970199999999998</c:v>
                </c:pt>
                <c:pt idx="60">
                  <c:v>17.104399999999998</c:v>
                </c:pt>
                <c:pt idx="61">
                  <c:v>17.0806</c:v>
                </c:pt>
                <c:pt idx="62">
                  <c:v>17.02</c:v>
                </c:pt>
                <c:pt idx="63">
                  <c:v>16.964600000000001</c:v>
                </c:pt>
                <c:pt idx="64">
                  <c:v>16.9908</c:v>
                </c:pt>
                <c:pt idx="65">
                  <c:v>16.986599999999999</c:v>
                </c:pt>
                <c:pt idx="66">
                  <c:v>16.904199999999999</c:v>
                </c:pt>
                <c:pt idx="67">
                  <c:v>16.840800000000002</c:v>
                </c:pt>
                <c:pt idx="68">
                  <c:v>16.950099999999999</c:v>
                </c:pt>
                <c:pt idx="69">
                  <c:v>17.139900000000001</c:v>
                </c:pt>
                <c:pt idx="70">
                  <c:v>17.156199999999998</c:v>
                </c:pt>
                <c:pt idx="71">
                  <c:v>17.051600000000001</c:v>
                </c:pt>
                <c:pt idx="72">
                  <c:v>17.012699999999999</c:v>
                </c:pt>
                <c:pt idx="73">
                  <c:v>17.127099999999999</c:v>
                </c:pt>
                <c:pt idx="74">
                  <c:v>17.2683</c:v>
                </c:pt>
                <c:pt idx="75">
                  <c:v>17.223099999999999</c:v>
                </c:pt>
                <c:pt idx="76">
                  <c:v>17.077400000000001</c:v>
                </c:pt>
                <c:pt idx="77">
                  <c:v>17.081099999999999</c:v>
                </c:pt>
                <c:pt idx="78">
                  <c:v>17.2545</c:v>
                </c:pt>
                <c:pt idx="79">
                  <c:v>17.379300000000001</c:v>
                </c:pt>
                <c:pt idx="80">
                  <c:v>17.248999999999999</c:v>
                </c:pt>
                <c:pt idx="81">
                  <c:v>17.099799999999998</c:v>
                </c:pt>
                <c:pt idx="82">
                  <c:v>17.176500000000001</c:v>
                </c:pt>
                <c:pt idx="83">
                  <c:v>17.402699999999999</c:v>
                </c:pt>
                <c:pt idx="84">
                  <c:v>17.496700000000001</c:v>
                </c:pt>
                <c:pt idx="85">
                  <c:v>17.293800000000001</c:v>
                </c:pt>
                <c:pt idx="86">
                  <c:v>17.0776</c:v>
                </c:pt>
                <c:pt idx="87">
                  <c:v>17.135400000000001</c:v>
                </c:pt>
                <c:pt idx="88">
                  <c:v>17.313500000000001</c:v>
                </c:pt>
                <c:pt idx="89">
                  <c:v>17.285699999999999</c:v>
                </c:pt>
                <c:pt idx="90">
                  <c:v>17.1296</c:v>
                </c:pt>
                <c:pt idx="91">
                  <c:v>17.135100000000001</c:v>
                </c:pt>
                <c:pt idx="92">
                  <c:v>17.349399999999999</c:v>
                </c:pt>
                <c:pt idx="93">
                  <c:v>17.571400000000001</c:v>
                </c:pt>
                <c:pt idx="94">
                  <c:v>17.5152</c:v>
                </c:pt>
                <c:pt idx="95">
                  <c:v>17.2437</c:v>
                </c:pt>
                <c:pt idx="96">
                  <c:v>17.209299999999999</c:v>
                </c:pt>
                <c:pt idx="97">
                  <c:v>17.3735</c:v>
                </c:pt>
                <c:pt idx="98">
                  <c:v>17.3825</c:v>
                </c:pt>
                <c:pt idx="99">
                  <c:v>17.168299999999999</c:v>
                </c:pt>
                <c:pt idx="100">
                  <c:v>16.935099999999998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2">
                  <c:v>16.305099999999999</c:v>
                </c:pt>
                <c:pt idx="3">
                  <c:v>14.5055</c:v>
                </c:pt>
                <c:pt idx="4">
                  <c:v>12.7598</c:v>
                </c:pt>
                <c:pt idx="5">
                  <c:v>11.8683</c:v>
                </c:pt>
                <c:pt idx="6">
                  <c:v>12.2608</c:v>
                </c:pt>
                <c:pt idx="7">
                  <c:v>13.9246</c:v>
                </c:pt>
                <c:pt idx="8">
                  <c:v>15.994400000000001</c:v>
                </c:pt>
                <c:pt idx="9">
                  <c:v>17.333400000000001</c:v>
                </c:pt>
                <c:pt idx="10">
                  <c:v>17.758500000000002</c:v>
                </c:pt>
                <c:pt idx="11">
                  <c:v>18.0533</c:v>
                </c:pt>
                <c:pt idx="12">
                  <c:v>18.621200000000002</c:v>
                </c:pt>
                <c:pt idx="13">
                  <c:v>19.485399999999998</c:v>
                </c:pt>
                <c:pt idx="14">
                  <c:v>20.389700000000001</c:v>
                </c:pt>
                <c:pt idx="15">
                  <c:v>20.868600000000001</c:v>
                </c:pt>
                <c:pt idx="16">
                  <c:v>20.828600000000002</c:v>
                </c:pt>
                <c:pt idx="17">
                  <c:v>20.196100000000001</c:v>
                </c:pt>
                <c:pt idx="18">
                  <c:v>19.290600000000001</c:v>
                </c:pt>
                <c:pt idx="19">
                  <c:v>18.535599999999999</c:v>
                </c:pt>
                <c:pt idx="20">
                  <c:v>18.066500000000001</c:v>
                </c:pt>
                <c:pt idx="21">
                  <c:v>17.800699999999999</c:v>
                </c:pt>
                <c:pt idx="22">
                  <c:v>17.784800000000001</c:v>
                </c:pt>
                <c:pt idx="23">
                  <c:v>17.968</c:v>
                </c:pt>
                <c:pt idx="24">
                  <c:v>18.319600000000001</c:v>
                </c:pt>
                <c:pt idx="25">
                  <c:v>18.595700000000001</c:v>
                </c:pt>
                <c:pt idx="26">
                  <c:v>18.664000000000001</c:v>
                </c:pt>
                <c:pt idx="27">
                  <c:v>18.578099999999999</c:v>
                </c:pt>
                <c:pt idx="28">
                  <c:v>18.4663</c:v>
                </c:pt>
                <c:pt idx="29">
                  <c:v>18.415299999999998</c:v>
                </c:pt>
                <c:pt idx="30">
                  <c:v>18.362100000000002</c:v>
                </c:pt>
                <c:pt idx="31">
                  <c:v>18.212900000000001</c:v>
                </c:pt>
                <c:pt idx="32">
                  <c:v>18.028600000000001</c:v>
                </c:pt>
                <c:pt idx="33">
                  <c:v>17.9725</c:v>
                </c:pt>
                <c:pt idx="34">
                  <c:v>18.074300000000001</c:v>
                </c:pt>
                <c:pt idx="35">
                  <c:v>18.2744</c:v>
                </c:pt>
                <c:pt idx="36">
                  <c:v>18.386600000000001</c:v>
                </c:pt>
                <c:pt idx="37">
                  <c:v>18.427600000000002</c:v>
                </c:pt>
                <c:pt idx="38">
                  <c:v>18.467400000000001</c:v>
                </c:pt>
                <c:pt idx="39">
                  <c:v>18.495799999999999</c:v>
                </c:pt>
                <c:pt idx="40">
                  <c:v>18.505500000000001</c:v>
                </c:pt>
                <c:pt idx="41">
                  <c:v>18.469899999999999</c:v>
                </c:pt>
                <c:pt idx="42">
                  <c:v>18.3626</c:v>
                </c:pt>
                <c:pt idx="43">
                  <c:v>18.2729</c:v>
                </c:pt>
                <c:pt idx="44">
                  <c:v>18.2897</c:v>
                </c:pt>
                <c:pt idx="45">
                  <c:v>18.385000000000002</c:v>
                </c:pt>
                <c:pt idx="46">
                  <c:v>18.4861</c:v>
                </c:pt>
                <c:pt idx="47">
                  <c:v>18.505299999999998</c:v>
                </c:pt>
                <c:pt idx="48">
                  <c:v>18.437100000000001</c:v>
                </c:pt>
                <c:pt idx="49">
                  <c:v>18.402699999999999</c:v>
                </c:pt>
                <c:pt idx="50">
                  <c:v>18.453499999999998</c:v>
                </c:pt>
                <c:pt idx="51">
                  <c:v>18.480399999999999</c:v>
                </c:pt>
                <c:pt idx="52">
                  <c:v>18.4085</c:v>
                </c:pt>
                <c:pt idx="53">
                  <c:v>18.311800000000002</c:v>
                </c:pt>
                <c:pt idx="54">
                  <c:v>18.278400000000001</c:v>
                </c:pt>
                <c:pt idx="55">
                  <c:v>18.360299999999999</c:v>
                </c:pt>
                <c:pt idx="56">
                  <c:v>18.404499999999999</c:v>
                </c:pt>
                <c:pt idx="57">
                  <c:v>18.437999999999999</c:v>
                </c:pt>
                <c:pt idx="58">
                  <c:v>18.465800000000002</c:v>
                </c:pt>
                <c:pt idx="59">
                  <c:v>18.581800000000001</c:v>
                </c:pt>
                <c:pt idx="60">
                  <c:v>18.680599999999998</c:v>
                </c:pt>
                <c:pt idx="61">
                  <c:v>18.578900000000001</c:v>
                </c:pt>
                <c:pt idx="62">
                  <c:v>18.429300000000001</c:v>
                </c:pt>
                <c:pt idx="63">
                  <c:v>18.405200000000001</c:v>
                </c:pt>
                <c:pt idx="64">
                  <c:v>18.513500000000001</c:v>
                </c:pt>
                <c:pt idx="65">
                  <c:v>18.5688</c:v>
                </c:pt>
                <c:pt idx="66">
                  <c:v>18.489799999999999</c:v>
                </c:pt>
                <c:pt idx="67">
                  <c:v>18.427</c:v>
                </c:pt>
                <c:pt idx="68">
                  <c:v>18.574200000000001</c:v>
                </c:pt>
                <c:pt idx="69">
                  <c:v>18.839200000000002</c:v>
                </c:pt>
                <c:pt idx="70">
                  <c:v>18.874199999999998</c:v>
                </c:pt>
                <c:pt idx="71">
                  <c:v>18.705300000000001</c:v>
                </c:pt>
                <c:pt idx="72">
                  <c:v>18.538900000000002</c:v>
                </c:pt>
                <c:pt idx="73">
                  <c:v>18.741399999999999</c:v>
                </c:pt>
                <c:pt idx="74">
                  <c:v>18.9419</c:v>
                </c:pt>
                <c:pt idx="75">
                  <c:v>18.8857</c:v>
                </c:pt>
                <c:pt idx="76">
                  <c:v>18.683499999999999</c:v>
                </c:pt>
                <c:pt idx="77">
                  <c:v>18.672899999999998</c:v>
                </c:pt>
                <c:pt idx="78">
                  <c:v>18.915299999999998</c:v>
                </c:pt>
                <c:pt idx="79">
                  <c:v>19.099699999999999</c:v>
                </c:pt>
                <c:pt idx="80">
                  <c:v>18.961600000000001</c:v>
                </c:pt>
                <c:pt idx="81">
                  <c:v>18.750299999999999</c:v>
                </c:pt>
                <c:pt idx="82">
                  <c:v>18.8369</c:v>
                </c:pt>
                <c:pt idx="83">
                  <c:v>19.137899999999998</c:v>
                </c:pt>
                <c:pt idx="84">
                  <c:v>19.217099999999999</c:v>
                </c:pt>
                <c:pt idx="85">
                  <c:v>18.901599999999998</c:v>
                </c:pt>
                <c:pt idx="86">
                  <c:v>18.582899999999999</c:v>
                </c:pt>
                <c:pt idx="87">
                  <c:v>18.664000000000001</c:v>
                </c:pt>
                <c:pt idx="88">
                  <c:v>18.9145</c:v>
                </c:pt>
                <c:pt idx="89">
                  <c:v>18.952400000000001</c:v>
                </c:pt>
                <c:pt idx="90">
                  <c:v>18.805199999999999</c:v>
                </c:pt>
                <c:pt idx="91">
                  <c:v>18.9114</c:v>
                </c:pt>
                <c:pt idx="92">
                  <c:v>19.319299999999998</c:v>
                </c:pt>
                <c:pt idx="93">
                  <c:v>19.5977</c:v>
                </c:pt>
                <c:pt idx="94">
                  <c:v>19.331600000000002</c:v>
                </c:pt>
                <c:pt idx="95">
                  <c:v>18.785399999999999</c:v>
                </c:pt>
                <c:pt idx="96">
                  <c:v>18.607399999999998</c:v>
                </c:pt>
                <c:pt idx="97">
                  <c:v>18.757899999999999</c:v>
                </c:pt>
                <c:pt idx="98">
                  <c:v>18.7803</c:v>
                </c:pt>
                <c:pt idx="99">
                  <c:v>18.5428</c:v>
                </c:pt>
                <c:pt idx="100">
                  <c:v>18.3398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2">
                  <c:v>18.670100000000001</c:v>
                </c:pt>
                <c:pt idx="3">
                  <c:v>17.925799999999999</c:v>
                </c:pt>
                <c:pt idx="4">
                  <c:v>16.984999999999999</c:v>
                </c:pt>
                <c:pt idx="5">
                  <c:v>16.055099999999999</c:v>
                </c:pt>
                <c:pt idx="6">
                  <c:v>15.5665</c:v>
                </c:pt>
                <c:pt idx="7">
                  <c:v>16.065200000000001</c:v>
                </c:pt>
                <c:pt idx="8">
                  <c:v>17.395099999999999</c:v>
                </c:pt>
                <c:pt idx="9">
                  <c:v>18.5868</c:v>
                </c:pt>
                <c:pt idx="10">
                  <c:v>18.978899999999999</c:v>
                </c:pt>
                <c:pt idx="11">
                  <c:v>19.1617</c:v>
                </c:pt>
                <c:pt idx="12">
                  <c:v>19.564499999999999</c:v>
                </c:pt>
                <c:pt idx="13">
                  <c:v>20.2105</c:v>
                </c:pt>
                <c:pt idx="14">
                  <c:v>20.816500000000001</c:v>
                </c:pt>
                <c:pt idx="15">
                  <c:v>21.133500000000002</c:v>
                </c:pt>
                <c:pt idx="16">
                  <c:v>21.117999999999999</c:v>
                </c:pt>
                <c:pt idx="17">
                  <c:v>20.7639</c:v>
                </c:pt>
                <c:pt idx="18">
                  <c:v>20.2165</c:v>
                </c:pt>
                <c:pt idx="19">
                  <c:v>19.706600000000002</c:v>
                </c:pt>
                <c:pt idx="20">
                  <c:v>19.354299999999999</c:v>
                </c:pt>
                <c:pt idx="21">
                  <c:v>19.070399999999999</c:v>
                </c:pt>
                <c:pt idx="22">
                  <c:v>18.914100000000001</c:v>
                </c:pt>
                <c:pt idx="23">
                  <c:v>18.89</c:v>
                </c:pt>
                <c:pt idx="24">
                  <c:v>19.077000000000002</c:v>
                </c:pt>
                <c:pt idx="25">
                  <c:v>19.316099999999999</c:v>
                </c:pt>
                <c:pt idx="26">
                  <c:v>19.456499999999998</c:v>
                </c:pt>
                <c:pt idx="27">
                  <c:v>19.4939</c:v>
                </c:pt>
                <c:pt idx="28">
                  <c:v>19.5078</c:v>
                </c:pt>
                <c:pt idx="29">
                  <c:v>19.577300000000001</c:v>
                </c:pt>
                <c:pt idx="30">
                  <c:v>19.607299999999999</c:v>
                </c:pt>
                <c:pt idx="31">
                  <c:v>19.4908</c:v>
                </c:pt>
                <c:pt idx="32">
                  <c:v>19.3047</c:v>
                </c:pt>
                <c:pt idx="33">
                  <c:v>19.1876</c:v>
                </c:pt>
                <c:pt idx="34">
                  <c:v>19.258900000000001</c:v>
                </c:pt>
                <c:pt idx="35">
                  <c:v>19.428799999999999</c:v>
                </c:pt>
                <c:pt idx="36">
                  <c:v>19.509399999999999</c:v>
                </c:pt>
                <c:pt idx="37">
                  <c:v>19.5458</c:v>
                </c:pt>
                <c:pt idx="38">
                  <c:v>19.630600000000001</c:v>
                </c:pt>
                <c:pt idx="39">
                  <c:v>19.747499999999999</c:v>
                </c:pt>
                <c:pt idx="40">
                  <c:v>19.8094</c:v>
                </c:pt>
                <c:pt idx="41">
                  <c:v>19.8201</c:v>
                </c:pt>
                <c:pt idx="42">
                  <c:v>19.736499999999999</c:v>
                </c:pt>
                <c:pt idx="43">
                  <c:v>19.646599999999999</c:v>
                </c:pt>
                <c:pt idx="44">
                  <c:v>19.645900000000001</c:v>
                </c:pt>
                <c:pt idx="45">
                  <c:v>19.711099999999998</c:v>
                </c:pt>
                <c:pt idx="46">
                  <c:v>19.774999999999999</c:v>
                </c:pt>
                <c:pt idx="47">
                  <c:v>19.803599999999999</c:v>
                </c:pt>
                <c:pt idx="48">
                  <c:v>19.818300000000001</c:v>
                </c:pt>
                <c:pt idx="49">
                  <c:v>19.880700000000001</c:v>
                </c:pt>
                <c:pt idx="50">
                  <c:v>20.021100000000001</c:v>
                </c:pt>
                <c:pt idx="51">
                  <c:v>20.054200000000002</c:v>
                </c:pt>
                <c:pt idx="52">
                  <c:v>19.947700000000001</c:v>
                </c:pt>
                <c:pt idx="53">
                  <c:v>19.803699999999999</c:v>
                </c:pt>
                <c:pt idx="54">
                  <c:v>19.770499999999998</c:v>
                </c:pt>
                <c:pt idx="55">
                  <c:v>19.8049</c:v>
                </c:pt>
                <c:pt idx="56">
                  <c:v>19.775099999999998</c:v>
                </c:pt>
                <c:pt idx="57">
                  <c:v>19.672999999999998</c:v>
                </c:pt>
                <c:pt idx="58">
                  <c:v>19.688600000000001</c:v>
                </c:pt>
                <c:pt idx="59">
                  <c:v>19.872299999999999</c:v>
                </c:pt>
                <c:pt idx="60">
                  <c:v>19.952200000000001</c:v>
                </c:pt>
                <c:pt idx="61">
                  <c:v>19.866499999999998</c:v>
                </c:pt>
                <c:pt idx="62">
                  <c:v>19.750599999999999</c:v>
                </c:pt>
                <c:pt idx="63">
                  <c:v>19.756799999999998</c:v>
                </c:pt>
                <c:pt idx="64">
                  <c:v>19.8643</c:v>
                </c:pt>
                <c:pt idx="65">
                  <c:v>19.857399999999998</c:v>
                </c:pt>
                <c:pt idx="66">
                  <c:v>19.702000000000002</c:v>
                </c:pt>
                <c:pt idx="67">
                  <c:v>19.6113</c:v>
                </c:pt>
                <c:pt idx="68">
                  <c:v>19.768999999999998</c:v>
                </c:pt>
                <c:pt idx="69">
                  <c:v>20.029699999999998</c:v>
                </c:pt>
                <c:pt idx="70">
                  <c:v>20.046900000000001</c:v>
                </c:pt>
                <c:pt idx="71">
                  <c:v>19.874700000000001</c:v>
                </c:pt>
                <c:pt idx="72">
                  <c:v>19.789400000000001</c:v>
                </c:pt>
                <c:pt idx="73">
                  <c:v>19.9909</c:v>
                </c:pt>
                <c:pt idx="74">
                  <c:v>20.167000000000002</c:v>
                </c:pt>
                <c:pt idx="75">
                  <c:v>20.0701</c:v>
                </c:pt>
                <c:pt idx="76">
                  <c:v>19.856999999999999</c:v>
                </c:pt>
                <c:pt idx="77">
                  <c:v>19.866700000000002</c:v>
                </c:pt>
                <c:pt idx="78">
                  <c:v>20.1632</c:v>
                </c:pt>
                <c:pt idx="79">
                  <c:v>20.336200000000002</c:v>
                </c:pt>
                <c:pt idx="80">
                  <c:v>20.159800000000001</c:v>
                </c:pt>
                <c:pt idx="81">
                  <c:v>19.956099999999999</c:v>
                </c:pt>
                <c:pt idx="82">
                  <c:v>20.076499999999999</c:v>
                </c:pt>
                <c:pt idx="83">
                  <c:v>20.468900000000001</c:v>
                </c:pt>
                <c:pt idx="84">
                  <c:v>20.535299999999999</c:v>
                </c:pt>
                <c:pt idx="85">
                  <c:v>20.1464</c:v>
                </c:pt>
                <c:pt idx="86">
                  <c:v>19.8368</c:v>
                </c:pt>
                <c:pt idx="87">
                  <c:v>19.942799999999998</c:v>
                </c:pt>
                <c:pt idx="88">
                  <c:v>20.2257</c:v>
                </c:pt>
                <c:pt idx="89">
                  <c:v>20.204000000000001</c:v>
                </c:pt>
                <c:pt idx="90">
                  <c:v>20.051400000000001</c:v>
                </c:pt>
                <c:pt idx="91">
                  <c:v>20.166</c:v>
                </c:pt>
                <c:pt idx="92">
                  <c:v>20.654399999999999</c:v>
                </c:pt>
                <c:pt idx="93">
                  <c:v>21.063500000000001</c:v>
                </c:pt>
                <c:pt idx="94">
                  <c:v>20.830200000000001</c:v>
                </c:pt>
                <c:pt idx="95">
                  <c:v>20.249400000000001</c:v>
                </c:pt>
                <c:pt idx="96">
                  <c:v>20.135200000000001</c:v>
                </c:pt>
                <c:pt idx="97">
                  <c:v>20.3001</c:v>
                </c:pt>
                <c:pt idx="98">
                  <c:v>20.296500000000002</c:v>
                </c:pt>
                <c:pt idx="99">
                  <c:v>19.943200000000001</c:v>
                </c:pt>
                <c:pt idx="100">
                  <c:v>19.662700000000001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acetone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2">
                  <c:v>121960000</c:v>
                </c:pt>
                <c:pt idx="3">
                  <c:v>181940000</c:v>
                </c:pt>
                <c:pt idx="4">
                  <c:v>241920000</c:v>
                </c:pt>
                <c:pt idx="5">
                  <c:v>301900000</c:v>
                </c:pt>
                <c:pt idx="6">
                  <c:v>361880000</c:v>
                </c:pt>
                <c:pt idx="7">
                  <c:v>421860000</c:v>
                </c:pt>
                <c:pt idx="8">
                  <c:v>481840000</c:v>
                </c:pt>
                <c:pt idx="9">
                  <c:v>541820000</c:v>
                </c:pt>
                <c:pt idx="10">
                  <c:v>601800000</c:v>
                </c:pt>
                <c:pt idx="11">
                  <c:v>661780000</c:v>
                </c:pt>
                <c:pt idx="12">
                  <c:v>721760000</c:v>
                </c:pt>
                <c:pt idx="13">
                  <c:v>781740000</c:v>
                </c:pt>
                <c:pt idx="14">
                  <c:v>841720000</c:v>
                </c:pt>
                <c:pt idx="15">
                  <c:v>901700000</c:v>
                </c:pt>
                <c:pt idx="16">
                  <c:v>961680000</c:v>
                </c:pt>
                <c:pt idx="17">
                  <c:v>1021660000</c:v>
                </c:pt>
                <c:pt idx="18">
                  <c:v>1081640000</c:v>
                </c:pt>
                <c:pt idx="19">
                  <c:v>1141620000</c:v>
                </c:pt>
                <c:pt idx="20">
                  <c:v>1201600000</c:v>
                </c:pt>
                <c:pt idx="21">
                  <c:v>1261580000</c:v>
                </c:pt>
                <c:pt idx="22">
                  <c:v>1321560000</c:v>
                </c:pt>
                <c:pt idx="23">
                  <c:v>1381540000</c:v>
                </c:pt>
                <c:pt idx="24">
                  <c:v>1441520000</c:v>
                </c:pt>
                <c:pt idx="25">
                  <c:v>1501500000</c:v>
                </c:pt>
                <c:pt idx="26">
                  <c:v>1561480000</c:v>
                </c:pt>
                <c:pt idx="27">
                  <c:v>1621460000</c:v>
                </c:pt>
                <c:pt idx="28">
                  <c:v>1681440000</c:v>
                </c:pt>
                <c:pt idx="29">
                  <c:v>1741420000</c:v>
                </c:pt>
                <c:pt idx="30">
                  <c:v>1801400000</c:v>
                </c:pt>
                <c:pt idx="31">
                  <c:v>1861380000</c:v>
                </c:pt>
                <c:pt idx="32">
                  <c:v>1921360000</c:v>
                </c:pt>
                <c:pt idx="33">
                  <c:v>1981340000</c:v>
                </c:pt>
                <c:pt idx="34">
                  <c:v>2041320000</c:v>
                </c:pt>
                <c:pt idx="35">
                  <c:v>2101300000</c:v>
                </c:pt>
                <c:pt idx="36">
                  <c:v>2161280000</c:v>
                </c:pt>
                <c:pt idx="37">
                  <c:v>2221260000</c:v>
                </c:pt>
                <c:pt idx="38">
                  <c:v>2281240000</c:v>
                </c:pt>
                <c:pt idx="39">
                  <c:v>2341220000</c:v>
                </c:pt>
                <c:pt idx="40">
                  <c:v>2401200000</c:v>
                </c:pt>
                <c:pt idx="41">
                  <c:v>2461180000</c:v>
                </c:pt>
                <c:pt idx="42">
                  <c:v>2521160000</c:v>
                </c:pt>
                <c:pt idx="43">
                  <c:v>2581140000</c:v>
                </c:pt>
                <c:pt idx="44">
                  <c:v>2641120000</c:v>
                </c:pt>
                <c:pt idx="45">
                  <c:v>2701100000</c:v>
                </c:pt>
                <c:pt idx="46">
                  <c:v>2761080000</c:v>
                </c:pt>
                <c:pt idx="47">
                  <c:v>2821060000</c:v>
                </c:pt>
                <c:pt idx="48">
                  <c:v>2881040000</c:v>
                </c:pt>
                <c:pt idx="49">
                  <c:v>2941020000</c:v>
                </c:pt>
                <c:pt idx="50">
                  <c:v>3001000000</c:v>
                </c:pt>
                <c:pt idx="51">
                  <c:v>3060980000</c:v>
                </c:pt>
                <c:pt idx="52">
                  <c:v>3120960000</c:v>
                </c:pt>
                <c:pt idx="53">
                  <c:v>3180940000</c:v>
                </c:pt>
                <c:pt idx="54">
                  <c:v>3240920000</c:v>
                </c:pt>
                <c:pt idx="55">
                  <c:v>3300900000</c:v>
                </c:pt>
                <c:pt idx="56">
                  <c:v>3360880000</c:v>
                </c:pt>
                <c:pt idx="57">
                  <c:v>3420860000</c:v>
                </c:pt>
                <c:pt idx="58">
                  <c:v>3480840000</c:v>
                </c:pt>
                <c:pt idx="59">
                  <c:v>3540820000</c:v>
                </c:pt>
                <c:pt idx="60">
                  <c:v>3600800000</c:v>
                </c:pt>
                <c:pt idx="61">
                  <c:v>3660780000</c:v>
                </c:pt>
                <c:pt idx="62">
                  <c:v>3720760000</c:v>
                </c:pt>
                <c:pt idx="63">
                  <c:v>3780740000</c:v>
                </c:pt>
                <c:pt idx="64">
                  <c:v>3840720000</c:v>
                </c:pt>
                <c:pt idx="65">
                  <c:v>3900700000</c:v>
                </c:pt>
                <c:pt idx="66">
                  <c:v>3960680000</c:v>
                </c:pt>
                <c:pt idx="67">
                  <c:v>4020660000</c:v>
                </c:pt>
                <c:pt idx="68">
                  <c:v>4080640000</c:v>
                </c:pt>
                <c:pt idx="69">
                  <c:v>4140620000</c:v>
                </c:pt>
                <c:pt idx="70">
                  <c:v>4200600000</c:v>
                </c:pt>
                <c:pt idx="71">
                  <c:v>4260580000</c:v>
                </c:pt>
                <c:pt idx="72">
                  <c:v>4320560000</c:v>
                </c:pt>
                <c:pt idx="73">
                  <c:v>4380540000</c:v>
                </c:pt>
                <c:pt idx="74">
                  <c:v>4440520000</c:v>
                </c:pt>
                <c:pt idx="75">
                  <c:v>4500500000</c:v>
                </c:pt>
                <c:pt idx="76">
                  <c:v>4560480000</c:v>
                </c:pt>
                <c:pt idx="77">
                  <c:v>4620460000</c:v>
                </c:pt>
                <c:pt idx="78">
                  <c:v>4680440000</c:v>
                </c:pt>
                <c:pt idx="79">
                  <c:v>4740420000</c:v>
                </c:pt>
                <c:pt idx="80">
                  <c:v>4800400000</c:v>
                </c:pt>
                <c:pt idx="81">
                  <c:v>4860380000</c:v>
                </c:pt>
                <c:pt idx="82">
                  <c:v>4920360000</c:v>
                </c:pt>
                <c:pt idx="83">
                  <c:v>4980340000</c:v>
                </c:pt>
                <c:pt idx="84">
                  <c:v>5040320000</c:v>
                </c:pt>
                <c:pt idx="85">
                  <c:v>5100300000</c:v>
                </c:pt>
                <c:pt idx="86">
                  <c:v>5160280000</c:v>
                </c:pt>
                <c:pt idx="87">
                  <c:v>5220260000</c:v>
                </c:pt>
                <c:pt idx="88">
                  <c:v>5280240000</c:v>
                </c:pt>
                <c:pt idx="89">
                  <c:v>5340220000</c:v>
                </c:pt>
                <c:pt idx="90">
                  <c:v>5400200000</c:v>
                </c:pt>
                <c:pt idx="91">
                  <c:v>5460180000</c:v>
                </c:pt>
                <c:pt idx="92">
                  <c:v>5520160000</c:v>
                </c:pt>
                <c:pt idx="93">
                  <c:v>5580140000</c:v>
                </c:pt>
                <c:pt idx="94">
                  <c:v>5640120000</c:v>
                </c:pt>
                <c:pt idx="95">
                  <c:v>5700100000</c:v>
                </c:pt>
                <c:pt idx="96">
                  <c:v>5760080000</c:v>
                </c:pt>
                <c:pt idx="97">
                  <c:v>5820060000</c:v>
                </c:pt>
                <c:pt idx="98">
                  <c:v>5880040000</c:v>
                </c:pt>
                <c:pt idx="99">
                  <c:v>5940020000</c:v>
                </c:pt>
                <c:pt idx="100">
                  <c:v>6000000000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2">
                  <c:v>21.528700000000001</c:v>
                </c:pt>
                <c:pt idx="3">
                  <c:v>21.459700000000002</c:v>
                </c:pt>
                <c:pt idx="4">
                  <c:v>21.4908</c:v>
                </c:pt>
                <c:pt idx="5">
                  <c:v>21.5398</c:v>
                </c:pt>
                <c:pt idx="6">
                  <c:v>21.610199999999999</c:v>
                </c:pt>
                <c:pt idx="7">
                  <c:v>21.6477</c:v>
                </c:pt>
                <c:pt idx="8">
                  <c:v>21.693100000000001</c:v>
                </c:pt>
                <c:pt idx="9">
                  <c:v>21.714200000000002</c:v>
                </c:pt>
                <c:pt idx="10">
                  <c:v>21.738600000000002</c:v>
                </c:pt>
                <c:pt idx="11">
                  <c:v>21.782599999999999</c:v>
                </c:pt>
                <c:pt idx="12">
                  <c:v>21.8216</c:v>
                </c:pt>
                <c:pt idx="13">
                  <c:v>21.839600000000001</c:v>
                </c:pt>
                <c:pt idx="14">
                  <c:v>21.850200000000001</c:v>
                </c:pt>
                <c:pt idx="15">
                  <c:v>21.868099999999998</c:v>
                </c:pt>
                <c:pt idx="16">
                  <c:v>21.8673</c:v>
                </c:pt>
                <c:pt idx="17">
                  <c:v>21.842300000000002</c:v>
                </c:pt>
                <c:pt idx="18">
                  <c:v>21.7775</c:v>
                </c:pt>
                <c:pt idx="19">
                  <c:v>21.751899999999999</c:v>
                </c:pt>
                <c:pt idx="20">
                  <c:v>21.7637</c:v>
                </c:pt>
                <c:pt idx="21">
                  <c:v>21.823699999999999</c:v>
                </c:pt>
                <c:pt idx="22">
                  <c:v>21.883900000000001</c:v>
                </c:pt>
                <c:pt idx="23">
                  <c:v>21.961300000000001</c:v>
                </c:pt>
                <c:pt idx="24">
                  <c:v>22.014900000000001</c:v>
                </c:pt>
                <c:pt idx="25">
                  <c:v>22.0168</c:v>
                </c:pt>
                <c:pt idx="26">
                  <c:v>21.989899999999999</c:v>
                </c:pt>
                <c:pt idx="27">
                  <c:v>21.948899999999998</c:v>
                </c:pt>
                <c:pt idx="28">
                  <c:v>21.928799999999999</c:v>
                </c:pt>
                <c:pt idx="29">
                  <c:v>21.904699999999998</c:v>
                </c:pt>
                <c:pt idx="30">
                  <c:v>21.904800000000002</c:v>
                </c:pt>
                <c:pt idx="31">
                  <c:v>21.962599999999998</c:v>
                </c:pt>
                <c:pt idx="32">
                  <c:v>22.029399999999999</c:v>
                </c:pt>
                <c:pt idx="33">
                  <c:v>22.101800000000001</c:v>
                </c:pt>
                <c:pt idx="34">
                  <c:v>22.139399999999998</c:v>
                </c:pt>
                <c:pt idx="35">
                  <c:v>22.151199999999999</c:v>
                </c:pt>
                <c:pt idx="36">
                  <c:v>22.2074</c:v>
                </c:pt>
                <c:pt idx="37">
                  <c:v>22.240300000000001</c:v>
                </c:pt>
                <c:pt idx="38">
                  <c:v>22.2652</c:v>
                </c:pt>
                <c:pt idx="39">
                  <c:v>22.261099999999999</c:v>
                </c:pt>
                <c:pt idx="40">
                  <c:v>22.322500000000002</c:v>
                </c:pt>
                <c:pt idx="41">
                  <c:v>22.409400000000002</c:v>
                </c:pt>
                <c:pt idx="42">
                  <c:v>22.4465</c:v>
                </c:pt>
                <c:pt idx="43">
                  <c:v>22.448899999999998</c:v>
                </c:pt>
                <c:pt idx="44">
                  <c:v>22.430399999999999</c:v>
                </c:pt>
                <c:pt idx="45">
                  <c:v>22.408999999999999</c:v>
                </c:pt>
                <c:pt idx="46">
                  <c:v>22.4434</c:v>
                </c:pt>
                <c:pt idx="47">
                  <c:v>22.505099999999999</c:v>
                </c:pt>
                <c:pt idx="48">
                  <c:v>22.507000000000001</c:v>
                </c:pt>
                <c:pt idx="49">
                  <c:v>22.492699999999999</c:v>
                </c:pt>
                <c:pt idx="50">
                  <c:v>22.506499999999999</c:v>
                </c:pt>
                <c:pt idx="51">
                  <c:v>22.5688</c:v>
                </c:pt>
                <c:pt idx="52">
                  <c:v>22.595500000000001</c:v>
                </c:pt>
                <c:pt idx="53">
                  <c:v>22.563600000000001</c:v>
                </c:pt>
                <c:pt idx="54">
                  <c:v>22.535</c:v>
                </c:pt>
                <c:pt idx="55">
                  <c:v>22.456900000000001</c:v>
                </c:pt>
                <c:pt idx="56">
                  <c:v>22.4373</c:v>
                </c:pt>
                <c:pt idx="57">
                  <c:v>22.434200000000001</c:v>
                </c:pt>
                <c:pt idx="58">
                  <c:v>22.44</c:v>
                </c:pt>
                <c:pt idx="59">
                  <c:v>22.4876</c:v>
                </c:pt>
                <c:pt idx="60">
                  <c:v>22.552099999999999</c:v>
                </c:pt>
                <c:pt idx="61">
                  <c:v>22.566500000000001</c:v>
                </c:pt>
                <c:pt idx="62">
                  <c:v>22.527200000000001</c:v>
                </c:pt>
                <c:pt idx="63">
                  <c:v>22.4848</c:v>
                </c:pt>
                <c:pt idx="64">
                  <c:v>22.4374</c:v>
                </c:pt>
                <c:pt idx="65">
                  <c:v>22.461200000000002</c:v>
                </c:pt>
                <c:pt idx="66">
                  <c:v>22.487200000000001</c:v>
                </c:pt>
                <c:pt idx="67">
                  <c:v>22.4679</c:v>
                </c:pt>
                <c:pt idx="68">
                  <c:v>22.4802</c:v>
                </c:pt>
                <c:pt idx="69">
                  <c:v>22.497800000000002</c:v>
                </c:pt>
                <c:pt idx="70">
                  <c:v>22.512599999999999</c:v>
                </c:pt>
                <c:pt idx="71">
                  <c:v>22.525500000000001</c:v>
                </c:pt>
                <c:pt idx="72">
                  <c:v>22.578099999999999</c:v>
                </c:pt>
                <c:pt idx="73">
                  <c:v>22.520700000000001</c:v>
                </c:pt>
                <c:pt idx="74">
                  <c:v>22.5854</c:v>
                </c:pt>
                <c:pt idx="75">
                  <c:v>22.605799999999999</c:v>
                </c:pt>
                <c:pt idx="76">
                  <c:v>22.6248</c:v>
                </c:pt>
                <c:pt idx="77">
                  <c:v>22.610199999999999</c:v>
                </c:pt>
                <c:pt idx="78">
                  <c:v>22.638300000000001</c:v>
                </c:pt>
                <c:pt idx="79">
                  <c:v>22.625499999999999</c:v>
                </c:pt>
                <c:pt idx="80">
                  <c:v>22.625299999999999</c:v>
                </c:pt>
                <c:pt idx="81">
                  <c:v>22.593699999999998</c:v>
                </c:pt>
                <c:pt idx="82">
                  <c:v>22.589500000000001</c:v>
                </c:pt>
                <c:pt idx="83">
                  <c:v>22.5992</c:v>
                </c:pt>
                <c:pt idx="84">
                  <c:v>22.614599999999999</c:v>
                </c:pt>
                <c:pt idx="85">
                  <c:v>22.619399999999999</c:v>
                </c:pt>
                <c:pt idx="86">
                  <c:v>22.609000000000002</c:v>
                </c:pt>
                <c:pt idx="87">
                  <c:v>22.6143</c:v>
                </c:pt>
                <c:pt idx="88">
                  <c:v>22.639099999999999</c:v>
                </c:pt>
                <c:pt idx="89">
                  <c:v>22.616700000000002</c:v>
                </c:pt>
                <c:pt idx="90">
                  <c:v>22.5746</c:v>
                </c:pt>
                <c:pt idx="91">
                  <c:v>22.575500000000002</c:v>
                </c:pt>
                <c:pt idx="92">
                  <c:v>22.569600000000001</c:v>
                </c:pt>
                <c:pt idx="93">
                  <c:v>22.557099999999998</c:v>
                </c:pt>
                <c:pt idx="94">
                  <c:v>22.549499999999998</c:v>
                </c:pt>
                <c:pt idx="95">
                  <c:v>22.522099999999998</c:v>
                </c:pt>
                <c:pt idx="96">
                  <c:v>22.55</c:v>
                </c:pt>
                <c:pt idx="97">
                  <c:v>22.617100000000001</c:v>
                </c:pt>
                <c:pt idx="98">
                  <c:v>22.609300000000001</c:v>
                </c:pt>
                <c:pt idx="99">
                  <c:v>22.570900000000002</c:v>
                </c:pt>
                <c:pt idx="100">
                  <c:v>22.494399999999999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4800"/>
        <c:axId val="74363264"/>
      </c:scatterChart>
      <c:valAx>
        <c:axId val="74364800"/>
        <c:scaling>
          <c:orientation val="minMax"/>
          <c:max val="7000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74363264"/>
        <c:crosses val="autoZero"/>
        <c:crossBetween val="midCat"/>
      </c:valAx>
      <c:valAx>
        <c:axId val="743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6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6</xdr:row>
      <xdr:rowOff>80962</xdr:rowOff>
    </xdr:from>
    <xdr:to>
      <xdr:col>21</xdr:col>
      <xdr:colOff>247650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workbookViewId="0">
      <selection activeCell="N6" sqref="N6"/>
    </sheetView>
  </sheetViews>
  <sheetFormatPr defaultRowHeight="15" x14ac:dyDescent="0.25"/>
  <sheetData>
    <row r="1" spans="1:24" x14ac:dyDescent="0.25">
      <c r="B1" t="s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 t="s">
        <v>1</v>
      </c>
    </row>
    <row r="2" spans="1:24" x14ac:dyDescent="0.25">
      <c r="M2">
        <v>2000000</v>
      </c>
      <c r="N2">
        <v>9999</v>
      </c>
      <c r="O2">
        <v>5.8498999999999999</v>
      </c>
      <c r="P2">
        <v>9999</v>
      </c>
      <c r="Q2">
        <v>10.133599999999999</v>
      </c>
      <c r="R2">
        <v>7.6105999999999998</v>
      </c>
      <c r="S2">
        <v>7.3160999999999996</v>
      </c>
      <c r="T2">
        <v>21.8413</v>
      </c>
      <c r="U2">
        <v>16.777699999999999</v>
      </c>
      <c r="V2">
        <v>23.728400000000001</v>
      </c>
      <c r="W2">
        <v>26.1645</v>
      </c>
      <c r="X2">
        <v>19.883500000000002</v>
      </c>
    </row>
    <row r="3" spans="1:24" x14ac:dyDescent="0.25">
      <c r="M3">
        <v>61980000</v>
      </c>
      <c r="N3">
        <v>2.0436999999999999</v>
      </c>
      <c r="O3">
        <v>3.0331999999999999</v>
      </c>
      <c r="P3">
        <v>4.7869999999999999</v>
      </c>
      <c r="Q3">
        <v>7.8234000000000004</v>
      </c>
      <c r="R3">
        <v>8.8231000000000002</v>
      </c>
      <c r="S3">
        <v>12.5943</v>
      </c>
      <c r="T3">
        <v>14.8154</v>
      </c>
      <c r="U3">
        <v>16.356200000000001</v>
      </c>
      <c r="V3">
        <v>17.3217</v>
      </c>
      <c r="W3">
        <v>19.040700000000001</v>
      </c>
      <c r="X3">
        <v>21.548200000000001</v>
      </c>
    </row>
    <row r="4" spans="1:24" x14ac:dyDescent="0.25">
      <c r="A4">
        <v>121960000</v>
      </c>
      <c r="B4">
        <v>2.2256</v>
      </c>
      <c r="C4">
        <v>2.9426999999999999</v>
      </c>
      <c r="D4">
        <v>5.0629</v>
      </c>
      <c r="E4">
        <v>7.8064999999999998</v>
      </c>
      <c r="F4">
        <v>8.7662999999999993</v>
      </c>
      <c r="G4">
        <v>12.970700000000001</v>
      </c>
      <c r="H4">
        <v>14.708299999999999</v>
      </c>
      <c r="I4">
        <v>16.324000000000002</v>
      </c>
      <c r="J4">
        <v>16.305099999999999</v>
      </c>
      <c r="K4">
        <v>18.670100000000001</v>
      </c>
      <c r="L4">
        <v>21.528700000000001</v>
      </c>
    </row>
    <row r="5" spans="1:24" x14ac:dyDescent="0.25">
      <c r="A5">
        <v>181940000</v>
      </c>
      <c r="B5">
        <v>2.1953999999999998</v>
      </c>
      <c r="C5">
        <v>2.9502999999999999</v>
      </c>
      <c r="D5">
        <v>5.2853000000000003</v>
      </c>
      <c r="E5">
        <v>7.8779000000000003</v>
      </c>
      <c r="F5">
        <v>8.7175999999999991</v>
      </c>
      <c r="G5">
        <v>13.3002</v>
      </c>
      <c r="H5">
        <v>14.5014</v>
      </c>
      <c r="I5">
        <v>16.083400000000001</v>
      </c>
      <c r="J5">
        <v>14.5055</v>
      </c>
      <c r="K5">
        <v>17.925799999999999</v>
      </c>
      <c r="L5">
        <v>21.459700000000002</v>
      </c>
    </row>
    <row r="6" spans="1:24" x14ac:dyDescent="0.25">
      <c r="A6">
        <v>241920000</v>
      </c>
      <c r="B6">
        <v>2.1840000000000002</v>
      </c>
      <c r="C6">
        <v>2.9230999999999998</v>
      </c>
      <c r="D6">
        <v>5.2934999999999999</v>
      </c>
      <c r="E6">
        <v>7.8056000000000001</v>
      </c>
      <c r="F6">
        <v>8.7035999999999998</v>
      </c>
      <c r="G6">
        <v>13.3865</v>
      </c>
      <c r="H6">
        <v>14.4361</v>
      </c>
      <c r="I6">
        <v>15.9161</v>
      </c>
      <c r="J6">
        <v>12.7598</v>
      </c>
      <c r="K6">
        <v>16.984999999999999</v>
      </c>
      <c r="L6">
        <v>21.4908</v>
      </c>
    </row>
    <row r="7" spans="1:24" x14ac:dyDescent="0.25">
      <c r="A7">
        <v>301900000</v>
      </c>
      <c r="B7">
        <v>2.2113</v>
      </c>
      <c r="C7">
        <v>2.9224000000000001</v>
      </c>
      <c r="D7">
        <v>5.2789999999999999</v>
      </c>
      <c r="E7">
        <v>7.7876000000000003</v>
      </c>
      <c r="F7">
        <v>8.7294999999999998</v>
      </c>
      <c r="G7">
        <v>13.3339</v>
      </c>
      <c r="H7">
        <v>14.4427</v>
      </c>
      <c r="I7">
        <v>15.7845</v>
      </c>
      <c r="J7">
        <v>11.8683</v>
      </c>
      <c r="K7">
        <v>16.055099999999999</v>
      </c>
      <c r="L7">
        <v>21.5398</v>
      </c>
    </row>
    <row r="8" spans="1:24" x14ac:dyDescent="0.25">
      <c r="A8">
        <v>361880000</v>
      </c>
      <c r="B8">
        <v>2.2218</v>
      </c>
      <c r="C8">
        <v>2.9211</v>
      </c>
      <c r="D8">
        <v>5.2122000000000002</v>
      </c>
      <c r="E8">
        <v>7.7359999999999998</v>
      </c>
      <c r="F8">
        <v>8.7589000000000006</v>
      </c>
      <c r="G8">
        <v>13.1532</v>
      </c>
      <c r="H8">
        <v>14.4697</v>
      </c>
      <c r="I8">
        <v>15.7986</v>
      </c>
      <c r="J8">
        <v>12.2608</v>
      </c>
      <c r="K8">
        <v>15.5665</v>
      </c>
      <c r="L8">
        <v>21.610199999999999</v>
      </c>
    </row>
    <row r="9" spans="1:24" x14ac:dyDescent="0.25">
      <c r="A9">
        <v>421860000</v>
      </c>
      <c r="B9">
        <v>2.2138</v>
      </c>
      <c r="C9">
        <v>2.9308999999999998</v>
      </c>
      <c r="D9">
        <v>5.2225000000000001</v>
      </c>
      <c r="E9">
        <v>7.7274000000000003</v>
      </c>
      <c r="F9">
        <v>8.7573000000000008</v>
      </c>
      <c r="G9">
        <v>12.9331</v>
      </c>
      <c r="H9">
        <v>14.5465</v>
      </c>
      <c r="I9">
        <v>15.9619</v>
      </c>
      <c r="J9">
        <v>13.9246</v>
      </c>
      <c r="K9">
        <v>16.065200000000001</v>
      </c>
      <c r="L9">
        <v>21.6477</v>
      </c>
    </row>
    <row r="10" spans="1:24" x14ac:dyDescent="0.25">
      <c r="A10">
        <v>481840000</v>
      </c>
      <c r="B10">
        <v>2.2269000000000001</v>
      </c>
      <c r="C10">
        <v>2.9205999999999999</v>
      </c>
      <c r="D10">
        <v>5.2727000000000004</v>
      </c>
      <c r="E10">
        <v>7.7420999999999998</v>
      </c>
      <c r="F10">
        <v>8.7893000000000008</v>
      </c>
      <c r="G10">
        <v>12.7232</v>
      </c>
      <c r="H10">
        <v>14.662000000000001</v>
      </c>
      <c r="I10">
        <v>16.210100000000001</v>
      </c>
      <c r="J10">
        <v>15.994400000000001</v>
      </c>
      <c r="K10">
        <v>17.395099999999999</v>
      </c>
      <c r="L10">
        <v>21.693100000000001</v>
      </c>
    </row>
    <row r="11" spans="1:24" x14ac:dyDescent="0.25">
      <c r="A11">
        <v>541820000</v>
      </c>
      <c r="B11">
        <v>2.2252000000000001</v>
      </c>
      <c r="C11">
        <v>2.9228000000000001</v>
      </c>
      <c r="D11">
        <v>5.3404999999999996</v>
      </c>
      <c r="E11">
        <v>7.7727000000000004</v>
      </c>
      <c r="F11">
        <v>8.8155000000000001</v>
      </c>
      <c r="G11">
        <v>12.6027</v>
      </c>
      <c r="H11">
        <v>14.752599999999999</v>
      </c>
      <c r="I11">
        <v>16.3428</v>
      </c>
      <c r="J11">
        <v>17.333400000000001</v>
      </c>
      <c r="K11">
        <v>18.5868</v>
      </c>
      <c r="L11">
        <v>21.714200000000002</v>
      </c>
    </row>
    <row r="12" spans="1:24" x14ac:dyDescent="0.25">
      <c r="A12">
        <v>601800000</v>
      </c>
      <c r="B12">
        <v>2.2246000000000001</v>
      </c>
      <c r="C12">
        <v>2.9127000000000001</v>
      </c>
      <c r="D12">
        <v>5.2961999999999998</v>
      </c>
      <c r="E12">
        <v>7.7546999999999997</v>
      </c>
      <c r="F12">
        <v>8.8079000000000001</v>
      </c>
      <c r="G12">
        <v>12.526400000000001</v>
      </c>
      <c r="H12">
        <v>14.7468</v>
      </c>
      <c r="I12">
        <v>16.380800000000001</v>
      </c>
      <c r="J12">
        <v>17.758500000000002</v>
      </c>
      <c r="K12">
        <v>18.978899999999999</v>
      </c>
      <c r="L12">
        <v>21.738600000000002</v>
      </c>
    </row>
    <row r="13" spans="1:24" x14ac:dyDescent="0.25">
      <c r="A13">
        <v>661780000</v>
      </c>
      <c r="B13">
        <v>2.234</v>
      </c>
      <c r="C13">
        <v>2.911</v>
      </c>
      <c r="D13">
        <v>5.2607999999999997</v>
      </c>
      <c r="E13">
        <v>7.7557999999999998</v>
      </c>
      <c r="F13">
        <v>8.8225999999999996</v>
      </c>
      <c r="G13">
        <v>12.4999</v>
      </c>
      <c r="H13">
        <v>14.7309</v>
      </c>
      <c r="I13">
        <v>16.360600000000002</v>
      </c>
      <c r="J13">
        <v>18.0533</v>
      </c>
      <c r="K13">
        <v>19.1617</v>
      </c>
      <c r="L13">
        <v>21.782599999999999</v>
      </c>
    </row>
    <row r="14" spans="1:24" x14ac:dyDescent="0.25">
      <c r="A14">
        <v>721760000</v>
      </c>
      <c r="B14">
        <v>2.2429999999999999</v>
      </c>
      <c r="C14">
        <v>2.9325999999999999</v>
      </c>
      <c r="D14">
        <v>5.2784000000000004</v>
      </c>
      <c r="E14">
        <v>7.7256</v>
      </c>
      <c r="F14">
        <v>8.81</v>
      </c>
      <c r="G14">
        <v>12.4278</v>
      </c>
      <c r="H14">
        <v>14.7437</v>
      </c>
      <c r="I14">
        <v>16.420400000000001</v>
      </c>
      <c r="J14">
        <v>18.621200000000002</v>
      </c>
      <c r="K14">
        <v>19.564499999999999</v>
      </c>
      <c r="L14">
        <v>21.8216</v>
      </c>
    </row>
    <row r="15" spans="1:24" x14ac:dyDescent="0.25">
      <c r="A15">
        <v>781740000</v>
      </c>
      <c r="B15">
        <v>2.2385000000000002</v>
      </c>
      <c r="C15">
        <v>2.9197000000000002</v>
      </c>
      <c r="D15">
        <v>5.3244999999999996</v>
      </c>
      <c r="E15">
        <v>7.7179000000000002</v>
      </c>
      <c r="F15">
        <v>8.8301999999999996</v>
      </c>
      <c r="G15">
        <v>12.3225</v>
      </c>
      <c r="H15">
        <v>14.8118</v>
      </c>
      <c r="I15">
        <v>16.5093</v>
      </c>
      <c r="J15">
        <v>19.485399999999998</v>
      </c>
      <c r="K15">
        <v>20.2105</v>
      </c>
      <c r="L15">
        <v>21.839600000000001</v>
      </c>
    </row>
    <row r="16" spans="1:24" x14ac:dyDescent="0.25">
      <c r="A16">
        <v>841720000</v>
      </c>
      <c r="B16">
        <v>2.2399</v>
      </c>
      <c r="C16">
        <v>2.9249999999999998</v>
      </c>
      <c r="D16">
        <v>5.3761999999999999</v>
      </c>
      <c r="E16">
        <v>7.7160000000000002</v>
      </c>
      <c r="F16">
        <v>8.8312000000000008</v>
      </c>
      <c r="G16">
        <v>12.2325</v>
      </c>
      <c r="H16">
        <v>14.8683</v>
      </c>
      <c r="I16">
        <v>16.631900000000002</v>
      </c>
      <c r="J16">
        <v>20.389700000000001</v>
      </c>
      <c r="K16">
        <v>20.816500000000001</v>
      </c>
      <c r="L16">
        <v>21.850200000000001</v>
      </c>
    </row>
    <row r="17" spans="1:12" x14ac:dyDescent="0.25">
      <c r="A17">
        <v>901700000</v>
      </c>
      <c r="B17">
        <v>2.2353000000000001</v>
      </c>
      <c r="C17">
        <v>2.9100999999999999</v>
      </c>
      <c r="D17">
        <v>5.4024000000000001</v>
      </c>
      <c r="E17">
        <v>7.7070999999999996</v>
      </c>
      <c r="F17">
        <v>8.8467000000000002</v>
      </c>
      <c r="G17">
        <v>12.212199999999999</v>
      </c>
      <c r="H17">
        <v>14.9259</v>
      </c>
      <c r="I17">
        <v>16.753499999999999</v>
      </c>
      <c r="J17">
        <v>20.868600000000001</v>
      </c>
      <c r="K17">
        <v>21.133500000000002</v>
      </c>
      <c r="L17">
        <v>21.868099999999998</v>
      </c>
    </row>
    <row r="18" spans="1:12" x14ac:dyDescent="0.25">
      <c r="A18">
        <v>961680000</v>
      </c>
      <c r="B18">
        <v>2.2492000000000001</v>
      </c>
      <c r="C18">
        <v>2.9131999999999998</v>
      </c>
      <c r="D18">
        <v>5.3918999999999997</v>
      </c>
      <c r="E18">
        <v>7.6835000000000004</v>
      </c>
      <c r="F18">
        <v>8.8693000000000008</v>
      </c>
      <c r="G18">
        <v>12.2476</v>
      </c>
      <c r="H18">
        <v>15.0007</v>
      </c>
      <c r="I18">
        <v>16.858899999999998</v>
      </c>
      <c r="J18">
        <v>20.828600000000002</v>
      </c>
      <c r="K18">
        <v>21.117999999999999</v>
      </c>
      <c r="L18">
        <v>21.8673</v>
      </c>
    </row>
    <row r="19" spans="1:12" x14ac:dyDescent="0.25">
      <c r="A19">
        <v>1021660000</v>
      </c>
      <c r="B19">
        <v>2.2330000000000001</v>
      </c>
      <c r="C19">
        <v>2.9091999999999998</v>
      </c>
      <c r="D19">
        <v>5.3240999999999996</v>
      </c>
      <c r="E19">
        <v>7.6749999999999998</v>
      </c>
      <c r="F19">
        <v>8.8515999999999995</v>
      </c>
      <c r="G19">
        <v>12.402900000000001</v>
      </c>
      <c r="H19">
        <v>15.020799999999999</v>
      </c>
      <c r="I19">
        <v>16.893599999999999</v>
      </c>
      <c r="J19">
        <v>20.196100000000001</v>
      </c>
      <c r="K19">
        <v>20.7639</v>
      </c>
      <c r="L19">
        <v>21.842300000000002</v>
      </c>
    </row>
    <row r="20" spans="1:12" x14ac:dyDescent="0.25">
      <c r="A20">
        <v>1081640000</v>
      </c>
      <c r="B20">
        <v>2.2347000000000001</v>
      </c>
      <c r="C20">
        <v>2.9081999999999999</v>
      </c>
      <c r="D20">
        <v>5.2965999999999998</v>
      </c>
      <c r="E20">
        <v>7.6978999999999997</v>
      </c>
      <c r="F20">
        <v>8.8307000000000002</v>
      </c>
      <c r="G20">
        <v>12.5204</v>
      </c>
      <c r="H20">
        <v>14.9627</v>
      </c>
      <c r="I20">
        <v>16.8278</v>
      </c>
      <c r="J20">
        <v>19.290600000000001</v>
      </c>
      <c r="K20">
        <v>20.2165</v>
      </c>
      <c r="L20">
        <v>21.7775</v>
      </c>
    </row>
    <row r="21" spans="1:12" x14ac:dyDescent="0.25">
      <c r="A21">
        <v>1141620000</v>
      </c>
      <c r="B21">
        <v>2.2427000000000001</v>
      </c>
      <c r="C21">
        <v>2.9081999999999999</v>
      </c>
      <c r="D21">
        <v>5.2812000000000001</v>
      </c>
      <c r="E21">
        <v>7.7309999999999999</v>
      </c>
      <c r="F21">
        <v>8.8162000000000003</v>
      </c>
      <c r="G21">
        <v>12.592000000000001</v>
      </c>
      <c r="H21">
        <v>14.89</v>
      </c>
      <c r="I21">
        <v>16.690899999999999</v>
      </c>
      <c r="J21">
        <v>18.535599999999999</v>
      </c>
      <c r="K21">
        <v>19.706600000000002</v>
      </c>
      <c r="L21">
        <v>21.751899999999999</v>
      </c>
    </row>
    <row r="22" spans="1:12" x14ac:dyDescent="0.25">
      <c r="A22">
        <v>1201600000</v>
      </c>
      <c r="B22">
        <v>2.2391000000000001</v>
      </c>
      <c r="C22">
        <v>2.9013</v>
      </c>
      <c r="D22">
        <v>5.2961</v>
      </c>
      <c r="E22">
        <v>7.7397999999999998</v>
      </c>
      <c r="F22">
        <v>8.8216000000000001</v>
      </c>
      <c r="G22">
        <v>12.5815</v>
      </c>
      <c r="H22">
        <v>14.824999999999999</v>
      </c>
      <c r="I22">
        <v>16.558700000000002</v>
      </c>
      <c r="J22">
        <v>18.066500000000001</v>
      </c>
      <c r="K22">
        <v>19.354299999999999</v>
      </c>
      <c r="L22">
        <v>21.7637</v>
      </c>
    </row>
    <row r="23" spans="1:12" x14ac:dyDescent="0.25">
      <c r="A23">
        <v>1261580000</v>
      </c>
      <c r="B23">
        <v>2.2504</v>
      </c>
      <c r="C23">
        <v>2.9051999999999998</v>
      </c>
      <c r="D23">
        <v>5.2638999999999996</v>
      </c>
      <c r="E23">
        <v>7.7343999999999999</v>
      </c>
      <c r="F23">
        <v>8.8123000000000005</v>
      </c>
      <c r="G23">
        <v>12.5288</v>
      </c>
      <c r="H23">
        <v>14.746499999999999</v>
      </c>
      <c r="I23">
        <v>16.413499999999999</v>
      </c>
      <c r="J23">
        <v>17.800699999999999</v>
      </c>
      <c r="K23">
        <v>19.070399999999999</v>
      </c>
      <c r="L23">
        <v>21.823699999999999</v>
      </c>
    </row>
    <row r="24" spans="1:12" x14ac:dyDescent="0.25">
      <c r="A24">
        <v>1321560000</v>
      </c>
      <c r="B24">
        <v>2.2452000000000001</v>
      </c>
      <c r="C24">
        <v>2.9218000000000002</v>
      </c>
      <c r="D24">
        <v>5.2552000000000003</v>
      </c>
      <c r="E24">
        <v>7.7156000000000002</v>
      </c>
      <c r="F24">
        <v>8.7863000000000007</v>
      </c>
      <c r="G24">
        <v>12.418699999999999</v>
      </c>
      <c r="H24">
        <v>14.6585</v>
      </c>
      <c r="I24">
        <v>16.293800000000001</v>
      </c>
      <c r="J24">
        <v>17.784800000000001</v>
      </c>
      <c r="K24">
        <v>18.914100000000001</v>
      </c>
      <c r="L24">
        <v>21.883900000000001</v>
      </c>
    </row>
    <row r="25" spans="1:12" x14ac:dyDescent="0.25">
      <c r="A25">
        <v>1381540000</v>
      </c>
      <c r="B25">
        <v>2.2496</v>
      </c>
      <c r="C25">
        <v>2.9186999999999999</v>
      </c>
      <c r="D25">
        <v>5.2443999999999997</v>
      </c>
      <c r="E25">
        <v>7.7287999999999997</v>
      </c>
      <c r="F25">
        <v>8.7759999999999998</v>
      </c>
      <c r="G25">
        <v>12.3146</v>
      </c>
      <c r="H25">
        <v>14.627800000000001</v>
      </c>
      <c r="I25">
        <v>16.239100000000001</v>
      </c>
      <c r="J25">
        <v>17.968</v>
      </c>
      <c r="K25">
        <v>18.89</v>
      </c>
      <c r="L25">
        <v>21.961300000000001</v>
      </c>
    </row>
    <row r="26" spans="1:12" x14ac:dyDescent="0.25">
      <c r="A26">
        <v>1441520000</v>
      </c>
      <c r="B26">
        <v>2.2477</v>
      </c>
      <c r="C26">
        <v>2.9140000000000001</v>
      </c>
      <c r="D26">
        <v>5.2834000000000003</v>
      </c>
      <c r="E26">
        <v>7.7348999999999997</v>
      </c>
      <c r="F26">
        <v>8.8043999999999993</v>
      </c>
      <c r="G26">
        <v>12.271000000000001</v>
      </c>
      <c r="H26">
        <v>14.685499999999999</v>
      </c>
      <c r="I26">
        <v>16.3215</v>
      </c>
      <c r="J26">
        <v>18.319600000000001</v>
      </c>
      <c r="K26">
        <v>19.077000000000002</v>
      </c>
      <c r="L26">
        <v>22.014900000000001</v>
      </c>
    </row>
    <row r="27" spans="1:12" x14ac:dyDescent="0.25">
      <c r="A27">
        <v>1501500000</v>
      </c>
      <c r="B27">
        <v>2.2370000000000001</v>
      </c>
      <c r="C27">
        <v>2.9136000000000002</v>
      </c>
      <c r="D27">
        <v>5.3128000000000002</v>
      </c>
      <c r="E27">
        <v>7.7609000000000004</v>
      </c>
      <c r="F27">
        <v>8.8373000000000008</v>
      </c>
      <c r="G27">
        <v>12.303900000000001</v>
      </c>
      <c r="H27">
        <v>14.781499999999999</v>
      </c>
      <c r="I27">
        <v>16.456199999999999</v>
      </c>
      <c r="J27">
        <v>18.595700000000001</v>
      </c>
      <c r="K27">
        <v>19.316099999999999</v>
      </c>
      <c r="L27">
        <v>22.0168</v>
      </c>
    </row>
    <row r="28" spans="1:12" x14ac:dyDescent="0.25">
      <c r="A28">
        <v>1561480000</v>
      </c>
      <c r="B28">
        <v>2.2376999999999998</v>
      </c>
      <c r="C28">
        <v>2.9039000000000001</v>
      </c>
      <c r="D28">
        <v>5.3066000000000004</v>
      </c>
      <c r="E28">
        <v>7.8106999999999998</v>
      </c>
      <c r="F28">
        <v>8.8565000000000005</v>
      </c>
      <c r="G28">
        <v>12.3857</v>
      </c>
      <c r="H28">
        <v>14.8521</v>
      </c>
      <c r="I28">
        <v>16.5685</v>
      </c>
      <c r="J28">
        <v>18.664000000000001</v>
      </c>
      <c r="K28">
        <v>19.456499999999998</v>
      </c>
      <c r="L28">
        <v>21.989899999999999</v>
      </c>
    </row>
    <row r="29" spans="1:12" x14ac:dyDescent="0.25">
      <c r="A29">
        <v>1621460000</v>
      </c>
      <c r="B29">
        <v>2.2378</v>
      </c>
      <c r="C29">
        <v>2.9007000000000001</v>
      </c>
      <c r="D29">
        <v>5.2888000000000002</v>
      </c>
      <c r="E29">
        <v>7.8023999999999996</v>
      </c>
      <c r="F29">
        <v>8.8447999999999993</v>
      </c>
      <c r="G29">
        <v>12.4573</v>
      </c>
      <c r="H29">
        <v>14.8932</v>
      </c>
      <c r="I29">
        <v>16.616900000000001</v>
      </c>
      <c r="J29">
        <v>18.578099999999999</v>
      </c>
      <c r="K29">
        <v>19.4939</v>
      </c>
      <c r="L29">
        <v>21.948899999999998</v>
      </c>
    </row>
    <row r="30" spans="1:12" x14ac:dyDescent="0.25">
      <c r="A30">
        <v>1681440000</v>
      </c>
      <c r="B30">
        <v>2.2492000000000001</v>
      </c>
      <c r="C30">
        <v>2.9047999999999998</v>
      </c>
      <c r="D30">
        <v>5.2447999999999997</v>
      </c>
      <c r="E30">
        <v>7.8002000000000002</v>
      </c>
      <c r="F30">
        <v>8.8478999999999992</v>
      </c>
      <c r="G30">
        <v>12.524100000000001</v>
      </c>
      <c r="H30">
        <v>14.898899999999999</v>
      </c>
      <c r="I30">
        <v>16.6402</v>
      </c>
      <c r="J30">
        <v>18.4663</v>
      </c>
      <c r="K30">
        <v>19.5078</v>
      </c>
      <c r="L30">
        <v>21.928799999999999</v>
      </c>
    </row>
    <row r="31" spans="1:12" x14ac:dyDescent="0.25">
      <c r="A31">
        <v>1741420000</v>
      </c>
      <c r="B31">
        <v>2.2400000000000002</v>
      </c>
      <c r="C31">
        <v>2.8995000000000002</v>
      </c>
      <c r="D31">
        <v>5.2306999999999997</v>
      </c>
      <c r="E31">
        <v>7.7843999999999998</v>
      </c>
      <c r="F31">
        <v>8.8596000000000004</v>
      </c>
      <c r="G31">
        <v>12.606299999999999</v>
      </c>
      <c r="H31">
        <v>14.9435</v>
      </c>
      <c r="I31">
        <v>16.718</v>
      </c>
      <c r="J31">
        <v>18.415299999999998</v>
      </c>
      <c r="K31">
        <v>19.577300000000001</v>
      </c>
      <c r="L31">
        <v>21.904699999999998</v>
      </c>
    </row>
    <row r="32" spans="1:12" x14ac:dyDescent="0.25">
      <c r="A32">
        <v>1801400000</v>
      </c>
      <c r="B32">
        <v>2.2534999999999998</v>
      </c>
      <c r="C32">
        <v>2.9098000000000002</v>
      </c>
      <c r="D32">
        <v>5.2645999999999997</v>
      </c>
      <c r="E32">
        <v>7.7671000000000001</v>
      </c>
      <c r="F32">
        <v>8.8879000000000001</v>
      </c>
      <c r="G32">
        <v>12.7013</v>
      </c>
      <c r="H32">
        <v>14.9892</v>
      </c>
      <c r="I32">
        <v>16.755400000000002</v>
      </c>
      <c r="J32">
        <v>18.362100000000002</v>
      </c>
      <c r="K32">
        <v>19.607299999999999</v>
      </c>
      <c r="L32">
        <v>21.904800000000002</v>
      </c>
    </row>
    <row r="33" spans="1:12" x14ac:dyDescent="0.25">
      <c r="A33">
        <v>1861380000</v>
      </c>
      <c r="B33">
        <v>2.2574000000000001</v>
      </c>
      <c r="C33">
        <v>2.9114</v>
      </c>
      <c r="D33">
        <v>5.2973999999999997</v>
      </c>
      <c r="E33">
        <v>7.7582000000000004</v>
      </c>
      <c r="F33">
        <v>8.8887</v>
      </c>
      <c r="G33">
        <v>12.693199999999999</v>
      </c>
      <c r="H33">
        <v>14.963100000000001</v>
      </c>
      <c r="I33">
        <v>16.706499999999998</v>
      </c>
      <c r="J33">
        <v>18.212900000000001</v>
      </c>
      <c r="K33">
        <v>19.4908</v>
      </c>
      <c r="L33">
        <v>21.962599999999998</v>
      </c>
    </row>
    <row r="34" spans="1:12" x14ac:dyDescent="0.25">
      <c r="A34">
        <v>1921360000</v>
      </c>
      <c r="B34">
        <v>2.2446000000000002</v>
      </c>
      <c r="C34">
        <v>2.9169</v>
      </c>
      <c r="D34">
        <v>5.2971000000000004</v>
      </c>
      <c r="E34">
        <v>7.7510000000000003</v>
      </c>
      <c r="F34">
        <v>8.8575999999999997</v>
      </c>
      <c r="G34">
        <v>12.621700000000001</v>
      </c>
      <c r="H34">
        <v>14.8764</v>
      </c>
      <c r="I34">
        <v>16.569800000000001</v>
      </c>
      <c r="J34">
        <v>18.028600000000001</v>
      </c>
      <c r="K34">
        <v>19.3047</v>
      </c>
      <c r="L34">
        <v>22.029399999999999</v>
      </c>
    </row>
    <row r="35" spans="1:12" x14ac:dyDescent="0.25">
      <c r="A35">
        <v>1981340000</v>
      </c>
      <c r="B35">
        <v>2.2635000000000001</v>
      </c>
      <c r="C35">
        <v>2.9279999999999999</v>
      </c>
      <c r="D35">
        <v>5.2660999999999998</v>
      </c>
      <c r="E35">
        <v>7.7283999999999997</v>
      </c>
      <c r="F35">
        <v>8.8468</v>
      </c>
      <c r="G35">
        <v>12.5768</v>
      </c>
      <c r="H35">
        <v>14.8238</v>
      </c>
      <c r="I35">
        <v>16.5108</v>
      </c>
      <c r="J35">
        <v>17.9725</v>
      </c>
      <c r="K35">
        <v>19.1876</v>
      </c>
      <c r="L35">
        <v>22.101800000000001</v>
      </c>
    </row>
    <row r="36" spans="1:12" x14ac:dyDescent="0.25">
      <c r="A36">
        <v>2041320000</v>
      </c>
      <c r="B36">
        <v>2.2446000000000002</v>
      </c>
      <c r="C36">
        <v>2.9497</v>
      </c>
      <c r="D36">
        <v>5.2347999999999999</v>
      </c>
      <c r="E36">
        <v>7.7492999999999999</v>
      </c>
      <c r="F36">
        <v>8.8632000000000009</v>
      </c>
      <c r="G36">
        <v>12.5845</v>
      </c>
      <c r="H36">
        <v>14.870200000000001</v>
      </c>
      <c r="I36">
        <v>16.558499999999999</v>
      </c>
      <c r="J36">
        <v>18.074300000000001</v>
      </c>
      <c r="K36">
        <v>19.258900000000001</v>
      </c>
      <c r="L36">
        <v>22.139399999999998</v>
      </c>
    </row>
    <row r="37" spans="1:12" x14ac:dyDescent="0.25">
      <c r="A37">
        <v>2101300000</v>
      </c>
      <c r="B37">
        <v>2.2742</v>
      </c>
      <c r="C37">
        <v>2.9251999999999998</v>
      </c>
      <c r="D37">
        <v>5.2770000000000001</v>
      </c>
      <c r="E37">
        <v>7.7926000000000002</v>
      </c>
      <c r="F37">
        <v>8.907</v>
      </c>
      <c r="G37">
        <v>12.6219</v>
      </c>
      <c r="H37">
        <v>14.943099999999999</v>
      </c>
      <c r="I37">
        <v>16.645499999999998</v>
      </c>
      <c r="J37">
        <v>18.2744</v>
      </c>
      <c r="K37">
        <v>19.428799999999999</v>
      </c>
      <c r="L37">
        <v>22.151199999999999</v>
      </c>
    </row>
    <row r="38" spans="1:12" x14ac:dyDescent="0.25">
      <c r="A38">
        <v>2161280000</v>
      </c>
      <c r="B38">
        <v>2.2692000000000001</v>
      </c>
      <c r="C38">
        <v>2.9325999999999999</v>
      </c>
      <c r="D38">
        <v>5.2920999999999996</v>
      </c>
      <c r="E38">
        <v>7.7831000000000001</v>
      </c>
      <c r="F38">
        <v>8.9457000000000004</v>
      </c>
      <c r="G38">
        <v>12.6564</v>
      </c>
      <c r="H38">
        <v>14.992100000000001</v>
      </c>
      <c r="I38">
        <v>16.724799999999998</v>
      </c>
      <c r="J38">
        <v>18.386600000000001</v>
      </c>
      <c r="K38">
        <v>19.509399999999999</v>
      </c>
      <c r="L38">
        <v>22.2074</v>
      </c>
    </row>
    <row r="39" spans="1:12" x14ac:dyDescent="0.25">
      <c r="A39">
        <v>2221260000</v>
      </c>
      <c r="B39">
        <v>2.2734000000000001</v>
      </c>
      <c r="C39">
        <v>2.9333</v>
      </c>
      <c r="D39">
        <v>5.3061999999999996</v>
      </c>
      <c r="E39">
        <v>7.7877000000000001</v>
      </c>
      <c r="F39">
        <v>8.9579000000000004</v>
      </c>
      <c r="G39">
        <v>12.6721</v>
      </c>
      <c r="H39">
        <v>15.017899999999999</v>
      </c>
      <c r="I39">
        <v>16.7424</v>
      </c>
      <c r="J39">
        <v>18.427600000000002</v>
      </c>
      <c r="K39">
        <v>19.5458</v>
      </c>
      <c r="L39">
        <v>22.240300000000001</v>
      </c>
    </row>
    <row r="40" spans="1:12" x14ac:dyDescent="0.25">
      <c r="A40">
        <v>2281240000</v>
      </c>
      <c r="B40">
        <v>2.2747000000000002</v>
      </c>
      <c r="C40">
        <v>2.9500999999999999</v>
      </c>
      <c r="D40">
        <v>5.2935999999999996</v>
      </c>
      <c r="E40">
        <v>7.7972000000000001</v>
      </c>
      <c r="F40">
        <v>8.9797999999999991</v>
      </c>
      <c r="G40">
        <v>12.718999999999999</v>
      </c>
      <c r="H40">
        <v>15.0664</v>
      </c>
      <c r="I40">
        <v>16.818999999999999</v>
      </c>
      <c r="J40">
        <v>18.467400000000001</v>
      </c>
      <c r="K40">
        <v>19.630600000000001</v>
      </c>
      <c r="L40">
        <v>22.2652</v>
      </c>
    </row>
    <row r="41" spans="1:12" x14ac:dyDescent="0.25">
      <c r="A41">
        <v>2341220000</v>
      </c>
      <c r="B41">
        <v>2.2627000000000002</v>
      </c>
      <c r="C41">
        <v>2.9432999999999998</v>
      </c>
      <c r="D41">
        <v>5.2763999999999998</v>
      </c>
      <c r="E41">
        <v>7.8038999999999996</v>
      </c>
      <c r="F41">
        <v>9.0173000000000005</v>
      </c>
      <c r="G41">
        <v>12.778</v>
      </c>
      <c r="H41">
        <v>15.144600000000001</v>
      </c>
      <c r="I41">
        <v>16.9085</v>
      </c>
      <c r="J41">
        <v>18.495799999999999</v>
      </c>
      <c r="K41">
        <v>19.747499999999999</v>
      </c>
      <c r="L41">
        <v>22.261099999999999</v>
      </c>
    </row>
    <row r="42" spans="1:12" x14ac:dyDescent="0.25">
      <c r="A42">
        <v>2401200000</v>
      </c>
      <c r="B42">
        <v>2.2827999999999999</v>
      </c>
      <c r="C42">
        <v>2.9517000000000002</v>
      </c>
      <c r="D42">
        <v>5.2847</v>
      </c>
      <c r="E42">
        <v>7.7906000000000004</v>
      </c>
      <c r="F42">
        <v>9.0160999999999998</v>
      </c>
      <c r="G42">
        <v>12.8414</v>
      </c>
      <c r="H42">
        <v>15.197699999999999</v>
      </c>
      <c r="I42">
        <v>16.985099999999999</v>
      </c>
      <c r="J42">
        <v>18.505500000000001</v>
      </c>
      <c r="K42">
        <v>19.8094</v>
      </c>
      <c r="L42">
        <v>22.322500000000002</v>
      </c>
    </row>
    <row r="43" spans="1:12" x14ac:dyDescent="0.25">
      <c r="A43">
        <v>2461180000</v>
      </c>
      <c r="B43">
        <v>2.2753999999999999</v>
      </c>
      <c r="C43">
        <v>2.9508000000000001</v>
      </c>
      <c r="D43">
        <v>5.3186</v>
      </c>
      <c r="E43">
        <v>7.8083999999999998</v>
      </c>
      <c r="F43">
        <v>9.0297000000000001</v>
      </c>
      <c r="G43">
        <v>12.881500000000001</v>
      </c>
      <c r="H43">
        <v>15.2209</v>
      </c>
      <c r="I43">
        <v>17.017399999999999</v>
      </c>
      <c r="J43">
        <v>18.469899999999999</v>
      </c>
      <c r="K43">
        <v>19.8201</v>
      </c>
      <c r="L43">
        <v>22.409400000000002</v>
      </c>
    </row>
    <row r="44" spans="1:12" x14ac:dyDescent="0.25">
      <c r="A44">
        <v>2521160000</v>
      </c>
      <c r="B44">
        <v>2.2829999999999999</v>
      </c>
      <c r="C44">
        <v>2.9441000000000002</v>
      </c>
      <c r="D44">
        <v>5.3474000000000004</v>
      </c>
      <c r="E44">
        <v>7.8244999999999996</v>
      </c>
      <c r="F44">
        <v>9.0223999999999993</v>
      </c>
      <c r="G44">
        <v>12.8651</v>
      </c>
      <c r="H44">
        <v>15.187099999999999</v>
      </c>
      <c r="I44">
        <v>16.953800000000001</v>
      </c>
      <c r="J44">
        <v>18.3626</v>
      </c>
      <c r="K44">
        <v>19.736499999999999</v>
      </c>
      <c r="L44">
        <v>22.4465</v>
      </c>
    </row>
    <row r="45" spans="1:12" x14ac:dyDescent="0.25">
      <c r="A45">
        <v>2581140000</v>
      </c>
      <c r="B45">
        <v>2.2833000000000001</v>
      </c>
      <c r="C45">
        <v>2.9565999999999999</v>
      </c>
      <c r="D45">
        <v>5.3547000000000002</v>
      </c>
      <c r="E45">
        <v>7.8376999999999999</v>
      </c>
      <c r="F45">
        <v>9.0032999999999994</v>
      </c>
      <c r="G45">
        <v>12.827400000000001</v>
      </c>
      <c r="H45">
        <v>15.137</v>
      </c>
      <c r="I45">
        <v>16.866800000000001</v>
      </c>
      <c r="J45">
        <v>18.2729</v>
      </c>
      <c r="K45">
        <v>19.646599999999999</v>
      </c>
      <c r="L45">
        <v>22.448899999999998</v>
      </c>
    </row>
    <row r="46" spans="1:12" x14ac:dyDescent="0.25">
      <c r="A46">
        <v>2641120000</v>
      </c>
      <c r="B46">
        <v>2.2793000000000001</v>
      </c>
      <c r="C46">
        <v>2.9674</v>
      </c>
      <c r="D46">
        <v>5.3438999999999997</v>
      </c>
      <c r="E46">
        <v>7.8620000000000001</v>
      </c>
      <c r="F46">
        <v>9.0009999999999994</v>
      </c>
      <c r="G46">
        <v>12.820499999999999</v>
      </c>
      <c r="H46">
        <v>15.1472</v>
      </c>
      <c r="I46">
        <v>16.8567</v>
      </c>
      <c r="J46">
        <v>18.2897</v>
      </c>
      <c r="K46">
        <v>19.645900000000001</v>
      </c>
      <c r="L46">
        <v>22.430399999999999</v>
      </c>
    </row>
    <row r="47" spans="1:12" x14ac:dyDescent="0.25">
      <c r="A47">
        <v>2701100000</v>
      </c>
      <c r="B47">
        <v>2.2934999999999999</v>
      </c>
      <c r="C47">
        <v>2.9582000000000002</v>
      </c>
      <c r="D47">
        <v>5.3268000000000004</v>
      </c>
      <c r="E47">
        <v>7.8592000000000004</v>
      </c>
      <c r="F47">
        <v>9.0259</v>
      </c>
      <c r="G47">
        <v>12.852399999999999</v>
      </c>
      <c r="H47">
        <v>15.1715</v>
      </c>
      <c r="I47">
        <v>16.913699999999999</v>
      </c>
      <c r="J47">
        <v>18.385000000000002</v>
      </c>
      <c r="K47">
        <v>19.711099999999998</v>
      </c>
      <c r="L47">
        <v>22.408999999999999</v>
      </c>
    </row>
    <row r="48" spans="1:12" x14ac:dyDescent="0.25">
      <c r="A48">
        <v>2761080000</v>
      </c>
      <c r="B48">
        <v>2.2930999999999999</v>
      </c>
      <c r="C48">
        <v>2.9661</v>
      </c>
      <c r="D48">
        <v>5.3322000000000003</v>
      </c>
      <c r="E48">
        <v>7.8726000000000003</v>
      </c>
      <c r="F48">
        <v>9.0441000000000003</v>
      </c>
      <c r="G48">
        <v>12.879899999999999</v>
      </c>
      <c r="H48">
        <v>15.222</v>
      </c>
      <c r="I48">
        <v>16.9773</v>
      </c>
      <c r="J48">
        <v>18.4861</v>
      </c>
      <c r="K48">
        <v>19.774999999999999</v>
      </c>
      <c r="L48">
        <v>22.4434</v>
      </c>
    </row>
    <row r="49" spans="1:12" x14ac:dyDescent="0.25">
      <c r="A49">
        <v>2821060000</v>
      </c>
      <c r="B49">
        <v>2.3022999999999998</v>
      </c>
      <c r="C49">
        <v>2.9500999999999999</v>
      </c>
      <c r="D49">
        <v>5.3639999999999999</v>
      </c>
      <c r="E49">
        <v>7.8733000000000004</v>
      </c>
      <c r="F49">
        <v>9.0571999999999999</v>
      </c>
      <c r="G49">
        <v>12.8863</v>
      </c>
      <c r="H49">
        <v>15.238799999999999</v>
      </c>
      <c r="I49">
        <v>17.0046</v>
      </c>
      <c r="J49">
        <v>18.505299999999998</v>
      </c>
      <c r="K49">
        <v>19.803599999999999</v>
      </c>
      <c r="L49">
        <v>22.505099999999999</v>
      </c>
    </row>
    <row r="50" spans="1:12" x14ac:dyDescent="0.25">
      <c r="A50">
        <v>2881040000</v>
      </c>
      <c r="B50">
        <v>2.2867999999999999</v>
      </c>
      <c r="C50">
        <v>2.9628000000000001</v>
      </c>
      <c r="D50">
        <v>5.3887</v>
      </c>
      <c r="E50">
        <v>7.8918999999999997</v>
      </c>
      <c r="F50">
        <v>9.0553000000000008</v>
      </c>
      <c r="G50">
        <v>12.872400000000001</v>
      </c>
      <c r="H50">
        <v>15.241300000000001</v>
      </c>
      <c r="I50">
        <v>17.002099999999999</v>
      </c>
      <c r="J50">
        <v>18.437100000000001</v>
      </c>
      <c r="K50">
        <v>19.818300000000001</v>
      </c>
      <c r="L50">
        <v>22.507000000000001</v>
      </c>
    </row>
    <row r="51" spans="1:12" x14ac:dyDescent="0.25">
      <c r="A51">
        <v>2941020000</v>
      </c>
      <c r="B51">
        <v>2.2877000000000001</v>
      </c>
      <c r="C51">
        <v>2.9605999999999999</v>
      </c>
      <c r="D51">
        <v>5.391</v>
      </c>
      <c r="E51">
        <v>7.899</v>
      </c>
      <c r="F51">
        <v>9.0604999999999993</v>
      </c>
      <c r="G51">
        <v>12.8863</v>
      </c>
      <c r="H51">
        <v>15.2721</v>
      </c>
      <c r="I51">
        <v>17.047599999999999</v>
      </c>
      <c r="J51">
        <v>18.402699999999999</v>
      </c>
      <c r="K51">
        <v>19.880700000000001</v>
      </c>
      <c r="L51">
        <v>22.492699999999999</v>
      </c>
    </row>
    <row r="52" spans="1:12" x14ac:dyDescent="0.25">
      <c r="A52">
        <v>3001000000</v>
      </c>
      <c r="B52">
        <v>2.2787999999999999</v>
      </c>
      <c r="C52">
        <v>2.9645000000000001</v>
      </c>
      <c r="D52">
        <v>5.3762999999999996</v>
      </c>
      <c r="E52">
        <v>7.9021999999999997</v>
      </c>
      <c r="F52">
        <v>9.1007999999999996</v>
      </c>
      <c r="G52">
        <v>12.949400000000001</v>
      </c>
      <c r="H52">
        <v>15.333</v>
      </c>
      <c r="I52">
        <v>17.120100000000001</v>
      </c>
      <c r="J52">
        <v>18.453499999999998</v>
      </c>
      <c r="K52">
        <v>20.021100000000001</v>
      </c>
      <c r="L52">
        <v>22.506499999999999</v>
      </c>
    </row>
    <row r="53" spans="1:12" x14ac:dyDescent="0.25">
      <c r="A53">
        <v>3060980000</v>
      </c>
      <c r="B53">
        <v>2.2928999999999999</v>
      </c>
      <c r="C53">
        <v>2.9731999999999998</v>
      </c>
      <c r="D53">
        <v>5.3674999999999997</v>
      </c>
      <c r="E53">
        <v>7.9104999999999999</v>
      </c>
      <c r="F53">
        <v>9.1182999999999996</v>
      </c>
      <c r="G53">
        <v>12.9953</v>
      </c>
      <c r="H53">
        <v>15.3835</v>
      </c>
      <c r="I53">
        <v>17.137599999999999</v>
      </c>
      <c r="J53">
        <v>18.480399999999999</v>
      </c>
      <c r="K53">
        <v>20.054200000000002</v>
      </c>
      <c r="L53">
        <v>22.5688</v>
      </c>
    </row>
    <row r="54" spans="1:12" x14ac:dyDescent="0.25">
      <c r="A54">
        <v>3120960000</v>
      </c>
      <c r="B54">
        <v>2.2949000000000002</v>
      </c>
      <c r="C54">
        <v>2.9781</v>
      </c>
      <c r="D54">
        <v>5.3746999999999998</v>
      </c>
      <c r="E54">
        <v>7.9188000000000001</v>
      </c>
      <c r="F54">
        <v>9.1196999999999999</v>
      </c>
      <c r="G54">
        <v>12.987</v>
      </c>
      <c r="H54">
        <v>15.3659</v>
      </c>
      <c r="I54">
        <v>17.081199999999999</v>
      </c>
      <c r="J54">
        <v>18.4085</v>
      </c>
      <c r="K54">
        <v>19.947700000000001</v>
      </c>
      <c r="L54">
        <v>22.595500000000001</v>
      </c>
    </row>
    <row r="55" spans="1:12" x14ac:dyDescent="0.25">
      <c r="A55">
        <v>3180940000</v>
      </c>
      <c r="B55">
        <v>2.2999999999999998</v>
      </c>
      <c r="C55">
        <v>2.9756999999999998</v>
      </c>
      <c r="D55">
        <v>5.4004000000000003</v>
      </c>
      <c r="E55">
        <v>7.9195000000000002</v>
      </c>
      <c r="F55">
        <v>9.1044</v>
      </c>
      <c r="G55">
        <v>12.957000000000001</v>
      </c>
      <c r="H55">
        <v>15.3177</v>
      </c>
      <c r="I55">
        <v>17.022500000000001</v>
      </c>
      <c r="J55">
        <v>18.311800000000002</v>
      </c>
      <c r="K55">
        <v>19.803699999999999</v>
      </c>
      <c r="L55">
        <v>22.563600000000001</v>
      </c>
    </row>
    <row r="56" spans="1:12" x14ac:dyDescent="0.25">
      <c r="A56">
        <v>3240920000</v>
      </c>
      <c r="B56">
        <v>2.3125</v>
      </c>
      <c r="C56">
        <v>2.9887999999999999</v>
      </c>
      <c r="D56">
        <v>5.4116999999999997</v>
      </c>
      <c r="E56">
        <v>7.9352</v>
      </c>
      <c r="F56">
        <v>9.1044</v>
      </c>
      <c r="G56">
        <v>12.9503</v>
      </c>
      <c r="H56">
        <v>15.3149</v>
      </c>
      <c r="I56">
        <v>17.020199999999999</v>
      </c>
      <c r="J56">
        <v>18.278400000000001</v>
      </c>
      <c r="K56">
        <v>19.770499999999998</v>
      </c>
      <c r="L56">
        <v>22.535</v>
      </c>
    </row>
    <row r="57" spans="1:12" x14ac:dyDescent="0.25">
      <c r="A57">
        <v>3300900000</v>
      </c>
      <c r="B57">
        <v>2.3025000000000002</v>
      </c>
      <c r="C57">
        <v>2.9809000000000001</v>
      </c>
      <c r="D57">
        <v>5.4036</v>
      </c>
      <c r="E57">
        <v>7.9302000000000001</v>
      </c>
      <c r="F57">
        <v>9.1051000000000002</v>
      </c>
      <c r="G57">
        <v>12.9857</v>
      </c>
      <c r="H57">
        <v>15.3346</v>
      </c>
      <c r="I57">
        <v>17.045400000000001</v>
      </c>
      <c r="J57">
        <v>18.360299999999999</v>
      </c>
      <c r="K57">
        <v>19.8049</v>
      </c>
      <c r="L57">
        <v>22.456900000000001</v>
      </c>
    </row>
    <row r="58" spans="1:12" x14ac:dyDescent="0.25">
      <c r="A58">
        <v>3360880000</v>
      </c>
      <c r="B58">
        <v>2.3073999999999999</v>
      </c>
      <c r="C58">
        <v>2.9870000000000001</v>
      </c>
      <c r="D58">
        <v>5.3856999999999999</v>
      </c>
      <c r="E58">
        <v>7.9221000000000004</v>
      </c>
      <c r="F58">
        <v>9.1008999999999993</v>
      </c>
      <c r="G58">
        <v>12.986000000000001</v>
      </c>
      <c r="H58">
        <v>15.340199999999999</v>
      </c>
      <c r="I58">
        <v>17.0075</v>
      </c>
      <c r="J58">
        <v>18.404499999999999</v>
      </c>
      <c r="K58">
        <v>19.775099999999998</v>
      </c>
      <c r="L58">
        <v>22.4373</v>
      </c>
    </row>
    <row r="59" spans="1:12" x14ac:dyDescent="0.25">
      <c r="A59">
        <v>3420860000</v>
      </c>
      <c r="B59">
        <v>2.3107000000000002</v>
      </c>
      <c r="C59">
        <v>2.9885000000000002</v>
      </c>
      <c r="D59">
        <v>5.3689999999999998</v>
      </c>
      <c r="E59">
        <v>7.9168000000000003</v>
      </c>
      <c r="F59">
        <v>9.0753000000000004</v>
      </c>
      <c r="G59">
        <v>12.9726</v>
      </c>
      <c r="H59">
        <v>15.311299999999999</v>
      </c>
      <c r="I59">
        <v>16.924900000000001</v>
      </c>
      <c r="J59">
        <v>18.437999999999999</v>
      </c>
      <c r="K59">
        <v>19.672999999999998</v>
      </c>
      <c r="L59">
        <v>22.434200000000001</v>
      </c>
    </row>
    <row r="60" spans="1:12" x14ac:dyDescent="0.25">
      <c r="A60">
        <v>3480840000</v>
      </c>
      <c r="B60">
        <v>2.3107000000000002</v>
      </c>
      <c r="C60">
        <v>2.9878</v>
      </c>
      <c r="D60">
        <v>5.3874000000000004</v>
      </c>
      <c r="E60">
        <v>7.9146000000000001</v>
      </c>
      <c r="F60">
        <v>9.0555000000000003</v>
      </c>
      <c r="G60">
        <v>12.9533</v>
      </c>
      <c r="H60">
        <v>15.3027</v>
      </c>
      <c r="I60">
        <v>16.893000000000001</v>
      </c>
      <c r="J60">
        <v>18.465800000000002</v>
      </c>
      <c r="K60">
        <v>19.688600000000001</v>
      </c>
      <c r="L60">
        <v>22.44</v>
      </c>
    </row>
    <row r="61" spans="1:12" x14ac:dyDescent="0.25">
      <c r="A61">
        <v>3540820000</v>
      </c>
      <c r="B61">
        <v>2.3126000000000002</v>
      </c>
      <c r="C61">
        <v>3.0030000000000001</v>
      </c>
      <c r="D61">
        <v>5.4047999999999998</v>
      </c>
      <c r="E61">
        <v>7.9172000000000002</v>
      </c>
      <c r="F61">
        <v>9.0367999999999995</v>
      </c>
      <c r="G61">
        <v>12.971399999999999</v>
      </c>
      <c r="H61">
        <v>15.311299999999999</v>
      </c>
      <c r="I61">
        <v>16.970199999999998</v>
      </c>
      <c r="J61">
        <v>18.581800000000001</v>
      </c>
      <c r="K61">
        <v>19.872299999999999</v>
      </c>
      <c r="L61">
        <v>22.4876</v>
      </c>
    </row>
    <row r="62" spans="1:12" x14ac:dyDescent="0.25">
      <c r="A62">
        <v>3600800000</v>
      </c>
      <c r="B62">
        <v>2.3258999999999999</v>
      </c>
      <c r="C62">
        <v>3.0042</v>
      </c>
      <c r="D62">
        <v>5.3930999999999996</v>
      </c>
      <c r="E62">
        <v>7.9023000000000003</v>
      </c>
      <c r="F62">
        <v>9.0769000000000002</v>
      </c>
      <c r="G62">
        <v>13.0161</v>
      </c>
      <c r="H62">
        <v>15.3683</v>
      </c>
      <c r="I62">
        <v>17.104399999999998</v>
      </c>
      <c r="J62">
        <v>18.680599999999998</v>
      </c>
      <c r="K62">
        <v>19.952200000000001</v>
      </c>
      <c r="L62">
        <v>22.552099999999999</v>
      </c>
    </row>
    <row r="63" spans="1:12" x14ac:dyDescent="0.25">
      <c r="A63">
        <v>3660780000</v>
      </c>
      <c r="B63">
        <v>2.3209</v>
      </c>
      <c r="C63">
        <v>2.9899</v>
      </c>
      <c r="D63">
        <v>5.3780999999999999</v>
      </c>
      <c r="E63">
        <v>7.8981000000000003</v>
      </c>
      <c r="F63">
        <v>9.0991</v>
      </c>
      <c r="G63">
        <v>13.015000000000001</v>
      </c>
      <c r="H63">
        <v>15.3626</v>
      </c>
      <c r="I63">
        <v>17.0806</v>
      </c>
      <c r="J63">
        <v>18.578900000000001</v>
      </c>
      <c r="K63">
        <v>19.866499999999998</v>
      </c>
      <c r="L63">
        <v>22.566500000000001</v>
      </c>
    </row>
    <row r="64" spans="1:12" x14ac:dyDescent="0.25">
      <c r="A64">
        <v>3720760000</v>
      </c>
      <c r="B64">
        <v>2.3256999999999999</v>
      </c>
      <c r="C64">
        <v>2.9885999999999999</v>
      </c>
      <c r="D64">
        <v>5.3434999999999997</v>
      </c>
      <c r="E64">
        <v>7.8966000000000003</v>
      </c>
      <c r="F64">
        <v>9.1053999999999995</v>
      </c>
      <c r="G64">
        <v>12.992100000000001</v>
      </c>
      <c r="H64">
        <v>15.3392</v>
      </c>
      <c r="I64">
        <v>17.02</v>
      </c>
      <c r="J64">
        <v>18.429300000000001</v>
      </c>
      <c r="K64">
        <v>19.750599999999999</v>
      </c>
      <c r="L64">
        <v>22.527200000000001</v>
      </c>
    </row>
    <row r="65" spans="1:12" x14ac:dyDescent="0.25">
      <c r="A65">
        <v>3780740000</v>
      </c>
      <c r="B65">
        <v>2.3113999999999999</v>
      </c>
      <c r="C65">
        <v>2.9967999999999999</v>
      </c>
      <c r="D65">
        <v>5.3624000000000001</v>
      </c>
      <c r="E65">
        <v>7.9019000000000004</v>
      </c>
      <c r="F65">
        <v>9.1061999999999994</v>
      </c>
      <c r="G65">
        <v>13.003500000000001</v>
      </c>
      <c r="H65">
        <v>15.3476</v>
      </c>
      <c r="I65">
        <v>16.964600000000001</v>
      </c>
      <c r="J65">
        <v>18.405200000000001</v>
      </c>
      <c r="K65">
        <v>19.756799999999998</v>
      </c>
      <c r="L65">
        <v>22.4848</v>
      </c>
    </row>
    <row r="66" spans="1:12" x14ac:dyDescent="0.25">
      <c r="A66">
        <v>3840720000</v>
      </c>
      <c r="B66">
        <v>2.3098000000000001</v>
      </c>
      <c r="C66">
        <v>2.9916999999999998</v>
      </c>
      <c r="D66">
        <v>5.3898999999999999</v>
      </c>
      <c r="E66">
        <v>7.9066999999999998</v>
      </c>
      <c r="F66">
        <v>9.1021000000000001</v>
      </c>
      <c r="G66">
        <v>13.0345</v>
      </c>
      <c r="H66">
        <v>15.406599999999999</v>
      </c>
      <c r="I66">
        <v>16.9908</v>
      </c>
      <c r="J66">
        <v>18.513500000000001</v>
      </c>
      <c r="K66">
        <v>19.8643</v>
      </c>
      <c r="L66">
        <v>22.4374</v>
      </c>
    </row>
    <row r="67" spans="1:12" x14ac:dyDescent="0.25">
      <c r="A67">
        <v>3900700000</v>
      </c>
      <c r="B67">
        <v>2.3094000000000001</v>
      </c>
      <c r="C67">
        <v>3.0032999999999999</v>
      </c>
      <c r="D67">
        <v>5.4043999999999999</v>
      </c>
      <c r="E67">
        <v>7.9161000000000001</v>
      </c>
      <c r="F67">
        <v>9.1142000000000003</v>
      </c>
      <c r="G67">
        <v>13.064500000000001</v>
      </c>
      <c r="H67">
        <v>15.439299999999999</v>
      </c>
      <c r="I67">
        <v>16.986599999999999</v>
      </c>
      <c r="J67">
        <v>18.5688</v>
      </c>
      <c r="K67">
        <v>19.857399999999998</v>
      </c>
      <c r="L67">
        <v>22.461200000000002</v>
      </c>
    </row>
    <row r="68" spans="1:12" x14ac:dyDescent="0.25">
      <c r="A68">
        <v>3960680000</v>
      </c>
      <c r="B68">
        <v>2.3142</v>
      </c>
      <c r="C68">
        <v>3.0028999999999999</v>
      </c>
      <c r="D68">
        <v>5.3990999999999998</v>
      </c>
      <c r="E68">
        <v>7.9141000000000004</v>
      </c>
      <c r="F68">
        <v>9.1120999999999999</v>
      </c>
      <c r="G68">
        <v>13.0298</v>
      </c>
      <c r="H68">
        <v>15.3788</v>
      </c>
      <c r="I68">
        <v>16.904199999999999</v>
      </c>
      <c r="J68">
        <v>18.489799999999999</v>
      </c>
      <c r="K68">
        <v>19.702000000000002</v>
      </c>
      <c r="L68">
        <v>22.487200000000001</v>
      </c>
    </row>
    <row r="69" spans="1:12" x14ac:dyDescent="0.25">
      <c r="A69">
        <v>4020660000</v>
      </c>
      <c r="B69">
        <v>2.3033000000000001</v>
      </c>
      <c r="C69">
        <v>3.0078</v>
      </c>
      <c r="D69">
        <v>5.3773999999999997</v>
      </c>
      <c r="E69">
        <v>7.9062000000000001</v>
      </c>
      <c r="F69">
        <v>9.0839999999999996</v>
      </c>
      <c r="G69">
        <v>12.984999999999999</v>
      </c>
      <c r="H69">
        <v>15.305199999999999</v>
      </c>
      <c r="I69">
        <v>16.840800000000002</v>
      </c>
      <c r="J69">
        <v>18.427</v>
      </c>
      <c r="K69">
        <v>19.6113</v>
      </c>
      <c r="L69">
        <v>22.4679</v>
      </c>
    </row>
    <row r="70" spans="1:12" x14ac:dyDescent="0.25">
      <c r="A70">
        <v>4080640000</v>
      </c>
      <c r="B70">
        <v>2.3235999999999999</v>
      </c>
      <c r="C70">
        <v>3.0194000000000001</v>
      </c>
      <c r="D70">
        <v>5.3666999999999998</v>
      </c>
      <c r="E70">
        <v>7.9066000000000001</v>
      </c>
      <c r="F70">
        <v>9.0836000000000006</v>
      </c>
      <c r="G70">
        <v>13.042400000000001</v>
      </c>
      <c r="H70">
        <v>15.319900000000001</v>
      </c>
      <c r="I70">
        <v>16.950099999999999</v>
      </c>
      <c r="J70">
        <v>18.574200000000001</v>
      </c>
      <c r="K70">
        <v>19.768999999999998</v>
      </c>
      <c r="L70">
        <v>22.4802</v>
      </c>
    </row>
    <row r="71" spans="1:12" x14ac:dyDescent="0.25">
      <c r="A71">
        <v>4140620000</v>
      </c>
      <c r="B71">
        <v>2.3235000000000001</v>
      </c>
      <c r="C71">
        <v>3.0129000000000001</v>
      </c>
      <c r="D71">
        <v>5.3879999999999999</v>
      </c>
      <c r="E71">
        <v>7.9202000000000004</v>
      </c>
      <c r="F71">
        <v>9.1170000000000009</v>
      </c>
      <c r="G71">
        <v>13.1341</v>
      </c>
      <c r="H71">
        <v>15.4025</v>
      </c>
      <c r="I71">
        <v>17.139900000000001</v>
      </c>
      <c r="J71">
        <v>18.839200000000002</v>
      </c>
      <c r="K71">
        <v>20.029699999999998</v>
      </c>
      <c r="L71">
        <v>22.497800000000002</v>
      </c>
    </row>
    <row r="72" spans="1:12" x14ac:dyDescent="0.25">
      <c r="A72">
        <v>4200600000</v>
      </c>
      <c r="B72">
        <v>2.3348</v>
      </c>
      <c r="C72">
        <v>3.0158999999999998</v>
      </c>
      <c r="D72">
        <v>5.3944999999999999</v>
      </c>
      <c r="E72">
        <v>7.9165000000000001</v>
      </c>
      <c r="F72">
        <v>9.1315000000000008</v>
      </c>
      <c r="G72">
        <v>13.166</v>
      </c>
      <c r="H72">
        <v>15.378399999999999</v>
      </c>
      <c r="I72">
        <v>17.156199999999998</v>
      </c>
      <c r="J72">
        <v>18.874199999999998</v>
      </c>
      <c r="K72">
        <v>20.046900000000001</v>
      </c>
      <c r="L72">
        <v>22.512599999999999</v>
      </c>
    </row>
    <row r="73" spans="1:12" x14ac:dyDescent="0.25">
      <c r="A73">
        <v>4260580000</v>
      </c>
      <c r="B73">
        <v>2.3302999999999998</v>
      </c>
      <c r="C73">
        <v>3.0150000000000001</v>
      </c>
      <c r="D73">
        <v>5.3996000000000004</v>
      </c>
      <c r="E73">
        <v>7.9242999999999997</v>
      </c>
      <c r="F73">
        <v>9.1235999999999997</v>
      </c>
      <c r="G73">
        <v>13.126300000000001</v>
      </c>
      <c r="H73">
        <v>15.298</v>
      </c>
      <c r="I73">
        <v>17.051600000000001</v>
      </c>
      <c r="J73">
        <v>18.705300000000001</v>
      </c>
      <c r="K73">
        <v>19.874700000000001</v>
      </c>
      <c r="L73">
        <v>22.525500000000001</v>
      </c>
    </row>
    <row r="74" spans="1:12" x14ac:dyDescent="0.25">
      <c r="A74">
        <v>4320560000</v>
      </c>
      <c r="B74">
        <v>2.3774999999999999</v>
      </c>
      <c r="C74">
        <v>3.0265</v>
      </c>
      <c r="D74">
        <v>5.3811999999999998</v>
      </c>
      <c r="E74">
        <v>7.9699</v>
      </c>
      <c r="F74">
        <v>9.0855999999999995</v>
      </c>
      <c r="G74">
        <v>13.0847</v>
      </c>
      <c r="H74">
        <v>15.196300000000001</v>
      </c>
      <c r="I74">
        <v>17.012699999999999</v>
      </c>
      <c r="J74">
        <v>18.538900000000002</v>
      </c>
      <c r="K74">
        <v>19.789400000000001</v>
      </c>
      <c r="L74">
        <v>22.578099999999999</v>
      </c>
    </row>
    <row r="75" spans="1:12" x14ac:dyDescent="0.25">
      <c r="A75">
        <v>4380540000</v>
      </c>
      <c r="B75">
        <v>2.3412999999999999</v>
      </c>
      <c r="C75">
        <v>3.0264000000000002</v>
      </c>
      <c r="D75">
        <v>5.3768000000000002</v>
      </c>
      <c r="E75">
        <v>7.9082999999999997</v>
      </c>
      <c r="F75">
        <v>9.0745000000000005</v>
      </c>
      <c r="G75">
        <v>13.146599999999999</v>
      </c>
      <c r="H75">
        <v>15.3116</v>
      </c>
      <c r="I75">
        <v>17.127099999999999</v>
      </c>
      <c r="J75">
        <v>18.741399999999999</v>
      </c>
      <c r="K75">
        <v>19.9909</v>
      </c>
      <c r="L75">
        <v>22.520700000000001</v>
      </c>
    </row>
    <row r="76" spans="1:12" x14ac:dyDescent="0.25">
      <c r="A76">
        <v>4440520000</v>
      </c>
      <c r="B76">
        <v>2.3319999999999999</v>
      </c>
      <c r="C76">
        <v>3.0196999999999998</v>
      </c>
      <c r="D76">
        <v>5.3970000000000002</v>
      </c>
      <c r="E76">
        <v>7.9244000000000003</v>
      </c>
      <c r="F76">
        <v>9.1187000000000005</v>
      </c>
      <c r="G76">
        <v>13.222099999999999</v>
      </c>
      <c r="H76">
        <v>15.4375</v>
      </c>
      <c r="I76">
        <v>17.2683</v>
      </c>
      <c r="J76">
        <v>18.9419</v>
      </c>
      <c r="K76">
        <v>20.167000000000002</v>
      </c>
      <c r="L76">
        <v>22.5854</v>
      </c>
    </row>
    <row r="77" spans="1:12" x14ac:dyDescent="0.25">
      <c r="A77">
        <v>4500500000</v>
      </c>
      <c r="B77">
        <v>2.3422000000000001</v>
      </c>
      <c r="C77">
        <v>3.0213000000000001</v>
      </c>
      <c r="D77">
        <v>5.4080000000000004</v>
      </c>
      <c r="E77">
        <v>7.9329000000000001</v>
      </c>
      <c r="F77">
        <v>9.1346000000000007</v>
      </c>
      <c r="G77">
        <v>13.176</v>
      </c>
      <c r="H77">
        <v>15.3986</v>
      </c>
      <c r="I77">
        <v>17.223099999999999</v>
      </c>
      <c r="J77">
        <v>18.8857</v>
      </c>
      <c r="K77">
        <v>20.0701</v>
      </c>
      <c r="L77">
        <v>22.605799999999999</v>
      </c>
    </row>
    <row r="78" spans="1:12" x14ac:dyDescent="0.25">
      <c r="A78">
        <v>4560480000</v>
      </c>
      <c r="B78">
        <v>2.34</v>
      </c>
      <c r="C78">
        <v>3.0206</v>
      </c>
      <c r="D78">
        <v>5.4016000000000002</v>
      </c>
      <c r="E78">
        <v>7.9244000000000003</v>
      </c>
      <c r="F78">
        <v>9.1346000000000007</v>
      </c>
      <c r="G78">
        <v>13.091900000000001</v>
      </c>
      <c r="H78">
        <v>15.3002</v>
      </c>
      <c r="I78">
        <v>17.077400000000001</v>
      </c>
      <c r="J78">
        <v>18.683499999999999</v>
      </c>
      <c r="K78">
        <v>19.856999999999999</v>
      </c>
      <c r="L78">
        <v>22.6248</v>
      </c>
    </row>
    <row r="79" spans="1:12" x14ac:dyDescent="0.25">
      <c r="A79">
        <v>4620460000</v>
      </c>
      <c r="B79">
        <v>2.3397000000000001</v>
      </c>
      <c r="C79">
        <v>3.0160999999999998</v>
      </c>
      <c r="D79">
        <v>5.3856999999999999</v>
      </c>
      <c r="E79">
        <v>7.9069000000000003</v>
      </c>
      <c r="F79">
        <v>9.1209000000000007</v>
      </c>
      <c r="G79">
        <v>13.0786</v>
      </c>
      <c r="H79">
        <v>15.321300000000001</v>
      </c>
      <c r="I79">
        <v>17.081099999999999</v>
      </c>
      <c r="J79">
        <v>18.672899999999998</v>
      </c>
      <c r="K79">
        <v>19.866700000000002</v>
      </c>
      <c r="L79">
        <v>22.610199999999999</v>
      </c>
    </row>
    <row r="80" spans="1:12" x14ac:dyDescent="0.25">
      <c r="A80">
        <v>4680440000</v>
      </c>
      <c r="B80">
        <v>2.3573</v>
      </c>
      <c r="C80">
        <v>3.0032000000000001</v>
      </c>
      <c r="D80">
        <v>5.3681000000000001</v>
      </c>
      <c r="E80">
        <v>7.9241999999999999</v>
      </c>
      <c r="F80">
        <v>9.1430000000000007</v>
      </c>
      <c r="G80">
        <v>13.172599999999999</v>
      </c>
      <c r="H80">
        <v>15.448700000000001</v>
      </c>
      <c r="I80">
        <v>17.2545</v>
      </c>
      <c r="J80">
        <v>18.915299999999998</v>
      </c>
      <c r="K80">
        <v>20.1632</v>
      </c>
      <c r="L80">
        <v>22.638300000000001</v>
      </c>
    </row>
    <row r="81" spans="1:12" x14ac:dyDescent="0.25">
      <c r="A81">
        <v>4740420000</v>
      </c>
      <c r="B81">
        <v>2.3393000000000002</v>
      </c>
      <c r="C81">
        <v>3.0085000000000002</v>
      </c>
      <c r="D81">
        <v>5.3811999999999998</v>
      </c>
      <c r="E81">
        <v>7.9257999999999997</v>
      </c>
      <c r="F81">
        <v>9.1950000000000003</v>
      </c>
      <c r="G81">
        <v>13.259</v>
      </c>
      <c r="H81">
        <v>15.533899999999999</v>
      </c>
      <c r="I81">
        <v>17.379300000000001</v>
      </c>
      <c r="J81">
        <v>19.099699999999999</v>
      </c>
      <c r="K81">
        <v>20.336200000000002</v>
      </c>
      <c r="L81">
        <v>22.625499999999999</v>
      </c>
    </row>
    <row r="82" spans="1:12" x14ac:dyDescent="0.25">
      <c r="A82">
        <v>4800400000</v>
      </c>
      <c r="B82">
        <v>2.3285</v>
      </c>
      <c r="C82">
        <v>3.0154999999999998</v>
      </c>
      <c r="D82">
        <v>5.4016999999999999</v>
      </c>
      <c r="E82">
        <v>7.9272999999999998</v>
      </c>
      <c r="F82">
        <v>9.2052999999999994</v>
      </c>
      <c r="G82">
        <v>13.2272</v>
      </c>
      <c r="H82">
        <v>15.429399999999999</v>
      </c>
      <c r="I82">
        <v>17.248999999999999</v>
      </c>
      <c r="J82">
        <v>18.961600000000001</v>
      </c>
      <c r="K82">
        <v>20.159800000000001</v>
      </c>
      <c r="L82">
        <v>22.625299999999999</v>
      </c>
    </row>
    <row r="83" spans="1:12" x14ac:dyDescent="0.25">
      <c r="A83">
        <v>4860380000</v>
      </c>
      <c r="B83">
        <v>2.3279999999999998</v>
      </c>
      <c r="C83">
        <v>3.0196999999999998</v>
      </c>
      <c r="D83">
        <v>5.4128999999999996</v>
      </c>
      <c r="E83">
        <v>7.9318999999999997</v>
      </c>
      <c r="F83">
        <v>9.1555</v>
      </c>
      <c r="G83">
        <v>13.146000000000001</v>
      </c>
      <c r="H83">
        <v>15.298</v>
      </c>
      <c r="I83">
        <v>17.099799999999998</v>
      </c>
      <c r="J83">
        <v>18.750299999999999</v>
      </c>
      <c r="K83">
        <v>19.956099999999999</v>
      </c>
      <c r="L83">
        <v>22.593699999999998</v>
      </c>
    </row>
    <row r="84" spans="1:12" x14ac:dyDescent="0.25">
      <c r="A84">
        <v>4920360000</v>
      </c>
      <c r="B84">
        <v>2.3224</v>
      </c>
      <c r="C84">
        <v>3.0287999999999999</v>
      </c>
      <c r="D84">
        <v>5.4348000000000001</v>
      </c>
      <c r="E84">
        <v>7.9237000000000002</v>
      </c>
      <c r="F84">
        <v>9.1509999999999998</v>
      </c>
      <c r="G84">
        <v>13.1709</v>
      </c>
      <c r="H84">
        <v>15.3209</v>
      </c>
      <c r="I84">
        <v>17.176500000000001</v>
      </c>
      <c r="J84">
        <v>18.8369</v>
      </c>
      <c r="K84">
        <v>20.076499999999999</v>
      </c>
      <c r="L84">
        <v>22.589500000000001</v>
      </c>
    </row>
    <row r="85" spans="1:12" x14ac:dyDescent="0.25">
      <c r="A85">
        <v>4980340000</v>
      </c>
      <c r="B85">
        <v>2.3249</v>
      </c>
      <c r="C85">
        <v>3.0203000000000002</v>
      </c>
      <c r="D85">
        <v>5.4131</v>
      </c>
      <c r="E85">
        <v>7.9461000000000004</v>
      </c>
      <c r="F85">
        <v>9.1770999999999994</v>
      </c>
      <c r="G85">
        <v>13.2981</v>
      </c>
      <c r="H85">
        <v>15.4802</v>
      </c>
      <c r="I85">
        <v>17.402699999999999</v>
      </c>
      <c r="J85">
        <v>19.137899999999998</v>
      </c>
      <c r="K85">
        <v>20.468900000000001</v>
      </c>
      <c r="L85">
        <v>22.5992</v>
      </c>
    </row>
    <row r="86" spans="1:12" x14ac:dyDescent="0.25">
      <c r="A86">
        <v>5040320000</v>
      </c>
      <c r="B86">
        <v>2.3355000000000001</v>
      </c>
      <c r="C86">
        <v>3.0272000000000001</v>
      </c>
      <c r="D86">
        <v>5.4050000000000002</v>
      </c>
      <c r="E86">
        <v>7.9461000000000004</v>
      </c>
      <c r="F86">
        <v>9.1791</v>
      </c>
      <c r="G86">
        <v>13.3428</v>
      </c>
      <c r="H86">
        <v>15.527799999999999</v>
      </c>
      <c r="I86">
        <v>17.496700000000001</v>
      </c>
      <c r="J86">
        <v>19.217099999999999</v>
      </c>
      <c r="K86">
        <v>20.535299999999999</v>
      </c>
      <c r="L86">
        <v>22.614599999999999</v>
      </c>
    </row>
    <row r="87" spans="1:12" x14ac:dyDescent="0.25">
      <c r="A87">
        <v>5100300000</v>
      </c>
      <c r="B87">
        <v>2.3435000000000001</v>
      </c>
      <c r="C87">
        <v>3.0407999999999999</v>
      </c>
      <c r="D87">
        <v>5.4204999999999997</v>
      </c>
      <c r="E87">
        <v>7.94</v>
      </c>
      <c r="F87">
        <v>9.1753</v>
      </c>
      <c r="G87">
        <v>13.268000000000001</v>
      </c>
      <c r="H87">
        <v>15.382400000000001</v>
      </c>
      <c r="I87">
        <v>17.293800000000001</v>
      </c>
      <c r="J87">
        <v>18.901599999999998</v>
      </c>
      <c r="K87">
        <v>20.1464</v>
      </c>
      <c r="L87">
        <v>22.619399999999999</v>
      </c>
    </row>
    <row r="88" spans="1:12" x14ac:dyDescent="0.25">
      <c r="A88">
        <v>5160280000</v>
      </c>
      <c r="B88">
        <v>2.3433999999999999</v>
      </c>
      <c r="C88">
        <v>3.0236000000000001</v>
      </c>
      <c r="D88">
        <v>5.4076000000000004</v>
      </c>
      <c r="E88">
        <v>7.9661</v>
      </c>
      <c r="F88">
        <v>9.1447000000000003</v>
      </c>
      <c r="G88">
        <v>13.136699999999999</v>
      </c>
      <c r="H88">
        <v>15.2492</v>
      </c>
      <c r="I88">
        <v>17.0776</v>
      </c>
      <c r="J88">
        <v>18.582899999999999</v>
      </c>
      <c r="K88">
        <v>19.8368</v>
      </c>
      <c r="L88">
        <v>22.609000000000002</v>
      </c>
    </row>
    <row r="89" spans="1:12" x14ac:dyDescent="0.25">
      <c r="A89">
        <v>5220260000</v>
      </c>
      <c r="B89">
        <v>2.3397999999999999</v>
      </c>
      <c r="C89">
        <v>3.0335999999999999</v>
      </c>
      <c r="D89">
        <v>5.4249999999999998</v>
      </c>
      <c r="E89">
        <v>7.9550999999999998</v>
      </c>
      <c r="F89">
        <v>9.1484000000000005</v>
      </c>
      <c r="G89">
        <v>13.123200000000001</v>
      </c>
      <c r="H89">
        <v>15.276999999999999</v>
      </c>
      <c r="I89">
        <v>17.135400000000001</v>
      </c>
      <c r="J89">
        <v>18.664000000000001</v>
      </c>
      <c r="K89">
        <v>19.942799999999998</v>
      </c>
      <c r="L89">
        <v>22.6143</v>
      </c>
    </row>
    <row r="90" spans="1:12" x14ac:dyDescent="0.25">
      <c r="A90">
        <v>5280240000</v>
      </c>
      <c r="B90">
        <v>2.3458000000000001</v>
      </c>
      <c r="C90">
        <v>3.0274999999999999</v>
      </c>
      <c r="D90">
        <v>5.4241000000000001</v>
      </c>
      <c r="E90">
        <v>7.9588000000000001</v>
      </c>
      <c r="F90">
        <v>9.1698000000000004</v>
      </c>
      <c r="G90">
        <v>13.1952</v>
      </c>
      <c r="H90">
        <v>15.407</v>
      </c>
      <c r="I90">
        <v>17.313500000000001</v>
      </c>
      <c r="J90">
        <v>18.9145</v>
      </c>
      <c r="K90">
        <v>20.2257</v>
      </c>
      <c r="L90">
        <v>22.639099999999999</v>
      </c>
    </row>
    <row r="91" spans="1:12" x14ac:dyDescent="0.25">
      <c r="A91">
        <v>5340220000</v>
      </c>
      <c r="B91">
        <v>2.3456999999999999</v>
      </c>
      <c r="C91">
        <v>3.0238999999999998</v>
      </c>
      <c r="D91">
        <v>5.4108999999999998</v>
      </c>
      <c r="E91">
        <v>7.9364999999999997</v>
      </c>
      <c r="F91">
        <v>9.1585000000000001</v>
      </c>
      <c r="G91">
        <v>13.160500000000001</v>
      </c>
      <c r="H91">
        <v>15.3842</v>
      </c>
      <c r="I91">
        <v>17.285699999999999</v>
      </c>
      <c r="J91">
        <v>18.952400000000001</v>
      </c>
      <c r="K91">
        <v>20.204000000000001</v>
      </c>
      <c r="L91">
        <v>22.616700000000002</v>
      </c>
    </row>
    <row r="92" spans="1:12" x14ac:dyDescent="0.25">
      <c r="A92">
        <v>5400200000</v>
      </c>
      <c r="B92">
        <v>2.3492999999999999</v>
      </c>
      <c r="C92">
        <v>3.0287000000000002</v>
      </c>
      <c r="D92">
        <v>5.3826999999999998</v>
      </c>
      <c r="E92">
        <v>7.9332000000000003</v>
      </c>
      <c r="F92">
        <v>9.1312999999999995</v>
      </c>
      <c r="G92">
        <v>13.068199999999999</v>
      </c>
      <c r="H92">
        <v>15.289899999999999</v>
      </c>
      <c r="I92">
        <v>17.1296</v>
      </c>
      <c r="J92">
        <v>18.805199999999999</v>
      </c>
      <c r="K92">
        <v>20.051400000000001</v>
      </c>
      <c r="L92">
        <v>22.5746</v>
      </c>
    </row>
    <row r="93" spans="1:12" x14ac:dyDescent="0.25">
      <c r="A93">
        <v>5460180000</v>
      </c>
      <c r="B93">
        <v>2.3292000000000002</v>
      </c>
      <c r="C93">
        <v>3.0118999999999998</v>
      </c>
      <c r="D93">
        <v>5.3920000000000003</v>
      </c>
      <c r="E93">
        <v>7.9298000000000002</v>
      </c>
      <c r="F93">
        <v>9.1240000000000006</v>
      </c>
      <c r="G93">
        <v>13.049899999999999</v>
      </c>
      <c r="H93">
        <v>15.279400000000001</v>
      </c>
      <c r="I93">
        <v>17.135100000000001</v>
      </c>
      <c r="J93">
        <v>18.9114</v>
      </c>
      <c r="K93">
        <v>20.166</v>
      </c>
      <c r="L93">
        <v>22.575500000000002</v>
      </c>
    </row>
    <row r="94" spans="1:12" x14ac:dyDescent="0.25">
      <c r="A94">
        <v>5520160000</v>
      </c>
      <c r="B94">
        <v>2.3359999999999999</v>
      </c>
      <c r="C94">
        <v>3.0144000000000002</v>
      </c>
      <c r="D94">
        <v>5.4040999999999997</v>
      </c>
      <c r="E94">
        <v>7.9196999999999997</v>
      </c>
      <c r="F94">
        <v>9.1280999999999999</v>
      </c>
      <c r="G94">
        <v>13.1326</v>
      </c>
      <c r="H94">
        <v>15.4175</v>
      </c>
      <c r="I94">
        <v>17.349399999999999</v>
      </c>
      <c r="J94">
        <v>19.319299999999998</v>
      </c>
      <c r="K94">
        <v>20.654399999999999</v>
      </c>
      <c r="L94">
        <v>22.569600000000001</v>
      </c>
    </row>
    <row r="95" spans="1:12" x14ac:dyDescent="0.25">
      <c r="A95">
        <v>5580140000</v>
      </c>
      <c r="B95">
        <v>2.3424</v>
      </c>
      <c r="C95">
        <v>3.0139999999999998</v>
      </c>
      <c r="D95">
        <v>5.3956</v>
      </c>
      <c r="E95">
        <v>7.9039000000000001</v>
      </c>
      <c r="F95">
        <v>9.1433</v>
      </c>
      <c r="G95">
        <v>13.249700000000001</v>
      </c>
      <c r="H95">
        <v>15.549799999999999</v>
      </c>
      <c r="I95">
        <v>17.571400000000001</v>
      </c>
      <c r="J95">
        <v>19.5977</v>
      </c>
      <c r="K95">
        <v>21.063500000000001</v>
      </c>
      <c r="L95">
        <v>22.557099999999998</v>
      </c>
    </row>
    <row r="96" spans="1:12" x14ac:dyDescent="0.25">
      <c r="A96">
        <v>5640120000</v>
      </c>
      <c r="B96">
        <v>2.3506999999999998</v>
      </c>
      <c r="C96">
        <v>3.0156000000000001</v>
      </c>
      <c r="D96">
        <v>5.3936999999999999</v>
      </c>
      <c r="E96">
        <v>7.9036999999999997</v>
      </c>
      <c r="F96">
        <v>9.1516000000000002</v>
      </c>
      <c r="G96">
        <v>13.2669</v>
      </c>
      <c r="H96">
        <v>15.4939</v>
      </c>
      <c r="I96">
        <v>17.5152</v>
      </c>
      <c r="J96">
        <v>19.331600000000002</v>
      </c>
      <c r="K96">
        <v>20.830200000000001</v>
      </c>
      <c r="L96">
        <v>22.549499999999998</v>
      </c>
    </row>
    <row r="97" spans="1:12" x14ac:dyDescent="0.25">
      <c r="A97">
        <v>5700100000</v>
      </c>
      <c r="B97">
        <v>2.3492999999999999</v>
      </c>
      <c r="C97">
        <v>3.0230999999999999</v>
      </c>
      <c r="D97">
        <v>5.375</v>
      </c>
      <c r="E97">
        <v>7.9061000000000003</v>
      </c>
      <c r="F97">
        <v>9.1263000000000005</v>
      </c>
      <c r="G97">
        <v>13.1553</v>
      </c>
      <c r="H97">
        <v>15.3194</v>
      </c>
      <c r="I97">
        <v>17.2437</v>
      </c>
      <c r="J97">
        <v>18.785399999999999</v>
      </c>
      <c r="K97">
        <v>20.249400000000001</v>
      </c>
      <c r="L97">
        <v>22.522099999999998</v>
      </c>
    </row>
    <row r="98" spans="1:12" x14ac:dyDescent="0.25">
      <c r="A98">
        <v>5760080000</v>
      </c>
      <c r="B98">
        <v>2.3515000000000001</v>
      </c>
      <c r="C98">
        <v>3.0284</v>
      </c>
      <c r="D98">
        <v>5.3947000000000003</v>
      </c>
      <c r="E98">
        <v>7.9138000000000002</v>
      </c>
      <c r="F98">
        <v>9.1312999999999995</v>
      </c>
      <c r="G98">
        <v>13.161</v>
      </c>
      <c r="H98">
        <v>15.301</v>
      </c>
      <c r="I98">
        <v>17.209299999999999</v>
      </c>
      <c r="J98">
        <v>18.607399999999998</v>
      </c>
      <c r="K98">
        <v>20.135200000000001</v>
      </c>
      <c r="L98">
        <v>22.55</v>
      </c>
    </row>
    <row r="99" spans="1:12" x14ac:dyDescent="0.25">
      <c r="A99">
        <v>5820060000</v>
      </c>
      <c r="B99">
        <v>2.3515999999999999</v>
      </c>
      <c r="C99">
        <v>3.0333999999999999</v>
      </c>
      <c r="D99">
        <v>5.4029999999999996</v>
      </c>
      <c r="E99">
        <v>7.8997000000000002</v>
      </c>
      <c r="F99">
        <v>9.1829999999999998</v>
      </c>
      <c r="G99">
        <v>13.227499999999999</v>
      </c>
      <c r="H99">
        <v>15.457000000000001</v>
      </c>
      <c r="I99">
        <v>17.3735</v>
      </c>
      <c r="J99">
        <v>18.757899999999999</v>
      </c>
      <c r="K99">
        <v>20.3001</v>
      </c>
      <c r="L99">
        <v>22.617100000000001</v>
      </c>
    </row>
    <row r="100" spans="1:12" x14ac:dyDescent="0.25">
      <c r="A100">
        <v>5880040000</v>
      </c>
      <c r="B100">
        <v>2.3466</v>
      </c>
      <c r="C100">
        <v>3.0232999999999999</v>
      </c>
      <c r="D100">
        <v>5.3940999999999999</v>
      </c>
      <c r="E100">
        <v>7.8827999999999996</v>
      </c>
      <c r="F100">
        <v>9.1918000000000006</v>
      </c>
      <c r="G100">
        <v>13.2257</v>
      </c>
      <c r="H100">
        <v>15.477600000000001</v>
      </c>
      <c r="I100">
        <v>17.3825</v>
      </c>
      <c r="J100">
        <v>18.7803</v>
      </c>
      <c r="K100">
        <v>20.296500000000002</v>
      </c>
      <c r="L100">
        <v>22.609300000000001</v>
      </c>
    </row>
    <row r="101" spans="1:12" x14ac:dyDescent="0.25">
      <c r="A101">
        <v>5940020000</v>
      </c>
      <c r="B101">
        <v>2.3534999999999999</v>
      </c>
      <c r="C101">
        <v>3.0215000000000001</v>
      </c>
      <c r="D101">
        <v>5.3826999999999998</v>
      </c>
      <c r="E101">
        <v>7.8719999999999999</v>
      </c>
      <c r="F101">
        <v>9.1717999999999993</v>
      </c>
      <c r="G101">
        <v>13.1099</v>
      </c>
      <c r="H101">
        <v>15.318</v>
      </c>
      <c r="I101">
        <v>17.168299999999999</v>
      </c>
      <c r="J101">
        <v>18.5428</v>
      </c>
      <c r="K101">
        <v>19.943200000000001</v>
      </c>
      <c r="L101">
        <v>22.570900000000002</v>
      </c>
    </row>
    <row r="102" spans="1:12" x14ac:dyDescent="0.25">
      <c r="A102">
        <v>6000000000</v>
      </c>
      <c r="B102">
        <v>2.3458000000000001</v>
      </c>
      <c r="C102">
        <v>3.0137</v>
      </c>
      <c r="D102">
        <v>5.3661000000000003</v>
      </c>
      <c r="E102">
        <v>7.8680000000000003</v>
      </c>
      <c r="F102">
        <v>9.1427999999999994</v>
      </c>
      <c r="G102">
        <v>12.965199999999999</v>
      </c>
      <c r="H102">
        <v>15.161799999999999</v>
      </c>
      <c r="I102">
        <v>16.935099999999998</v>
      </c>
      <c r="J102">
        <v>18.3398</v>
      </c>
      <c r="K102">
        <v>19.662700000000001</v>
      </c>
      <c r="L102">
        <v>22.494399999999999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Bloom</dc:creator>
  <cp:lastModifiedBy>Emily Bloom</cp:lastModifiedBy>
  <dcterms:created xsi:type="dcterms:W3CDTF">2017-09-28T19:16:54Z</dcterms:created>
  <dcterms:modified xsi:type="dcterms:W3CDTF">2017-09-28T19:37:31Z</dcterms:modified>
</cp:coreProperties>
</file>