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Cursor (Anysphere)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Cursor (Anysphere)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Cursor (Anysphere)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An AI code editor that writes and edits software alongside the programmer.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