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ElevenLabs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ElevenLabs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ElevenLabs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Generates realistic synthetic speech and 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