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OpenEvidence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OpenEvidence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OpenEvidence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A medical search tool that answers doctors' clinical questions with citations.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