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Perplexity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Perplexity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Perplexity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Perplexity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An AI search engine that answers questions directly instead of listing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