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isk_D\My projects\C++\Ex03\data\"/>
    </mc:Choice>
  </mc:AlternateContent>
  <xr:revisionPtr revIDLastSave="0" documentId="13_ncr:1_{B6A867C6-018F-485B-9B19-DC60F5C6F20E}" xr6:coauthVersionLast="45" xr6:coauthVersionMax="45" xr10:uidLastSave="{00000000-0000-0000-0000-000000000000}"/>
  <bookViews>
    <workbookView xWindow="15945" yWindow="4725" windowWidth="21600" windowHeight="11385" xr2:uid="{00000000-000D-0000-FFFF-FFFF00000000}"/>
  </bookViews>
  <sheets>
    <sheet name="Лист1" sheetId="1" r:id="rId1"/>
  </sheets>
  <definedNames>
    <definedName name="_xlchart.v1.0" hidden="1">Лист1!$A$1:$A$100</definedName>
    <definedName name="_xlchart.v1.1" hidden="1">Лист1!$B$1:$B$100</definedName>
    <definedName name="_xlchart.v1.2" hidden="1">Лист1!$C$1:$C$100</definedName>
    <definedName name="_xlchart.v1.3" hidden="1">Лист1!$A$1:$A$100</definedName>
    <definedName name="_xlchart.v1.4" hidden="1">Лист1!$B$1:$B$100</definedName>
    <definedName name="_xlchart.v1.5" hidden="1">Лист1!$C$1:$C$100</definedName>
    <definedName name="_xlchart.v1.6" hidden="1">Лист1!$A$1:$A$100</definedName>
    <definedName name="_xlchart.v1.7" hidden="1">Лист1!$B$1:$B$100</definedName>
    <definedName name="_xlchart.v1.8" hidden="1">Лист1!$C$1:$C$100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8"/>
          <c:w val="0.87129396325459318"/>
          <c:h val="0.66618875765529306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Лист1!$B$1:$B$100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1.4999999999999999E-2</c:v>
                </c:pt>
                <c:pt idx="71">
                  <c:v>1.4E-2</c:v>
                </c:pt>
                <c:pt idx="72">
                  <c:v>1.4999999999999999E-2</c:v>
                </c:pt>
                <c:pt idx="73">
                  <c:v>1.6E-2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1.6E-2</c:v>
                </c:pt>
                <c:pt idx="77">
                  <c:v>1.6E-2</c:v>
                </c:pt>
                <c:pt idx="78">
                  <c:v>1.6E-2</c:v>
                </c:pt>
                <c:pt idx="79">
                  <c:v>1.7000000000000001E-2</c:v>
                </c:pt>
                <c:pt idx="80">
                  <c:v>1.7000000000000001E-2</c:v>
                </c:pt>
                <c:pt idx="81">
                  <c:v>1.7000000000000001E-2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1.6E-2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1.9E-2</c:v>
                </c:pt>
                <c:pt idx="94">
                  <c:v>1.9E-2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606-9B85-B8A5BC1D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27808"/>
        <c:axId val="67112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08-4606-9B85-B8A5BC1D74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Ряд3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Лист1!$C$1:$C$100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3.0000000000000001E-3</c:v>
                      </c:pt>
                      <c:pt idx="8">
                        <c:v>3.0000000000000001E-3</c:v>
                      </c:pt>
                      <c:pt idx="9">
                        <c:v>3.0000000000000001E-3</c:v>
                      </c:pt>
                      <c:pt idx="10">
                        <c:v>4.0000000000000001E-3</c:v>
                      </c:pt>
                      <c:pt idx="11">
                        <c:v>4.0000000000000001E-3</c:v>
                      </c:pt>
                      <c:pt idx="12">
                        <c:v>4.0000000000000001E-3</c:v>
                      </c:pt>
                      <c:pt idx="13">
                        <c:v>5.0000000000000001E-3</c:v>
                      </c:pt>
                      <c:pt idx="14">
                        <c:v>5.0000000000000001E-3</c:v>
                      </c:pt>
                      <c:pt idx="15">
                        <c:v>5.0000000000000001E-3</c:v>
                      </c:pt>
                      <c:pt idx="16">
                        <c:v>5.0000000000000001E-3</c:v>
                      </c:pt>
                      <c:pt idx="17">
                        <c:v>6.0000000000000001E-3</c:v>
                      </c:pt>
                      <c:pt idx="18">
                        <c:v>6.0000000000000001E-3</c:v>
                      </c:pt>
                      <c:pt idx="19">
                        <c:v>6.0000000000000001E-3</c:v>
                      </c:pt>
                      <c:pt idx="20">
                        <c:v>7.0000000000000001E-3</c:v>
                      </c:pt>
                      <c:pt idx="21">
                        <c:v>7.0000000000000001E-3</c:v>
                      </c:pt>
                      <c:pt idx="22">
                        <c:v>7.0000000000000001E-3</c:v>
                      </c:pt>
                      <c:pt idx="23">
                        <c:v>8.0000000000000002E-3</c:v>
                      </c:pt>
                      <c:pt idx="24">
                        <c:v>8.0000000000000002E-3</c:v>
                      </c:pt>
                      <c:pt idx="25">
                        <c:v>8.0000000000000002E-3</c:v>
                      </c:pt>
                      <c:pt idx="26">
                        <c:v>8.9999999999999993E-3</c:v>
                      </c:pt>
                      <c:pt idx="27">
                        <c:v>8.9999999999999993E-3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1.0999999999999999E-2</c:v>
                      </c:pt>
                      <c:pt idx="32">
                        <c:v>0.01</c:v>
                      </c:pt>
                      <c:pt idx="33">
                        <c:v>1.2E-2</c:v>
                      </c:pt>
                      <c:pt idx="34">
                        <c:v>1.2E-2</c:v>
                      </c:pt>
                      <c:pt idx="35">
                        <c:v>1.2E-2</c:v>
                      </c:pt>
                      <c:pt idx="36">
                        <c:v>1.2E-2</c:v>
                      </c:pt>
                      <c:pt idx="37">
                        <c:v>1.2999999999999999E-2</c:v>
                      </c:pt>
                      <c:pt idx="38">
                        <c:v>1.2999999999999999E-2</c:v>
                      </c:pt>
                      <c:pt idx="39">
                        <c:v>1.2999999999999999E-2</c:v>
                      </c:pt>
                      <c:pt idx="40">
                        <c:v>1.2999999999999999E-2</c:v>
                      </c:pt>
                      <c:pt idx="41">
                        <c:v>1.4E-2</c:v>
                      </c:pt>
                      <c:pt idx="42">
                        <c:v>1.4E-2</c:v>
                      </c:pt>
                      <c:pt idx="43">
                        <c:v>1.4999999999999999E-2</c:v>
                      </c:pt>
                      <c:pt idx="44">
                        <c:v>1.4999999999999999E-2</c:v>
                      </c:pt>
                      <c:pt idx="45">
                        <c:v>1.6E-2</c:v>
                      </c:pt>
                      <c:pt idx="46">
                        <c:v>1.6E-2</c:v>
                      </c:pt>
                      <c:pt idx="47">
                        <c:v>1.6E-2</c:v>
                      </c:pt>
                      <c:pt idx="48">
                        <c:v>1.6E-2</c:v>
                      </c:pt>
                      <c:pt idx="49">
                        <c:v>1.7000000000000001E-2</c:v>
                      </c:pt>
                      <c:pt idx="50">
                        <c:v>1.7000000000000001E-2</c:v>
                      </c:pt>
                      <c:pt idx="51">
                        <c:v>1.7000000000000001E-2</c:v>
                      </c:pt>
                      <c:pt idx="52">
                        <c:v>1.7999999999999999E-2</c:v>
                      </c:pt>
                      <c:pt idx="53">
                        <c:v>1.7999999999999999E-2</c:v>
                      </c:pt>
                      <c:pt idx="54">
                        <c:v>1.9E-2</c:v>
                      </c:pt>
                      <c:pt idx="55">
                        <c:v>0.02</c:v>
                      </c:pt>
                      <c:pt idx="56">
                        <c:v>1.9E-2</c:v>
                      </c:pt>
                      <c:pt idx="57">
                        <c:v>1.9E-2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2.1000000000000001E-2</c:v>
                      </c:pt>
                      <c:pt idx="61">
                        <c:v>2.1000000000000001E-2</c:v>
                      </c:pt>
                      <c:pt idx="62">
                        <c:v>0.02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2.3E-2</c:v>
                      </c:pt>
                      <c:pt idx="66">
                        <c:v>2.3E-2</c:v>
                      </c:pt>
                      <c:pt idx="67">
                        <c:v>2.3E-2</c:v>
                      </c:pt>
                      <c:pt idx="68">
                        <c:v>2.3E-2</c:v>
                      </c:pt>
                      <c:pt idx="69">
                        <c:v>2.4E-2</c:v>
                      </c:pt>
                      <c:pt idx="70">
                        <c:v>2.4E-2</c:v>
                      </c:pt>
                      <c:pt idx="71">
                        <c:v>2.4E-2</c:v>
                      </c:pt>
                      <c:pt idx="72">
                        <c:v>2.5000000000000001E-2</c:v>
                      </c:pt>
                      <c:pt idx="73">
                        <c:v>2.5000000000000001E-2</c:v>
                      </c:pt>
                      <c:pt idx="74">
                        <c:v>2.5000000000000001E-2</c:v>
                      </c:pt>
                      <c:pt idx="75">
                        <c:v>2.5999999999999999E-2</c:v>
                      </c:pt>
                      <c:pt idx="76">
                        <c:v>2.5999999999999999E-2</c:v>
                      </c:pt>
                      <c:pt idx="77">
                        <c:v>2.7E-2</c:v>
                      </c:pt>
                      <c:pt idx="78">
                        <c:v>2.5999999999999999E-2</c:v>
                      </c:pt>
                      <c:pt idx="79">
                        <c:v>2.5999999999999999E-2</c:v>
                      </c:pt>
                      <c:pt idx="80">
                        <c:v>2.7E-2</c:v>
                      </c:pt>
                      <c:pt idx="81">
                        <c:v>2.9000000000000001E-2</c:v>
                      </c:pt>
                      <c:pt idx="82">
                        <c:v>2.8000000000000001E-2</c:v>
                      </c:pt>
                      <c:pt idx="83">
                        <c:v>2.9000000000000001E-2</c:v>
                      </c:pt>
                      <c:pt idx="84">
                        <c:v>0.03</c:v>
                      </c:pt>
                      <c:pt idx="85">
                        <c:v>2.8000000000000001E-2</c:v>
                      </c:pt>
                      <c:pt idx="86">
                        <c:v>2.9000000000000001E-2</c:v>
                      </c:pt>
                      <c:pt idx="87">
                        <c:v>0.03</c:v>
                      </c:pt>
                      <c:pt idx="88">
                        <c:v>2.9000000000000001E-2</c:v>
                      </c:pt>
                      <c:pt idx="89">
                        <c:v>0.03</c:v>
                      </c:pt>
                      <c:pt idx="90">
                        <c:v>0.03</c:v>
                      </c:pt>
                      <c:pt idx="91">
                        <c:v>3.2000000000000001E-2</c:v>
                      </c:pt>
                      <c:pt idx="92">
                        <c:v>3.4000000000000002E-2</c:v>
                      </c:pt>
                      <c:pt idx="93">
                        <c:v>3.3000000000000002E-2</c:v>
                      </c:pt>
                      <c:pt idx="94">
                        <c:v>3.2000000000000001E-2</c:v>
                      </c:pt>
                      <c:pt idx="95">
                        <c:v>3.3000000000000002E-2</c:v>
                      </c:pt>
                      <c:pt idx="96">
                        <c:v>3.3000000000000002E-2</c:v>
                      </c:pt>
                      <c:pt idx="97">
                        <c:v>3.4000000000000002E-2</c:v>
                      </c:pt>
                      <c:pt idx="98">
                        <c:v>3.4000000000000002E-2</c:v>
                      </c:pt>
                      <c:pt idx="99">
                        <c:v>3.3000000000000002E-2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08-4606-9B85-B8A5BC1D74C3}"/>
                  </c:ext>
                </c:extLst>
              </c15:ser>
            </c15:filteredLineSeries>
          </c:ext>
        </c:extLst>
      </c:lineChart>
      <c:catAx>
        <c:axId val="13378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120544"/>
        <c:crosses val="autoZero"/>
        <c:auto val="1"/>
        <c:lblAlgn val="ctr"/>
        <c:lblOffset val="100"/>
        <c:noMultiLvlLbl val="0"/>
      </c:catAx>
      <c:valAx>
        <c:axId val="6711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8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6708333333333336"/>
          <c:w val="0.87129396325459318"/>
          <c:h val="0.66618875765529306"/>
        </c:manualLayout>
      </c:layou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Лист1!$C$1:$C$100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0.01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1.4E-2</c:v>
                </c:pt>
                <c:pt idx="42">
                  <c:v>1.4E-2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1.7000000000000001E-2</c:v>
                </c:pt>
                <c:pt idx="50">
                  <c:v>1.7000000000000001E-2</c:v>
                </c:pt>
                <c:pt idx="51">
                  <c:v>1.7000000000000001E-2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1.9E-2</c:v>
                </c:pt>
                <c:pt idx="55">
                  <c:v>0.02</c:v>
                </c:pt>
                <c:pt idx="56">
                  <c:v>1.9E-2</c:v>
                </c:pt>
                <c:pt idx="57">
                  <c:v>1.9E-2</c:v>
                </c:pt>
                <c:pt idx="58">
                  <c:v>0.02</c:v>
                </c:pt>
                <c:pt idx="59">
                  <c:v>0.02</c:v>
                </c:pt>
                <c:pt idx="60">
                  <c:v>2.1000000000000001E-2</c:v>
                </c:pt>
                <c:pt idx="61">
                  <c:v>2.1000000000000001E-2</c:v>
                </c:pt>
                <c:pt idx="62">
                  <c:v>0.02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2.7E-2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2.7E-2</c:v>
                </c:pt>
                <c:pt idx="81">
                  <c:v>2.9000000000000001E-2</c:v>
                </c:pt>
                <c:pt idx="82">
                  <c:v>2.8000000000000001E-2</c:v>
                </c:pt>
                <c:pt idx="83">
                  <c:v>2.9000000000000001E-2</c:v>
                </c:pt>
                <c:pt idx="84">
                  <c:v>0.03</c:v>
                </c:pt>
                <c:pt idx="85">
                  <c:v>2.8000000000000001E-2</c:v>
                </c:pt>
                <c:pt idx="86">
                  <c:v>2.9000000000000001E-2</c:v>
                </c:pt>
                <c:pt idx="87">
                  <c:v>0.03</c:v>
                </c:pt>
                <c:pt idx="88">
                  <c:v>2.9000000000000001E-2</c:v>
                </c:pt>
                <c:pt idx="89">
                  <c:v>0.03</c:v>
                </c:pt>
                <c:pt idx="90">
                  <c:v>0.03</c:v>
                </c:pt>
                <c:pt idx="91">
                  <c:v>3.2000000000000001E-2</c:v>
                </c:pt>
                <c:pt idx="92">
                  <c:v>3.4000000000000002E-2</c:v>
                </c:pt>
                <c:pt idx="93">
                  <c:v>3.3000000000000002E-2</c:v>
                </c:pt>
                <c:pt idx="94">
                  <c:v>3.2000000000000001E-2</c:v>
                </c:pt>
                <c:pt idx="95">
                  <c:v>3.3000000000000002E-2</c:v>
                </c:pt>
                <c:pt idx="96">
                  <c:v>3.3000000000000002E-2</c:v>
                </c:pt>
                <c:pt idx="97">
                  <c:v>3.4000000000000002E-2</c:v>
                </c:pt>
                <c:pt idx="98">
                  <c:v>3.4000000000000002E-2</c:v>
                </c:pt>
                <c:pt idx="9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0-4B09-8F8B-D7A97D5C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324288"/>
        <c:axId val="120068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30-4B09-8F8B-D7A97D5C4A5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Лист1!$B$1:$B$100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2E-3</c:v>
                      </c:pt>
                      <c:pt idx="7">
                        <c:v>1E-3</c:v>
                      </c:pt>
                      <c:pt idx="8">
                        <c:v>2E-3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3.0000000000000001E-3</c:v>
                      </c:pt>
                      <c:pt idx="12">
                        <c:v>3.0000000000000001E-3</c:v>
                      </c:pt>
                      <c:pt idx="13">
                        <c:v>3.0000000000000001E-3</c:v>
                      </c:pt>
                      <c:pt idx="14">
                        <c:v>3.0000000000000001E-3</c:v>
                      </c:pt>
                      <c:pt idx="15">
                        <c:v>4.0000000000000001E-3</c:v>
                      </c:pt>
                      <c:pt idx="16">
                        <c:v>4.0000000000000001E-3</c:v>
                      </c:pt>
                      <c:pt idx="17">
                        <c:v>4.0000000000000001E-3</c:v>
                      </c:pt>
                      <c:pt idx="18">
                        <c:v>4.0000000000000001E-3</c:v>
                      </c:pt>
                      <c:pt idx="19">
                        <c:v>4.0000000000000001E-3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6.0000000000000001E-3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6.0000000000000001E-3</c:v>
                      </c:pt>
                      <c:pt idx="26">
                        <c:v>5.0000000000000001E-3</c:v>
                      </c:pt>
                      <c:pt idx="27">
                        <c:v>6.0000000000000001E-3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7.0000000000000001E-3</c:v>
                      </c:pt>
                      <c:pt idx="33">
                        <c:v>7.0000000000000001E-3</c:v>
                      </c:pt>
                      <c:pt idx="34">
                        <c:v>7.0000000000000001E-3</c:v>
                      </c:pt>
                      <c:pt idx="35">
                        <c:v>7.0000000000000001E-3</c:v>
                      </c:pt>
                      <c:pt idx="36">
                        <c:v>8.0000000000000002E-3</c:v>
                      </c:pt>
                      <c:pt idx="37">
                        <c:v>8.0000000000000002E-3</c:v>
                      </c:pt>
                      <c:pt idx="38">
                        <c:v>8.0000000000000002E-3</c:v>
                      </c:pt>
                      <c:pt idx="39">
                        <c:v>8.0000000000000002E-3</c:v>
                      </c:pt>
                      <c:pt idx="40">
                        <c:v>8.0000000000000002E-3</c:v>
                      </c:pt>
                      <c:pt idx="41">
                        <c:v>8.0000000000000002E-3</c:v>
                      </c:pt>
                      <c:pt idx="42">
                        <c:v>8.9999999999999993E-3</c:v>
                      </c:pt>
                      <c:pt idx="43">
                        <c:v>8.9999999999999993E-3</c:v>
                      </c:pt>
                      <c:pt idx="44">
                        <c:v>8.9999999999999993E-3</c:v>
                      </c:pt>
                      <c:pt idx="45">
                        <c:v>8.9999999999999993E-3</c:v>
                      </c:pt>
                      <c:pt idx="46">
                        <c:v>8.9999999999999993E-3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1.0999999999999999E-2</c:v>
                      </c:pt>
                      <c:pt idx="51">
                        <c:v>1.0999999999999999E-2</c:v>
                      </c:pt>
                      <c:pt idx="52">
                        <c:v>0.01</c:v>
                      </c:pt>
                      <c:pt idx="53">
                        <c:v>1.0999999999999999E-2</c:v>
                      </c:pt>
                      <c:pt idx="54">
                        <c:v>1.0999999999999999E-2</c:v>
                      </c:pt>
                      <c:pt idx="55">
                        <c:v>1.0999999999999999E-2</c:v>
                      </c:pt>
                      <c:pt idx="56">
                        <c:v>1.2E-2</c:v>
                      </c:pt>
                      <c:pt idx="57">
                        <c:v>1.2E-2</c:v>
                      </c:pt>
                      <c:pt idx="58">
                        <c:v>1.2E-2</c:v>
                      </c:pt>
                      <c:pt idx="59">
                        <c:v>1.2999999999999999E-2</c:v>
                      </c:pt>
                      <c:pt idx="60">
                        <c:v>1.2999999999999999E-2</c:v>
                      </c:pt>
                      <c:pt idx="61">
                        <c:v>1.2E-2</c:v>
                      </c:pt>
                      <c:pt idx="62">
                        <c:v>1.2999999999999999E-2</c:v>
                      </c:pt>
                      <c:pt idx="63">
                        <c:v>1.2999999999999999E-2</c:v>
                      </c:pt>
                      <c:pt idx="64">
                        <c:v>1.2999999999999999E-2</c:v>
                      </c:pt>
                      <c:pt idx="65">
                        <c:v>1.2999999999999999E-2</c:v>
                      </c:pt>
                      <c:pt idx="66">
                        <c:v>1.2999999999999999E-2</c:v>
                      </c:pt>
                      <c:pt idx="67">
                        <c:v>1.4E-2</c:v>
                      </c:pt>
                      <c:pt idx="68">
                        <c:v>1.4E-2</c:v>
                      </c:pt>
                      <c:pt idx="69">
                        <c:v>1.4E-2</c:v>
                      </c:pt>
                      <c:pt idx="70">
                        <c:v>1.4999999999999999E-2</c:v>
                      </c:pt>
                      <c:pt idx="71">
                        <c:v>1.4E-2</c:v>
                      </c:pt>
                      <c:pt idx="72">
                        <c:v>1.4999999999999999E-2</c:v>
                      </c:pt>
                      <c:pt idx="73">
                        <c:v>1.6E-2</c:v>
                      </c:pt>
                      <c:pt idx="74">
                        <c:v>1.4999999999999999E-2</c:v>
                      </c:pt>
                      <c:pt idx="75">
                        <c:v>1.4999999999999999E-2</c:v>
                      </c:pt>
                      <c:pt idx="76">
                        <c:v>1.6E-2</c:v>
                      </c:pt>
                      <c:pt idx="77">
                        <c:v>1.6E-2</c:v>
                      </c:pt>
                      <c:pt idx="78">
                        <c:v>1.6E-2</c:v>
                      </c:pt>
                      <c:pt idx="79">
                        <c:v>1.7000000000000001E-2</c:v>
                      </c:pt>
                      <c:pt idx="80">
                        <c:v>1.7000000000000001E-2</c:v>
                      </c:pt>
                      <c:pt idx="81">
                        <c:v>1.7000000000000001E-2</c:v>
                      </c:pt>
                      <c:pt idx="82">
                        <c:v>1.6E-2</c:v>
                      </c:pt>
                      <c:pt idx="83">
                        <c:v>1.7000000000000001E-2</c:v>
                      </c:pt>
                      <c:pt idx="84">
                        <c:v>1.6E-2</c:v>
                      </c:pt>
                      <c:pt idx="85">
                        <c:v>1.7999999999999999E-2</c:v>
                      </c:pt>
                      <c:pt idx="86">
                        <c:v>1.7999999999999999E-2</c:v>
                      </c:pt>
                      <c:pt idx="87">
                        <c:v>1.7999999999999999E-2</c:v>
                      </c:pt>
                      <c:pt idx="88">
                        <c:v>1.7999999999999999E-2</c:v>
                      </c:pt>
                      <c:pt idx="89">
                        <c:v>1.7999999999999999E-2</c:v>
                      </c:pt>
                      <c:pt idx="90">
                        <c:v>1.7999999999999999E-2</c:v>
                      </c:pt>
                      <c:pt idx="91">
                        <c:v>1.7999999999999999E-2</c:v>
                      </c:pt>
                      <c:pt idx="92">
                        <c:v>1.7999999999999999E-2</c:v>
                      </c:pt>
                      <c:pt idx="93">
                        <c:v>1.9E-2</c:v>
                      </c:pt>
                      <c:pt idx="94">
                        <c:v>1.9E-2</c:v>
                      </c:pt>
                      <c:pt idx="95">
                        <c:v>0.02</c:v>
                      </c:pt>
                      <c:pt idx="96">
                        <c:v>0.02</c:v>
                      </c:pt>
                      <c:pt idx="97">
                        <c:v>0.02</c:v>
                      </c:pt>
                      <c:pt idx="98">
                        <c:v>0.02</c:v>
                      </c:pt>
                      <c:pt idx="99">
                        <c:v>2.1999999999999999E-2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0-4B09-8F8B-D7A97D5C4A58}"/>
                  </c:ext>
                </c:extLst>
              </c15:ser>
            </c15:filteredLineSeries>
          </c:ext>
        </c:extLst>
      </c:lineChart>
      <c:catAx>
        <c:axId val="13433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684800"/>
        <c:crosses val="autoZero"/>
        <c:auto val="1"/>
        <c:lblAlgn val="ctr"/>
        <c:lblOffset val="100"/>
        <c:noMultiLvlLbl val="0"/>
      </c:catAx>
      <c:valAx>
        <c:axId val="1200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3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8</xdr:row>
      <xdr:rowOff>33337</xdr:rowOff>
    </xdr:from>
    <xdr:to>
      <xdr:col>11</xdr:col>
      <xdr:colOff>276225</xdr:colOff>
      <xdr:row>22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091AD21-4244-4C33-B5EF-5EA9FFAB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22</xdr:row>
      <xdr:rowOff>166687</xdr:rowOff>
    </xdr:from>
    <xdr:to>
      <xdr:col>11</xdr:col>
      <xdr:colOff>400050</xdr:colOff>
      <xdr:row>37</xdr:row>
      <xdr:rowOff>52387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EBEB764-D69E-4C46-8E44-C9186A50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G2" sqref="G2"/>
    </sheetView>
  </sheetViews>
  <sheetFormatPr defaultRowHeight="15" x14ac:dyDescent="0.25"/>
  <sheetData>
    <row r="1" spans="1:3" x14ac:dyDescent="0.25">
      <c r="A1">
        <v>1000</v>
      </c>
      <c r="B1">
        <v>0</v>
      </c>
      <c r="C1">
        <v>0</v>
      </c>
    </row>
    <row r="2" spans="1:3" x14ac:dyDescent="0.25">
      <c r="A2">
        <v>2000</v>
      </c>
      <c r="B2">
        <v>0</v>
      </c>
      <c r="C2">
        <v>1E-3</v>
      </c>
    </row>
    <row r="3" spans="1:3" x14ac:dyDescent="0.25">
      <c r="A3">
        <v>3000</v>
      </c>
      <c r="B3">
        <v>1E-3</v>
      </c>
      <c r="C3">
        <v>1E-3</v>
      </c>
    </row>
    <row r="4" spans="1:3" x14ac:dyDescent="0.25">
      <c r="A4">
        <v>4000</v>
      </c>
      <c r="B4">
        <v>0</v>
      </c>
      <c r="C4">
        <v>2E-3</v>
      </c>
    </row>
    <row r="5" spans="1:3" x14ac:dyDescent="0.25">
      <c r="A5">
        <v>5000</v>
      </c>
      <c r="B5">
        <v>1E-3</v>
      </c>
      <c r="C5">
        <v>2E-3</v>
      </c>
    </row>
    <row r="6" spans="1:3" x14ac:dyDescent="0.25">
      <c r="A6">
        <v>6000</v>
      </c>
      <c r="B6">
        <v>1E-3</v>
      </c>
      <c r="C6">
        <v>2E-3</v>
      </c>
    </row>
    <row r="7" spans="1:3" x14ac:dyDescent="0.25">
      <c r="A7">
        <v>7000</v>
      </c>
      <c r="B7">
        <v>2E-3</v>
      </c>
      <c r="C7">
        <v>2E-3</v>
      </c>
    </row>
    <row r="8" spans="1:3" x14ac:dyDescent="0.25">
      <c r="A8">
        <v>8000</v>
      </c>
      <c r="B8">
        <v>1E-3</v>
      </c>
      <c r="C8">
        <v>3.0000000000000001E-3</v>
      </c>
    </row>
    <row r="9" spans="1:3" x14ac:dyDescent="0.25">
      <c r="A9">
        <v>9000</v>
      </c>
      <c r="B9">
        <v>2E-3</v>
      </c>
      <c r="C9">
        <v>3.0000000000000001E-3</v>
      </c>
    </row>
    <row r="10" spans="1:3" x14ac:dyDescent="0.25">
      <c r="A10">
        <v>10000</v>
      </c>
      <c r="B10">
        <v>2E-3</v>
      </c>
      <c r="C10">
        <v>3.0000000000000001E-3</v>
      </c>
    </row>
    <row r="11" spans="1:3" x14ac:dyDescent="0.25">
      <c r="A11">
        <v>11000</v>
      </c>
      <c r="B11">
        <v>2E-3</v>
      </c>
      <c r="C11">
        <v>4.0000000000000001E-3</v>
      </c>
    </row>
    <row r="12" spans="1:3" x14ac:dyDescent="0.25">
      <c r="A12">
        <v>12000</v>
      </c>
      <c r="B12">
        <v>3.0000000000000001E-3</v>
      </c>
      <c r="C12">
        <v>4.0000000000000001E-3</v>
      </c>
    </row>
    <row r="13" spans="1:3" x14ac:dyDescent="0.25">
      <c r="A13">
        <v>13000</v>
      </c>
      <c r="B13">
        <v>3.0000000000000001E-3</v>
      </c>
      <c r="C13">
        <v>4.0000000000000001E-3</v>
      </c>
    </row>
    <row r="14" spans="1:3" x14ac:dyDescent="0.25">
      <c r="A14">
        <v>14000</v>
      </c>
      <c r="B14">
        <v>3.0000000000000001E-3</v>
      </c>
      <c r="C14">
        <v>5.0000000000000001E-3</v>
      </c>
    </row>
    <row r="15" spans="1:3" x14ac:dyDescent="0.25">
      <c r="A15">
        <v>15000</v>
      </c>
      <c r="B15">
        <v>3.0000000000000001E-3</v>
      </c>
      <c r="C15">
        <v>5.0000000000000001E-3</v>
      </c>
    </row>
    <row r="16" spans="1:3" x14ac:dyDescent="0.25">
      <c r="A16">
        <v>16000</v>
      </c>
      <c r="B16">
        <v>4.0000000000000001E-3</v>
      </c>
      <c r="C16">
        <v>5.0000000000000001E-3</v>
      </c>
    </row>
    <row r="17" spans="1:3" x14ac:dyDescent="0.25">
      <c r="A17">
        <v>17000</v>
      </c>
      <c r="B17">
        <v>4.0000000000000001E-3</v>
      </c>
      <c r="C17">
        <v>5.0000000000000001E-3</v>
      </c>
    </row>
    <row r="18" spans="1:3" x14ac:dyDescent="0.25">
      <c r="A18">
        <v>18000</v>
      </c>
      <c r="B18">
        <v>4.0000000000000001E-3</v>
      </c>
      <c r="C18">
        <v>6.0000000000000001E-3</v>
      </c>
    </row>
    <row r="19" spans="1:3" x14ac:dyDescent="0.25">
      <c r="A19">
        <v>19000</v>
      </c>
      <c r="B19">
        <v>4.0000000000000001E-3</v>
      </c>
      <c r="C19">
        <v>6.0000000000000001E-3</v>
      </c>
    </row>
    <row r="20" spans="1:3" x14ac:dyDescent="0.25">
      <c r="A20">
        <v>20000</v>
      </c>
      <c r="B20">
        <v>4.0000000000000001E-3</v>
      </c>
      <c r="C20">
        <v>6.0000000000000001E-3</v>
      </c>
    </row>
    <row r="21" spans="1:3" x14ac:dyDescent="0.25">
      <c r="A21">
        <v>21000</v>
      </c>
      <c r="B21">
        <v>5.0000000000000001E-3</v>
      </c>
      <c r="C21">
        <v>7.0000000000000001E-3</v>
      </c>
    </row>
    <row r="22" spans="1:3" x14ac:dyDescent="0.25">
      <c r="A22">
        <v>22000</v>
      </c>
      <c r="B22">
        <v>5.0000000000000001E-3</v>
      </c>
      <c r="C22">
        <v>7.0000000000000001E-3</v>
      </c>
    </row>
    <row r="23" spans="1:3" x14ac:dyDescent="0.25">
      <c r="A23">
        <v>23000</v>
      </c>
      <c r="B23">
        <v>6.0000000000000001E-3</v>
      </c>
      <c r="C23">
        <v>7.0000000000000001E-3</v>
      </c>
    </row>
    <row r="24" spans="1:3" x14ac:dyDescent="0.25">
      <c r="A24">
        <v>24000</v>
      </c>
      <c r="B24">
        <v>5.0000000000000001E-3</v>
      </c>
      <c r="C24">
        <v>8.0000000000000002E-3</v>
      </c>
    </row>
    <row r="25" spans="1:3" x14ac:dyDescent="0.25">
      <c r="A25">
        <v>25000</v>
      </c>
      <c r="B25">
        <v>5.0000000000000001E-3</v>
      </c>
      <c r="C25">
        <v>8.0000000000000002E-3</v>
      </c>
    </row>
    <row r="26" spans="1:3" x14ac:dyDescent="0.25">
      <c r="A26">
        <v>26000</v>
      </c>
      <c r="B26">
        <v>6.0000000000000001E-3</v>
      </c>
      <c r="C26">
        <v>8.0000000000000002E-3</v>
      </c>
    </row>
    <row r="27" spans="1:3" x14ac:dyDescent="0.25">
      <c r="A27">
        <v>27000</v>
      </c>
      <c r="B27">
        <v>5.0000000000000001E-3</v>
      </c>
      <c r="C27">
        <v>8.9999999999999993E-3</v>
      </c>
    </row>
    <row r="28" spans="1:3" x14ac:dyDescent="0.25">
      <c r="A28">
        <v>28000</v>
      </c>
      <c r="B28">
        <v>6.0000000000000001E-3</v>
      </c>
      <c r="C28">
        <v>8.9999999999999993E-3</v>
      </c>
    </row>
    <row r="29" spans="1:3" x14ac:dyDescent="0.25">
      <c r="A29">
        <v>29000</v>
      </c>
      <c r="B29">
        <v>6.0000000000000001E-3</v>
      </c>
      <c r="C29">
        <v>0.01</v>
      </c>
    </row>
    <row r="30" spans="1:3" x14ac:dyDescent="0.25">
      <c r="A30">
        <v>30000</v>
      </c>
      <c r="B30">
        <v>6.0000000000000001E-3</v>
      </c>
      <c r="C30">
        <v>0.01</v>
      </c>
    </row>
    <row r="31" spans="1:3" x14ac:dyDescent="0.25">
      <c r="A31">
        <v>31000</v>
      </c>
      <c r="B31">
        <v>7.0000000000000001E-3</v>
      </c>
      <c r="C31">
        <v>0.01</v>
      </c>
    </row>
    <row r="32" spans="1:3" x14ac:dyDescent="0.25">
      <c r="A32">
        <v>32000</v>
      </c>
      <c r="B32">
        <v>7.0000000000000001E-3</v>
      </c>
      <c r="C32">
        <v>1.0999999999999999E-2</v>
      </c>
    </row>
    <row r="33" spans="1:3" x14ac:dyDescent="0.25">
      <c r="A33">
        <v>33000</v>
      </c>
      <c r="B33">
        <v>7.0000000000000001E-3</v>
      </c>
      <c r="C33">
        <v>0.01</v>
      </c>
    </row>
    <row r="34" spans="1:3" x14ac:dyDescent="0.25">
      <c r="A34">
        <v>34000</v>
      </c>
      <c r="B34">
        <v>7.0000000000000001E-3</v>
      </c>
      <c r="C34">
        <v>1.2E-2</v>
      </c>
    </row>
    <row r="35" spans="1:3" x14ac:dyDescent="0.25">
      <c r="A35">
        <v>35000</v>
      </c>
      <c r="B35">
        <v>7.0000000000000001E-3</v>
      </c>
      <c r="C35">
        <v>1.2E-2</v>
      </c>
    </row>
    <row r="36" spans="1:3" x14ac:dyDescent="0.25">
      <c r="A36">
        <v>36000</v>
      </c>
      <c r="B36">
        <v>7.0000000000000001E-3</v>
      </c>
      <c r="C36">
        <v>1.2E-2</v>
      </c>
    </row>
    <row r="37" spans="1:3" x14ac:dyDescent="0.25">
      <c r="A37">
        <v>37000</v>
      </c>
      <c r="B37">
        <v>8.0000000000000002E-3</v>
      </c>
      <c r="C37">
        <v>1.2E-2</v>
      </c>
    </row>
    <row r="38" spans="1:3" x14ac:dyDescent="0.25">
      <c r="A38">
        <v>38000</v>
      </c>
      <c r="B38">
        <v>8.0000000000000002E-3</v>
      </c>
      <c r="C38">
        <v>1.2999999999999999E-2</v>
      </c>
    </row>
    <row r="39" spans="1:3" x14ac:dyDescent="0.25">
      <c r="A39">
        <v>39000</v>
      </c>
      <c r="B39">
        <v>8.0000000000000002E-3</v>
      </c>
      <c r="C39">
        <v>1.2999999999999999E-2</v>
      </c>
    </row>
    <row r="40" spans="1:3" x14ac:dyDescent="0.25">
      <c r="A40">
        <v>40000</v>
      </c>
      <c r="B40">
        <v>8.0000000000000002E-3</v>
      </c>
      <c r="C40">
        <v>1.2999999999999999E-2</v>
      </c>
    </row>
    <row r="41" spans="1:3" x14ac:dyDescent="0.25">
      <c r="A41">
        <v>41000</v>
      </c>
      <c r="B41">
        <v>8.0000000000000002E-3</v>
      </c>
      <c r="C41">
        <v>1.2999999999999999E-2</v>
      </c>
    </row>
    <row r="42" spans="1:3" x14ac:dyDescent="0.25">
      <c r="A42">
        <v>42000</v>
      </c>
      <c r="B42">
        <v>8.0000000000000002E-3</v>
      </c>
      <c r="C42">
        <v>1.4E-2</v>
      </c>
    </row>
    <row r="43" spans="1:3" x14ac:dyDescent="0.25">
      <c r="A43">
        <v>43000</v>
      </c>
      <c r="B43">
        <v>8.9999999999999993E-3</v>
      </c>
      <c r="C43">
        <v>1.4E-2</v>
      </c>
    </row>
    <row r="44" spans="1:3" x14ac:dyDescent="0.25">
      <c r="A44">
        <v>44000</v>
      </c>
      <c r="B44">
        <v>8.9999999999999993E-3</v>
      </c>
      <c r="C44">
        <v>1.4999999999999999E-2</v>
      </c>
    </row>
    <row r="45" spans="1:3" x14ac:dyDescent="0.25">
      <c r="A45">
        <v>45000</v>
      </c>
      <c r="B45">
        <v>8.9999999999999993E-3</v>
      </c>
      <c r="C45">
        <v>1.4999999999999999E-2</v>
      </c>
    </row>
    <row r="46" spans="1:3" x14ac:dyDescent="0.25">
      <c r="A46">
        <v>46000</v>
      </c>
      <c r="B46">
        <v>8.9999999999999993E-3</v>
      </c>
      <c r="C46">
        <v>1.6E-2</v>
      </c>
    </row>
    <row r="47" spans="1:3" x14ac:dyDescent="0.25">
      <c r="A47">
        <v>47000</v>
      </c>
      <c r="B47">
        <v>8.9999999999999993E-3</v>
      </c>
      <c r="C47">
        <v>1.6E-2</v>
      </c>
    </row>
    <row r="48" spans="1:3" x14ac:dyDescent="0.25">
      <c r="A48">
        <v>48000</v>
      </c>
      <c r="B48">
        <v>0.01</v>
      </c>
      <c r="C48">
        <v>1.6E-2</v>
      </c>
    </row>
    <row r="49" spans="1:3" x14ac:dyDescent="0.25">
      <c r="A49">
        <v>49000</v>
      </c>
      <c r="B49">
        <v>0.01</v>
      </c>
      <c r="C49">
        <v>1.6E-2</v>
      </c>
    </row>
    <row r="50" spans="1:3" x14ac:dyDescent="0.25">
      <c r="A50">
        <v>50000</v>
      </c>
      <c r="B50">
        <v>0.01</v>
      </c>
      <c r="C50">
        <v>1.7000000000000001E-2</v>
      </c>
    </row>
    <row r="51" spans="1:3" x14ac:dyDescent="0.25">
      <c r="A51">
        <v>51000</v>
      </c>
      <c r="B51">
        <v>1.0999999999999999E-2</v>
      </c>
      <c r="C51">
        <v>1.7000000000000001E-2</v>
      </c>
    </row>
    <row r="52" spans="1:3" x14ac:dyDescent="0.25">
      <c r="A52">
        <v>52000</v>
      </c>
      <c r="B52">
        <v>1.0999999999999999E-2</v>
      </c>
      <c r="C52">
        <v>1.7000000000000001E-2</v>
      </c>
    </row>
    <row r="53" spans="1:3" x14ac:dyDescent="0.25">
      <c r="A53">
        <v>53000</v>
      </c>
      <c r="B53">
        <v>0.01</v>
      </c>
      <c r="C53">
        <v>1.7999999999999999E-2</v>
      </c>
    </row>
    <row r="54" spans="1:3" x14ac:dyDescent="0.25">
      <c r="A54">
        <v>54000</v>
      </c>
      <c r="B54">
        <v>1.0999999999999999E-2</v>
      </c>
      <c r="C54">
        <v>1.7999999999999999E-2</v>
      </c>
    </row>
    <row r="55" spans="1:3" x14ac:dyDescent="0.25">
      <c r="A55">
        <v>55000</v>
      </c>
      <c r="B55">
        <v>1.0999999999999999E-2</v>
      </c>
      <c r="C55">
        <v>1.9E-2</v>
      </c>
    </row>
    <row r="56" spans="1:3" x14ac:dyDescent="0.25">
      <c r="A56">
        <v>56000</v>
      </c>
      <c r="B56">
        <v>1.0999999999999999E-2</v>
      </c>
      <c r="C56">
        <v>0.02</v>
      </c>
    </row>
    <row r="57" spans="1:3" x14ac:dyDescent="0.25">
      <c r="A57">
        <v>57000</v>
      </c>
      <c r="B57">
        <v>1.2E-2</v>
      </c>
      <c r="C57">
        <v>1.9E-2</v>
      </c>
    </row>
    <row r="58" spans="1:3" x14ac:dyDescent="0.25">
      <c r="A58">
        <v>58000</v>
      </c>
      <c r="B58">
        <v>1.2E-2</v>
      </c>
      <c r="C58">
        <v>1.9E-2</v>
      </c>
    </row>
    <row r="59" spans="1:3" x14ac:dyDescent="0.25">
      <c r="A59">
        <v>59000</v>
      </c>
      <c r="B59">
        <v>1.2E-2</v>
      </c>
      <c r="C59">
        <v>0.02</v>
      </c>
    </row>
    <row r="60" spans="1:3" x14ac:dyDescent="0.25">
      <c r="A60">
        <v>60000</v>
      </c>
      <c r="B60">
        <v>1.2999999999999999E-2</v>
      </c>
      <c r="C60">
        <v>0.02</v>
      </c>
    </row>
    <row r="61" spans="1:3" x14ac:dyDescent="0.25">
      <c r="A61">
        <v>61000</v>
      </c>
      <c r="B61">
        <v>1.2999999999999999E-2</v>
      </c>
      <c r="C61">
        <v>2.1000000000000001E-2</v>
      </c>
    </row>
    <row r="62" spans="1:3" x14ac:dyDescent="0.25">
      <c r="A62">
        <v>62000</v>
      </c>
      <c r="B62">
        <v>1.2E-2</v>
      </c>
      <c r="C62">
        <v>2.1000000000000001E-2</v>
      </c>
    </row>
    <row r="63" spans="1:3" x14ac:dyDescent="0.25">
      <c r="A63">
        <v>63000</v>
      </c>
      <c r="B63">
        <v>1.2999999999999999E-2</v>
      </c>
      <c r="C63">
        <v>0.02</v>
      </c>
    </row>
    <row r="64" spans="1:3" x14ac:dyDescent="0.25">
      <c r="A64">
        <v>64000</v>
      </c>
      <c r="B64">
        <v>1.2999999999999999E-2</v>
      </c>
      <c r="C64">
        <v>2.1999999999999999E-2</v>
      </c>
    </row>
    <row r="65" spans="1:3" x14ac:dyDescent="0.25">
      <c r="A65">
        <v>65000</v>
      </c>
      <c r="B65">
        <v>1.2999999999999999E-2</v>
      </c>
      <c r="C65">
        <v>2.1999999999999999E-2</v>
      </c>
    </row>
    <row r="66" spans="1:3" x14ac:dyDescent="0.25">
      <c r="A66">
        <v>66000</v>
      </c>
      <c r="B66">
        <v>1.2999999999999999E-2</v>
      </c>
      <c r="C66">
        <v>2.3E-2</v>
      </c>
    </row>
    <row r="67" spans="1:3" x14ac:dyDescent="0.25">
      <c r="A67">
        <v>67000</v>
      </c>
      <c r="B67">
        <v>1.2999999999999999E-2</v>
      </c>
      <c r="C67">
        <v>2.3E-2</v>
      </c>
    </row>
    <row r="68" spans="1:3" x14ac:dyDescent="0.25">
      <c r="A68">
        <v>68000</v>
      </c>
      <c r="B68">
        <v>1.4E-2</v>
      </c>
      <c r="C68">
        <v>2.3E-2</v>
      </c>
    </row>
    <row r="69" spans="1:3" x14ac:dyDescent="0.25">
      <c r="A69">
        <v>69000</v>
      </c>
      <c r="B69">
        <v>1.4E-2</v>
      </c>
      <c r="C69">
        <v>2.3E-2</v>
      </c>
    </row>
    <row r="70" spans="1:3" x14ac:dyDescent="0.25">
      <c r="A70">
        <v>70000</v>
      </c>
      <c r="B70">
        <v>1.4E-2</v>
      </c>
      <c r="C70">
        <v>2.4E-2</v>
      </c>
    </row>
    <row r="71" spans="1:3" x14ac:dyDescent="0.25">
      <c r="A71">
        <v>71000</v>
      </c>
      <c r="B71">
        <v>1.4999999999999999E-2</v>
      </c>
      <c r="C71">
        <v>2.4E-2</v>
      </c>
    </row>
    <row r="72" spans="1:3" x14ac:dyDescent="0.25">
      <c r="A72">
        <v>72000</v>
      </c>
      <c r="B72">
        <v>1.4E-2</v>
      </c>
      <c r="C72">
        <v>2.4E-2</v>
      </c>
    </row>
    <row r="73" spans="1:3" x14ac:dyDescent="0.25">
      <c r="A73">
        <v>73000</v>
      </c>
      <c r="B73">
        <v>1.4999999999999999E-2</v>
      </c>
      <c r="C73">
        <v>2.5000000000000001E-2</v>
      </c>
    </row>
    <row r="74" spans="1:3" x14ac:dyDescent="0.25">
      <c r="A74">
        <v>74000</v>
      </c>
      <c r="B74">
        <v>1.6E-2</v>
      </c>
      <c r="C74">
        <v>2.5000000000000001E-2</v>
      </c>
    </row>
    <row r="75" spans="1:3" x14ac:dyDescent="0.25">
      <c r="A75">
        <v>75000</v>
      </c>
      <c r="B75">
        <v>1.4999999999999999E-2</v>
      </c>
      <c r="C75">
        <v>2.5000000000000001E-2</v>
      </c>
    </row>
    <row r="76" spans="1:3" x14ac:dyDescent="0.25">
      <c r="A76">
        <v>76000</v>
      </c>
      <c r="B76">
        <v>1.4999999999999999E-2</v>
      </c>
      <c r="C76">
        <v>2.5999999999999999E-2</v>
      </c>
    </row>
    <row r="77" spans="1:3" x14ac:dyDescent="0.25">
      <c r="A77">
        <v>77000</v>
      </c>
      <c r="B77">
        <v>1.6E-2</v>
      </c>
      <c r="C77">
        <v>2.5999999999999999E-2</v>
      </c>
    </row>
    <row r="78" spans="1:3" x14ac:dyDescent="0.25">
      <c r="A78">
        <v>78000</v>
      </c>
      <c r="B78">
        <v>1.6E-2</v>
      </c>
      <c r="C78">
        <v>2.7E-2</v>
      </c>
    </row>
    <row r="79" spans="1:3" x14ac:dyDescent="0.25">
      <c r="A79">
        <v>79000</v>
      </c>
      <c r="B79">
        <v>1.6E-2</v>
      </c>
      <c r="C79">
        <v>2.5999999999999999E-2</v>
      </c>
    </row>
    <row r="80" spans="1:3" x14ac:dyDescent="0.25">
      <c r="A80">
        <v>80000</v>
      </c>
      <c r="B80">
        <v>1.7000000000000001E-2</v>
      </c>
      <c r="C80">
        <v>2.5999999999999999E-2</v>
      </c>
    </row>
    <row r="81" spans="1:3" x14ac:dyDescent="0.25">
      <c r="A81">
        <v>81000</v>
      </c>
      <c r="B81">
        <v>1.7000000000000001E-2</v>
      </c>
      <c r="C81">
        <v>2.7E-2</v>
      </c>
    </row>
    <row r="82" spans="1:3" x14ac:dyDescent="0.25">
      <c r="A82">
        <v>82000</v>
      </c>
      <c r="B82">
        <v>1.7000000000000001E-2</v>
      </c>
      <c r="C82">
        <v>2.9000000000000001E-2</v>
      </c>
    </row>
    <row r="83" spans="1:3" x14ac:dyDescent="0.25">
      <c r="A83">
        <v>83000</v>
      </c>
      <c r="B83">
        <v>1.6E-2</v>
      </c>
      <c r="C83">
        <v>2.8000000000000001E-2</v>
      </c>
    </row>
    <row r="84" spans="1:3" x14ac:dyDescent="0.25">
      <c r="A84">
        <v>84000</v>
      </c>
      <c r="B84">
        <v>1.7000000000000001E-2</v>
      </c>
      <c r="C84">
        <v>2.9000000000000001E-2</v>
      </c>
    </row>
    <row r="85" spans="1:3" x14ac:dyDescent="0.25">
      <c r="A85">
        <v>85000</v>
      </c>
      <c r="B85">
        <v>1.6E-2</v>
      </c>
      <c r="C85">
        <v>0.03</v>
      </c>
    </row>
    <row r="86" spans="1:3" x14ac:dyDescent="0.25">
      <c r="A86">
        <v>86000</v>
      </c>
      <c r="B86">
        <v>1.7999999999999999E-2</v>
      </c>
      <c r="C86">
        <v>2.8000000000000001E-2</v>
      </c>
    </row>
    <row r="87" spans="1:3" x14ac:dyDescent="0.25">
      <c r="A87">
        <v>87000</v>
      </c>
      <c r="B87">
        <v>1.7999999999999999E-2</v>
      </c>
      <c r="C87">
        <v>2.9000000000000001E-2</v>
      </c>
    </row>
    <row r="88" spans="1:3" x14ac:dyDescent="0.25">
      <c r="A88">
        <v>88000</v>
      </c>
      <c r="B88">
        <v>1.7999999999999999E-2</v>
      </c>
      <c r="C88">
        <v>0.03</v>
      </c>
    </row>
    <row r="89" spans="1:3" x14ac:dyDescent="0.25">
      <c r="A89">
        <v>89000</v>
      </c>
      <c r="B89">
        <v>1.7999999999999999E-2</v>
      </c>
      <c r="C89">
        <v>2.9000000000000001E-2</v>
      </c>
    </row>
    <row r="90" spans="1:3" x14ac:dyDescent="0.25">
      <c r="A90">
        <v>90000</v>
      </c>
      <c r="B90">
        <v>1.7999999999999999E-2</v>
      </c>
      <c r="C90">
        <v>0.03</v>
      </c>
    </row>
    <row r="91" spans="1:3" x14ac:dyDescent="0.25">
      <c r="A91">
        <v>91000</v>
      </c>
      <c r="B91">
        <v>1.7999999999999999E-2</v>
      </c>
      <c r="C91">
        <v>0.03</v>
      </c>
    </row>
    <row r="92" spans="1:3" x14ac:dyDescent="0.25">
      <c r="A92">
        <v>92000</v>
      </c>
      <c r="B92">
        <v>1.7999999999999999E-2</v>
      </c>
      <c r="C92">
        <v>3.2000000000000001E-2</v>
      </c>
    </row>
    <row r="93" spans="1:3" x14ac:dyDescent="0.25">
      <c r="A93">
        <v>93000</v>
      </c>
      <c r="B93">
        <v>1.7999999999999999E-2</v>
      </c>
      <c r="C93">
        <v>3.4000000000000002E-2</v>
      </c>
    </row>
    <row r="94" spans="1:3" x14ac:dyDescent="0.25">
      <c r="A94">
        <v>94000</v>
      </c>
      <c r="B94">
        <v>1.9E-2</v>
      </c>
      <c r="C94">
        <v>3.3000000000000002E-2</v>
      </c>
    </row>
    <row r="95" spans="1:3" x14ac:dyDescent="0.25">
      <c r="A95">
        <v>95000</v>
      </c>
      <c r="B95">
        <v>1.9E-2</v>
      </c>
      <c r="C95">
        <v>3.2000000000000001E-2</v>
      </c>
    </row>
    <row r="96" spans="1:3" x14ac:dyDescent="0.25">
      <c r="A96">
        <v>96000</v>
      </c>
      <c r="B96">
        <v>0.02</v>
      </c>
      <c r="C96">
        <v>3.3000000000000002E-2</v>
      </c>
    </row>
    <row r="97" spans="1:3" x14ac:dyDescent="0.25">
      <c r="A97">
        <v>97000</v>
      </c>
      <c r="B97">
        <v>0.02</v>
      </c>
      <c r="C97">
        <v>3.3000000000000002E-2</v>
      </c>
    </row>
    <row r="98" spans="1:3" x14ac:dyDescent="0.25">
      <c r="A98">
        <v>98000</v>
      </c>
      <c r="B98">
        <v>0.02</v>
      </c>
      <c r="C98">
        <v>3.4000000000000002E-2</v>
      </c>
    </row>
    <row r="99" spans="1:3" x14ac:dyDescent="0.25">
      <c r="A99">
        <v>99000</v>
      </c>
      <c r="B99">
        <v>0.02</v>
      </c>
      <c r="C99">
        <v>3.4000000000000002E-2</v>
      </c>
    </row>
    <row r="100" spans="1:3" x14ac:dyDescent="0.25">
      <c r="A100">
        <v>100000</v>
      </c>
      <c r="B100">
        <v>2.1999999999999999E-2</v>
      </c>
      <c r="C100">
        <v>3.3000000000000002E-2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E8C7DFC-1FB0-4DFE-A970-90D24C8DBC8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Лист1!B1:B1</xm:f>
              <xm:sqref>A1</xm:sqref>
            </x14:sparkline>
            <x14:sparkline>
              <xm:f>Лист1!B2:B2</xm:f>
              <xm:sqref>A2</xm:sqref>
            </x14:sparkline>
            <x14:sparkline>
              <xm:f>Лист1!B3:B3</xm:f>
              <xm:sqref>A3</xm:sqref>
            </x14:sparkline>
            <x14:sparkline>
              <xm:f>Лист1!B4:B4</xm:f>
              <xm:sqref>A4</xm:sqref>
            </x14:sparkline>
            <x14:sparkline>
              <xm:f>Лист1!B5:B5</xm:f>
              <xm:sqref>A5</xm:sqref>
            </x14:sparkline>
            <x14:sparkline>
              <xm:f>Лист1!B6:B6</xm:f>
              <xm:sqref>A6</xm:sqref>
            </x14:sparkline>
            <x14:sparkline>
              <xm:f>Лист1!B7:B7</xm:f>
              <xm:sqref>A7</xm:sqref>
            </x14:sparkline>
            <x14:sparkline>
              <xm:f>Лист1!B8:B8</xm:f>
              <xm:sqref>A8</xm:sqref>
            </x14:sparkline>
            <x14:sparkline>
              <xm:f>Лист1!B9:B9</xm:f>
              <xm:sqref>A9</xm:sqref>
            </x14:sparkline>
            <x14:sparkline>
              <xm:f>Лист1!B10:B10</xm:f>
              <xm:sqref>A10</xm:sqref>
            </x14:sparkline>
            <x14:sparkline>
              <xm:f>Лист1!B11:B11</xm:f>
              <xm:sqref>A11</xm:sqref>
            </x14:sparkline>
            <x14:sparkline>
              <xm:f>Лист1!B12:B12</xm:f>
              <xm:sqref>A12</xm:sqref>
            </x14:sparkline>
            <x14:sparkline>
              <xm:f>Лист1!B13:B13</xm:f>
              <xm:sqref>A13</xm:sqref>
            </x14:sparkline>
            <x14:sparkline>
              <xm:f>Лист1!B14:B14</xm:f>
              <xm:sqref>A14</xm:sqref>
            </x14:sparkline>
            <x14:sparkline>
              <xm:f>Лист1!B15:B15</xm:f>
              <xm:sqref>A15</xm:sqref>
            </x14:sparkline>
            <x14:sparkline>
              <xm:f>Лист1!B16:B16</xm:f>
              <xm:sqref>A16</xm:sqref>
            </x14:sparkline>
            <x14:sparkline>
              <xm:f>Лист1!B17:B17</xm:f>
              <xm:sqref>A17</xm:sqref>
            </x14:sparkline>
            <x14:sparkline>
              <xm:f>Лист1!B18:B18</xm:f>
              <xm:sqref>A18</xm:sqref>
            </x14:sparkline>
            <x14:sparkline>
              <xm:f>Лист1!B19:B19</xm:f>
              <xm:sqref>A19</xm:sqref>
            </x14:sparkline>
            <x14:sparkline>
              <xm:f>Лист1!B20:B20</xm:f>
              <xm:sqref>A20</xm:sqref>
            </x14:sparkline>
            <x14:sparkline>
              <xm:f>Лист1!B21:B21</xm:f>
              <xm:sqref>A21</xm:sqref>
            </x14:sparkline>
            <x14:sparkline>
              <xm:f>Лист1!B22:B22</xm:f>
              <xm:sqref>A22</xm:sqref>
            </x14:sparkline>
            <x14:sparkline>
              <xm:f>Лист1!B23:B23</xm:f>
              <xm:sqref>A23</xm:sqref>
            </x14:sparkline>
            <x14:sparkline>
              <xm:f>Лист1!B24:B24</xm:f>
              <xm:sqref>A24</xm:sqref>
            </x14:sparkline>
            <x14:sparkline>
              <xm:f>Лист1!B25:B25</xm:f>
              <xm:sqref>A25</xm:sqref>
            </x14:sparkline>
            <x14:sparkline>
              <xm:f>Лист1!B26:B26</xm:f>
              <xm:sqref>A26</xm:sqref>
            </x14:sparkline>
            <x14:sparkline>
              <xm:f>Лист1!B27:B27</xm:f>
              <xm:sqref>A27</xm:sqref>
            </x14:sparkline>
            <x14:sparkline>
              <xm:f>Лист1!B28:B28</xm:f>
              <xm:sqref>A28</xm:sqref>
            </x14:sparkline>
            <x14:sparkline>
              <xm:f>Лист1!B29:B29</xm:f>
              <xm:sqref>A29</xm:sqref>
            </x14:sparkline>
            <x14:sparkline>
              <xm:f>Лист1!B30:B30</xm:f>
              <xm:sqref>A30</xm:sqref>
            </x14:sparkline>
            <x14:sparkline>
              <xm:f>Лист1!B31:B31</xm:f>
              <xm:sqref>A31</xm:sqref>
            </x14:sparkline>
            <x14:sparkline>
              <xm:f>Лист1!B32:B32</xm:f>
              <xm:sqref>A32</xm:sqref>
            </x14:sparkline>
            <x14:sparkline>
              <xm:f>Лист1!B33:B33</xm:f>
              <xm:sqref>A33</xm:sqref>
            </x14:sparkline>
            <x14:sparkline>
              <xm:f>Лист1!B34:B34</xm:f>
              <xm:sqref>A34</xm:sqref>
            </x14:sparkline>
            <x14:sparkline>
              <xm:f>Лист1!B35:B35</xm:f>
              <xm:sqref>A35</xm:sqref>
            </x14:sparkline>
            <x14:sparkline>
              <xm:f>Лист1!B36:B36</xm:f>
              <xm:sqref>A36</xm:sqref>
            </x14:sparkline>
            <x14:sparkline>
              <xm:f>Лист1!B37:B37</xm:f>
              <xm:sqref>A37</xm:sqref>
            </x14:sparkline>
            <x14:sparkline>
              <xm:f>Лист1!B38:B38</xm:f>
              <xm:sqref>A38</xm:sqref>
            </x14:sparkline>
            <x14:sparkline>
              <xm:f>Лист1!B39:B39</xm:f>
              <xm:sqref>A39</xm:sqref>
            </x14:sparkline>
            <x14:sparkline>
              <xm:f>Лист1!B40:B40</xm:f>
              <xm:sqref>A40</xm:sqref>
            </x14:sparkline>
            <x14:sparkline>
              <xm:f>Лист1!B41:B41</xm:f>
              <xm:sqref>A41</xm:sqref>
            </x14:sparkline>
            <x14:sparkline>
              <xm:f>Лист1!B42:B42</xm:f>
              <xm:sqref>A42</xm:sqref>
            </x14:sparkline>
            <x14:sparkline>
              <xm:f>Лист1!B43:B43</xm:f>
              <xm:sqref>A43</xm:sqref>
            </x14:sparkline>
            <x14:sparkline>
              <xm:f>Лист1!B44:B44</xm:f>
              <xm:sqref>A44</xm:sqref>
            </x14:sparkline>
            <x14:sparkline>
              <xm:f>Лист1!B45:B45</xm:f>
              <xm:sqref>A45</xm:sqref>
            </x14:sparkline>
            <x14:sparkline>
              <xm:f>Лист1!B46:B46</xm:f>
              <xm:sqref>A46</xm:sqref>
            </x14:sparkline>
            <x14:sparkline>
              <xm:f>Лист1!B47:B47</xm:f>
              <xm:sqref>A47</xm:sqref>
            </x14:sparkline>
            <x14:sparkline>
              <xm:f>Лист1!B48:B48</xm:f>
              <xm:sqref>A48</xm:sqref>
            </x14:sparkline>
            <x14:sparkline>
              <xm:f>Лист1!B49:B49</xm:f>
              <xm:sqref>A49</xm:sqref>
            </x14:sparkline>
            <x14:sparkline>
              <xm:f>Лист1!B50:B50</xm:f>
              <xm:sqref>A50</xm:sqref>
            </x14:sparkline>
            <x14:sparkline>
              <xm:f>Лист1!B51:B51</xm:f>
              <xm:sqref>A51</xm:sqref>
            </x14:sparkline>
            <x14:sparkline>
              <xm:f>Лист1!B52:B52</xm:f>
              <xm:sqref>A52</xm:sqref>
            </x14:sparkline>
            <x14:sparkline>
              <xm:f>Лист1!B53:B53</xm:f>
              <xm:sqref>A53</xm:sqref>
            </x14:sparkline>
            <x14:sparkline>
              <xm:f>Лист1!B54:B54</xm:f>
              <xm:sqref>A54</xm:sqref>
            </x14:sparkline>
            <x14:sparkline>
              <xm:f>Лист1!B55:B55</xm:f>
              <xm:sqref>A55</xm:sqref>
            </x14:sparkline>
            <x14:sparkline>
              <xm:f>Лист1!B56:B56</xm:f>
              <xm:sqref>A56</xm:sqref>
            </x14:sparkline>
            <x14:sparkline>
              <xm:f>Лист1!B57:B57</xm:f>
              <xm:sqref>A57</xm:sqref>
            </x14:sparkline>
            <x14:sparkline>
              <xm:f>Лист1!B58:B58</xm:f>
              <xm:sqref>A58</xm:sqref>
            </x14:sparkline>
            <x14:sparkline>
              <xm:f>Лист1!B59:B59</xm:f>
              <xm:sqref>A59</xm:sqref>
            </x14:sparkline>
            <x14:sparkline>
              <xm:f>Лист1!B60:B60</xm:f>
              <xm:sqref>A60</xm:sqref>
            </x14:sparkline>
            <x14:sparkline>
              <xm:f>Лист1!B61:B61</xm:f>
              <xm:sqref>A61</xm:sqref>
            </x14:sparkline>
            <x14:sparkline>
              <xm:f>Лист1!B62:B62</xm:f>
              <xm:sqref>A62</xm:sqref>
            </x14:sparkline>
            <x14:sparkline>
              <xm:f>Лист1!B63:B63</xm:f>
              <xm:sqref>A63</xm:sqref>
            </x14:sparkline>
            <x14:sparkline>
              <xm:f>Лист1!B64:B64</xm:f>
              <xm:sqref>A64</xm:sqref>
            </x14:sparkline>
            <x14:sparkline>
              <xm:f>Лист1!B65:B65</xm:f>
              <xm:sqref>A65</xm:sqref>
            </x14:sparkline>
            <x14:sparkline>
              <xm:f>Лист1!B66:B66</xm:f>
              <xm:sqref>A66</xm:sqref>
            </x14:sparkline>
            <x14:sparkline>
              <xm:f>Лист1!B67:B67</xm:f>
              <xm:sqref>A67</xm:sqref>
            </x14:sparkline>
            <x14:sparkline>
              <xm:f>Лист1!B68:B68</xm:f>
              <xm:sqref>A68</xm:sqref>
            </x14:sparkline>
            <x14:sparkline>
              <xm:f>Лист1!B69:B69</xm:f>
              <xm:sqref>A69</xm:sqref>
            </x14:sparkline>
            <x14:sparkline>
              <xm:f>Лист1!B70:B70</xm:f>
              <xm:sqref>A70</xm:sqref>
            </x14:sparkline>
            <x14:sparkline>
              <xm:f>Лист1!B71:B71</xm:f>
              <xm:sqref>A71</xm:sqref>
            </x14:sparkline>
            <x14:sparkline>
              <xm:f>Лист1!B72:B72</xm:f>
              <xm:sqref>A72</xm:sqref>
            </x14:sparkline>
            <x14:sparkline>
              <xm:f>Лист1!B73:B73</xm:f>
              <xm:sqref>A73</xm:sqref>
            </x14:sparkline>
            <x14:sparkline>
              <xm:f>Лист1!B74:B74</xm:f>
              <xm:sqref>A74</xm:sqref>
            </x14:sparkline>
            <x14:sparkline>
              <xm:f>Лист1!B75:B75</xm:f>
              <xm:sqref>A75</xm:sqref>
            </x14:sparkline>
            <x14:sparkline>
              <xm:f>Лист1!B76:B76</xm:f>
              <xm:sqref>A76</xm:sqref>
            </x14:sparkline>
            <x14:sparkline>
              <xm:f>Лист1!B77:B77</xm:f>
              <xm:sqref>A77</xm:sqref>
            </x14:sparkline>
            <x14:sparkline>
              <xm:f>Лист1!B78:B78</xm:f>
              <xm:sqref>A78</xm:sqref>
            </x14:sparkline>
            <x14:sparkline>
              <xm:f>Лист1!B79:B79</xm:f>
              <xm:sqref>A79</xm:sqref>
            </x14:sparkline>
            <x14:sparkline>
              <xm:f>Лист1!B80:B80</xm:f>
              <xm:sqref>A80</xm:sqref>
            </x14:sparkline>
            <x14:sparkline>
              <xm:f>Лист1!B81:B81</xm:f>
              <xm:sqref>A81</xm:sqref>
            </x14:sparkline>
            <x14:sparkline>
              <xm:f>Лист1!B82:B82</xm:f>
              <xm:sqref>A82</xm:sqref>
            </x14:sparkline>
            <x14:sparkline>
              <xm:f>Лист1!B83:B83</xm:f>
              <xm:sqref>A83</xm:sqref>
            </x14:sparkline>
            <x14:sparkline>
              <xm:f>Лист1!B84:B84</xm:f>
              <xm:sqref>A84</xm:sqref>
            </x14:sparkline>
            <x14:sparkline>
              <xm:f>Лист1!B85:B85</xm:f>
              <xm:sqref>A85</xm:sqref>
            </x14:sparkline>
            <x14:sparkline>
              <xm:f>Лист1!B86:B86</xm:f>
              <xm:sqref>A86</xm:sqref>
            </x14:sparkline>
            <x14:sparkline>
              <xm:f>Лист1!B87:B87</xm:f>
              <xm:sqref>A87</xm:sqref>
            </x14:sparkline>
            <x14:sparkline>
              <xm:f>Лист1!B88:B88</xm:f>
              <xm:sqref>A88</xm:sqref>
            </x14:sparkline>
            <x14:sparkline>
              <xm:f>Лист1!B89:B89</xm:f>
              <xm:sqref>A89</xm:sqref>
            </x14:sparkline>
            <x14:sparkline>
              <xm:f>Лист1!B90:B90</xm:f>
              <xm:sqref>A90</xm:sqref>
            </x14:sparkline>
            <x14:sparkline>
              <xm:f>Лист1!B91:B91</xm:f>
              <xm:sqref>A91</xm:sqref>
            </x14:sparkline>
            <x14:sparkline>
              <xm:f>Лист1!B92:B92</xm:f>
              <xm:sqref>A92</xm:sqref>
            </x14:sparkline>
            <x14:sparkline>
              <xm:f>Лист1!B93:B93</xm:f>
              <xm:sqref>A93</xm:sqref>
            </x14:sparkline>
            <x14:sparkline>
              <xm:f>Лист1!B94:B94</xm:f>
              <xm:sqref>A94</xm:sqref>
            </x14:sparkline>
            <x14:sparkline>
              <xm:f>Лист1!B95:B95</xm:f>
              <xm:sqref>A95</xm:sqref>
            </x14:sparkline>
            <x14:sparkline>
              <xm:f>Лист1!B96:B96</xm:f>
              <xm:sqref>A96</xm:sqref>
            </x14:sparkline>
            <x14:sparkline>
              <xm:f>Лист1!B97:B97</xm:f>
              <xm:sqref>A97</xm:sqref>
            </x14:sparkline>
            <x14:sparkline>
              <xm:f>Лист1!B98:B98</xm:f>
              <xm:sqref>A98</xm:sqref>
            </x14:sparkline>
            <x14:sparkline>
              <xm:f>Лист1!B99:B99</xm:f>
              <xm:sqref>A99</xm:sqref>
            </x14:sparkline>
            <x14:sparkline>
              <xm:f>Лист1!B100:B100</xm:f>
              <xm:sqref>A100</xm:sqref>
            </x14:sparkline>
          </x14:sparklines>
        </x14:sparklineGroup>
        <x14:sparklineGroup displayEmptyCellsAs="gap" xr2:uid="{E2929420-6585-4178-9863-11C14DF642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Лист1!A1:A1</xm:f>
              <xm:sqref>B1</xm:sqref>
            </x14:sparkline>
            <x14:sparkline>
              <xm:f>Лист1!A2:A2</xm:f>
              <xm:sqref>B2</xm:sqref>
            </x14:sparkline>
            <x14:sparkline>
              <xm:f>Лист1!A3:A3</xm:f>
              <xm:sqref>B3</xm:sqref>
            </x14:sparkline>
            <x14:sparkline>
              <xm:f>Лист1!A4:A4</xm:f>
              <xm:sqref>B4</xm:sqref>
            </x14:sparkline>
            <x14:sparkline>
              <xm:f>Лист1!A5:A5</xm:f>
              <xm:sqref>B5</xm:sqref>
            </x14:sparkline>
            <x14:sparkline>
              <xm:f>Лист1!A6:A6</xm:f>
              <xm:sqref>B6</xm:sqref>
            </x14:sparkline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  <x14:sparkline>
              <xm:f>Лист1!A9:A9</xm:f>
              <xm:sqref>B9</xm:sqref>
            </x14:sparkline>
            <x14:sparkline>
              <xm:f>Лист1!A10:A10</xm:f>
              <xm:sqref>B10</xm:sqref>
            </x14:sparkline>
            <x14:sparkline>
              <xm:f>Лист1!A11:A11</xm:f>
              <xm:sqref>B11</xm:sqref>
            </x14:sparkline>
            <x14:sparkline>
              <xm:f>Лист1!A12:A12</xm:f>
              <xm:sqref>B12</xm:sqref>
            </x14:sparkline>
            <x14:sparkline>
              <xm:f>Лист1!A13:A13</xm:f>
              <xm:sqref>B13</xm:sqref>
            </x14:sparkline>
            <x14:sparkline>
              <xm:f>Лист1!A14:A14</xm:f>
              <xm:sqref>B14</xm:sqref>
            </x14:sparkline>
            <x14:sparkline>
              <xm:f>Лист1!A15:A15</xm:f>
              <xm:sqref>B15</xm:sqref>
            </x14:sparkline>
            <x14:sparkline>
              <xm:f>Лист1!A16:A16</xm:f>
              <xm:sqref>B16</xm:sqref>
            </x14:sparkline>
            <x14:sparkline>
              <xm:f>Лист1!A17:A17</xm:f>
              <xm:sqref>B17</xm:sqref>
            </x14:sparkline>
            <x14:sparkline>
              <xm:f>Лист1!A18:A18</xm:f>
              <xm:sqref>B18</xm:sqref>
            </x14:sparkline>
            <x14:sparkline>
              <xm:f>Лист1!A19:A19</xm:f>
              <xm:sqref>B19</xm:sqref>
            </x14:sparkline>
            <x14:sparkline>
              <xm:f>Лист1!A20:A20</xm:f>
              <xm:sqref>B20</xm:sqref>
            </x14:sparkline>
            <x14:sparkline>
              <xm:f>Лист1!A21:A21</xm:f>
              <xm:sqref>B21</xm:sqref>
            </x14:sparkline>
            <x14:sparkline>
              <xm:f>Лист1!A22:A22</xm:f>
              <xm:sqref>B22</xm:sqref>
            </x14:sparkline>
            <x14:sparkline>
              <xm:f>Лист1!A23:A23</xm:f>
              <xm:sqref>B23</xm:sqref>
            </x14:sparkline>
            <x14:sparkline>
              <xm:f>Лист1!A24:A24</xm:f>
              <xm:sqref>B24</xm:sqref>
            </x14:sparkline>
            <x14:sparkline>
              <xm:f>Лист1!A25:A25</xm:f>
              <xm:sqref>B25</xm:sqref>
            </x14:sparkline>
            <x14:sparkline>
              <xm:f>Лист1!A26:A26</xm:f>
              <xm:sqref>B26</xm:sqref>
            </x14:sparkline>
            <x14:sparkline>
              <xm:f>Лист1!A27:A27</xm:f>
              <xm:sqref>B27</xm:sqref>
            </x14:sparkline>
            <x14:sparkline>
              <xm:f>Лист1!A28:A28</xm:f>
              <xm:sqref>B28</xm:sqref>
            </x14:sparkline>
            <x14:sparkline>
              <xm:f>Лист1!A29:A29</xm:f>
              <xm:sqref>B29</xm:sqref>
            </x14:sparkline>
            <x14:sparkline>
              <xm:f>Лист1!A30:A30</xm:f>
              <xm:sqref>B30</xm:sqref>
            </x14:sparkline>
            <x14:sparkline>
              <xm:f>Лист1!A31:A31</xm:f>
              <xm:sqref>B31</xm:sqref>
            </x14:sparkline>
            <x14:sparkline>
              <xm:f>Лист1!A32:A32</xm:f>
              <xm:sqref>B32</xm:sqref>
            </x14:sparkline>
            <x14:sparkline>
              <xm:f>Лист1!A33:A33</xm:f>
              <xm:sqref>B33</xm:sqref>
            </x14:sparkline>
            <x14:sparkline>
              <xm:f>Лист1!A34:A34</xm:f>
              <xm:sqref>B34</xm:sqref>
            </x14:sparkline>
            <x14:sparkline>
              <xm:f>Лист1!A35:A35</xm:f>
              <xm:sqref>B35</xm:sqref>
            </x14:sparkline>
            <x14:sparkline>
              <xm:f>Лист1!A36:A36</xm:f>
              <xm:sqref>B36</xm:sqref>
            </x14:sparkline>
            <x14:sparkline>
              <xm:f>Лист1!A37:A37</xm:f>
              <xm:sqref>B37</xm:sqref>
            </x14:sparkline>
            <x14:sparkline>
              <xm:f>Лист1!A38:A38</xm:f>
              <xm:sqref>B38</xm:sqref>
            </x14:sparkline>
            <x14:sparkline>
              <xm:f>Лист1!A39:A39</xm:f>
              <xm:sqref>B39</xm:sqref>
            </x14:sparkline>
            <x14:sparkline>
              <xm:f>Лист1!A40:A40</xm:f>
              <xm:sqref>B40</xm:sqref>
            </x14:sparkline>
            <x14:sparkline>
              <xm:f>Лист1!A41:A41</xm:f>
              <xm:sqref>B41</xm:sqref>
            </x14:sparkline>
            <x14:sparkline>
              <xm:f>Лист1!A42:A42</xm:f>
              <xm:sqref>B42</xm:sqref>
            </x14:sparkline>
            <x14:sparkline>
              <xm:f>Лист1!A43:A43</xm:f>
              <xm:sqref>B43</xm:sqref>
            </x14:sparkline>
            <x14:sparkline>
              <xm:f>Лист1!A44:A44</xm:f>
              <xm:sqref>B44</xm:sqref>
            </x14:sparkline>
            <x14:sparkline>
              <xm:f>Лист1!A45:A45</xm:f>
              <xm:sqref>B45</xm:sqref>
            </x14:sparkline>
            <x14:sparkline>
              <xm:f>Лист1!A46:A46</xm:f>
              <xm:sqref>B46</xm:sqref>
            </x14:sparkline>
            <x14:sparkline>
              <xm:f>Лист1!A47:A47</xm:f>
              <xm:sqref>B47</xm:sqref>
            </x14:sparkline>
            <x14:sparkline>
              <xm:f>Лист1!A48:A48</xm:f>
              <xm:sqref>B48</xm:sqref>
            </x14:sparkline>
            <x14:sparkline>
              <xm:f>Лист1!A49:A49</xm:f>
              <xm:sqref>B49</xm:sqref>
            </x14:sparkline>
            <x14:sparkline>
              <xm:f>Лист1!A50:A50</xm:f>
              <xm:sqref>B50</xm:sqref>
            </x14:sparkline>
            <x14:sparkline>
              <xm:f>Лист1!A51:A51</xm:f>
              <xm:sqref>B51</xm:sqref>
            </x14:sparkline>
            <x14:sparkline>
              <xm:f>Лист1!A52:A52</xm:f>
              <xm:sqref>B52</xm:sqref>
            </x14:sparkline>
            <x14:sparkline>
              <xm:f>Лист1!A53:A53</xm:f>
              <xm:sqref>B53</xm:sqref>
            </x14:sparkline>
            <x14:sparkline>
              <xm:f>Лист1!A54:A54</xm:f>
              <xm:sqref>B54</xm:sqref>
            </x14:sparkline>
            <x14:sparkline>
              <xm:f>Лист1!A55:A55</xm:f>
              <xm:sqref>B55</xm:sqref>
            </x14:sparkline>
            <x14:sparkline>
              <xm:f>Лист1!A56:A56</xm:f>
              <xm:sqref>B56</xm:sqref>
            </x14:sparkline>
            <x14:sparkline>
              <xm:f>Лист1!A57:A57</xm:f>
              <xm:sqref>B57</xm:sqref>
            </x14:sparkline>
            <x14:sparkline>
              <xm:f>Лист1!A58:A58</xm:f>
              <xm:sqref>B58</xm:sqref>
            </x14:sparkline>
            <x14:sparkline>
              <xm:f>Лист1!A59:A59</xm:f>
              <xm:sqref>B59</xm:sqref>
            </x14:sparkline>
            <x14:sparkline>
              <xm:f>Лист1!A60:A60</xm:f>
              <xm:sqref>B60</xm:sqref>
            </x14:sparkline>
            <x14:sparkline>
              <xm:f>Лист1!A61:A61</xm:f>
              <xm:sqref>B61</xm:sqref>
            </x14:sparkline>
            <x14:sparkline>
              <xm:f>Лист1!A62:A62</xm:f>
              <xm:sqref>B62</xm:sqref>
            </x14:sparkline>
            <x14:sparkline>
              <xm:f>Лист1!A63:A63</xm:f>
              <xm:sqref>B63</xm:sqref>
            </x14:sparkline>
            <x14:sparkline>
              <xm:f>Лист1!A64:A64</xm:f>
              <xm:sqref>B64</xm:sqref>
            </x14:sparkline>
            <x14:sparkline>
              <xm:f>Лист1!A65:A65</xm:f>
              <xm:sqref>B65</xm:sqref>
            </x14:sparkline>
            <x14:sparkline>
              <xm:f>Лист1!A66:A66</xm:f>
              <xm:sqref>B66</xm:sqref>
            </x14:sparkline>
            <x14:sparkline>
              <xm:f>Лист1!A67:A67</xm:f>
              <xm:sqref>B67</xm:sqref>
            </x14:sparkline>
            <x14:sparkline>
              <xm:f>Лист1!A68:A68</xm:f>
              <xm:sqref>B68</xm:sqref>
            </x14:sparkline>
            <x14:sparkline>
              <xm:f>Лист1!A69:A69</xm:f>
              <xm:sqref>B69</xm:sqref>
            </x14:sparkline>
            <x14:sparkline>
              <xm:f>Лист1!A70:A70</xm:f>
              <xm:sqref>B70</xm:sqref>
            </x14:sparkline>
            <x14:sparkline>
              <xm:f>Лист1!A71:A71</xm:f>
              <xm:sqref>B71</xm:sqref>
            </x14:sparkline>
            <x14:sparkline>
              <xm:f>Лист1!A72:A72</xm:f>
              <xm:sqref>B72</xm:sqref>
            </x14:sparkline>
            <x14:sparkline>
              <xm:f>Лист1!A73:A73</xm:f>
              <xm:sqref>B73</xm:sqref>
            </x14:sparkline>
            <x14:sparkline>
              <xm:f>Лист1!A74:A74</xm:f>
              <xm:sqref>B74</xm:sqref>
            </x14:sparkline>
            <x14:sparkline>
              <xm:f>Лист1!A75:A75</xm:f>
              <xm:sqref>B75</xm:sqref>
            </x14:sparkline>
            <x14:sparkline>
              <xm:f>Лист1!A76:A76</xm:f>
              <xm:sqref>B76</xm:sqref>
            </x14:sparkline>
            <x14:sparkline>
              <xm:f>Лист1!A77:A77</xm:f>
              <xm:sqref>B77</xm:sqref>
            </x14:sparkline>
            <x14:sparkline>
              <xm:f>Лист1!A78:A78</xm:f>
              <xm:sqref>B78</xm:sqref>
            </x14:sparkline>
            <x14:sparkline>
              <xm:f>Лист1!A79:A79</xm:f>
              <xm:sqref>B79</xm:sqref>
            </x14:sparkline>
            <x14:sparkline>
              <xm:f>Лист1!A80:A80</xm:f>
              <xm:sqref>B80</xm:sqref>
            </x14:sparkline>
            <x14:sparkline>
              <xm:f>Лист1!A81:A81</xm:f>
              <xm:sqref>B81</xm:sqref>
            </x14:sparkline>
            <x14:sparkline>
              <xm:f>Лист1!A82:A82</xm:f>
              <xm:sqref>B82</xm:sqref>
            </x14:sparkline>
            <x14:sparkline>
              <xm:f>Лист1!A83:A83</xm:f>
              <xm:sqref>B83</xm:sqref>
            </x14:sparkline>
            <x14:sparkline>
              <xm:f>Лист1!A84:A84</xm:f>
              <xm:sqref>B84</xm:sqref>
            </x14:sparkline>
            <x14:sparkline>
              <xm:f>Лист1!A85:A85</xm:f>
              <xm:sqref>B85</xm:sqref>
            </x14:sparkline>
            <x14:sparkline>
              <xm:f>Лист1!A86:A86</xm:f>
              <xm:sqref>B86</xm:sqref>
            </x14:sparkline>
            <x14:sparkline>
              <xm:f>Лист1!A87:A87</xm:f>
              <xm:sqref>B87</xm:sqref>
            </x14:sparkline>
            <x14:sparkline>
              <xm:f>Лист1!A88:A88</xm:f>
              <xm:sqref>B88</xm:sqref>
            </x14:sparkline>
            <x14:sparkline>
              <xm:f>Лист1!A89:A89</xm:f>
              <xm:sqref>B89</xm:sqref>
            </x14:sparkline>
            <x14:sparkline>
              <xm:f>Лист1!A90:A90</xm:f>
              <xm:sqref>B90</xm:sqref>
            </x14:sparkline>
            <x14:sparkline>
              <xm:f>Лист1!A91:A91</xm:f>
              <xm:sqref>B91</xm:sqref>
            </x14:sparkline>
            <x14:sparkline>
              <xm:f>Лист1!A92:A92</xm:f>
              <xm:sqref>B92</xm:sqref>
            </x14:sparkline>
            <x14:sparkline>
              <xm:f>Лист1!A93:A93</xm:f>
              <xm:sqref>B93</xm:sqref>
            </x14:sparkline>
            <x14:sparkline>
              <xm:f>Лист1!A94:A94</xm:f>
              <xm:sqref>B94</xm:sqref>
            </x14:sparkline>
            <x14:sparkline>
              <xm:f>Лист1!A95:A95</xm:f>
              <xm:sqref>B95</xm:sqref>
            </x14:sparkline>
            <x14:sparkline>
              <xm:f>Лист1!A96:A96</xm:f>
              <xm:sqref>B96</xm:sqref>
            </x14:sparkline>
            <x14:sparkline>
              <xm:f>Лист1!A97:A97</xm:f>
              <xm:sqref>B97</xm:sqref>
            </x14:sparkline>
            <x14:sparkline>
              <xm:f>Лист1!A98:A98</xm:f>
              <xm:sqref>B98</xm:sqref>
            </x14:sparkline>
            <x14:sparkline>
              <xm:f>Лист1!A99:A99</xm:f>
              <xm:sqref>B99</xm:sqref>
            </x14:sparkline>
            <x14:sparkline>
              <xm:f>Лист1!A100:A100</xm:f>
              <xm:sqref>B100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2015-06-05T18:19:34Z</dcterms:created>
  <dcterms:modified xsi:type="dcterms:W3CDTF">2020-09-22T11:15:43Z</dcterms:modified>
</cp:coreProperties>
</file>