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hsnr\WPP-Presentation\"/>
    </mc:Choice>
  </mc:AlternateContent>
  <xr:revisionPtr revIDLastSave="0" documentId="13_ncr:1_{36A9E573-C127-4FC8-B625-0E5CA51B0463}" xr6:coauthVersionLast="40" xr6:coauthVersionMax="40" xr10:uidLastSave="{00000000-0000-0000-0000-000000000000}"/>
  <bookViews>
    <workbookView xWindow="0" yWindow="600" windowWidth="51600" windowHeight="17550" activeTab="2" xr2:uid="{00000000-000D-0000-FFFF-FFFF00000000}"/>
  </bookViews>
  <sheets>
    <sheet name="evaluation-algorithms" sheetId="1" r:id="rId1"/>
    <sheet name="evaluation-algorithms-small" sheetId="4" r:id="rId2"/>
    <sheet name="evaluation-heuristics-newton" sheetId="3" r:id="rId3"/>
    <sheet name="evaluation-heuristics-averaging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97" i="5" l="1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2" i="1"/>
</calcChain>
</file>

<file path=xl/sharedStrings.xml><?xml version="1.0" encoding="utf-8"?>
<sst xmlns="http://schemas.openxmlformats.org/spreadsheetml/2006/main" count="39" uniqueCount="15">
  <si>
    <t>weekCut</t>
  </si>
  <si>
    <t>dayCut</t>
  </si>
  <si>
    <t>hourCut</t>
  </si>
  <si>
    <t>elementCut</t>
  </si>
  <si>
    <t>averaging</t>
  </si>
  <si>
    <t>database</t>
  </si>
  <si>
    <t>linear</t>
  </si>
  <si>
    <t>newton</t>
  </si>
  <si>
    <t>yesterday</t>
  </si>
  <si>
    <t>Key</t>
  </si>
  <si>
    <t>splines</t>
  </si>
  <si>
    <t>SEASON</t>
  </si>
  <si>
    <t>PATTERN</t>
  </si>
  <si>
    <t>NIGHT_DAY</t>
  </si>
  <si>
    <t>heuristics_base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</si>
</sst>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'evaluation-algorithms'!$F$1</c:f>
              <c:strCache>
                <c:ptCount val="1"/>
                <c:pt idx="0">
                  <c:v>averaging</c:v>
                </c:pt>
              </c:strCache>
            </c:strRef>
          </c:tx>
          <c:cat>
            <c:strRef>
              <c:f>'evaluation-algorithms'!$E$2:$E$1297</c:f>
              <c:strCache>
                <c:ptCount val="1296"/>
                <c:pt idx="0">
                  <c:v>0-0-0-0</c:v>
                </c:pt>
                <c:pt idx="1">
                  <c:v>0-0-0-0,1</c:v>
                </c:pt>
                <c:pt idx="2">
                  <c:v>0-0-0-0,2</c:v>
                </c:pt>
                <c:pt idx="3">
                  <c:v>0-0-0-0,3</c:v>
                </c:pt>
                <c:pt idx="4">
                  <c:v>0-0-0-0,4</c:v>
                </c:pt>
                <c:pt idx="5">
                  <c:v>0-0-0-0,5</c:v>
                </c:pt>
                <c:pt idx="6">
                  <c:v>0-0-0,1-0</c:v>
                </c:pt>
                <c:pt idx="7">
                  <c:v>0-0-0,1-0,1</c:v>
                </c:pt>
                <c:pt idx="8">
                  <c:v>0-0-0,1-0,2</c:v>
                </c:pt>
                <c:pt idx="9">
                  <c:v>0-0-0,1-0,3</c:v>
                </c:pt>
                <c:pt idx="10">
                  <c:v>0-0-0,1-0,4</c:v>
                </c:pt>
                <c:pt idx="11">
                  <c:v>0-0-0,1-0,5</c:v>
                </c:pt>
                <c:pt idx="12">
                  <c:v>0-0-0,2-0</c:v>
                </c:pt>
                <c:pt idx="13">
                  <c:v>0-0-0,2-0,1</c:v>
                </c:pt>
                <c:pt idx="14">
                  <c:v>0-0-0,2-0,2</c:v>
                </c:pt>
                <c:pt idx="15">
                  <c:v>0-0-0,2-0,3</c:v>
                </c:pt>
                <c:pt idx="16">
                  <c:v>0-0-0,2-0,4</c:v>
                </c:pt>
                <c:pt idx="17">
                  <c:v>0-0-0,2-0,5</c:v>
                </c:pt>
                <c:pt idx="18">
                  <c:v>0-0-0,3-0</c:v>
                </c:pt>
                <c:pt idx="19">
                  <c:v>0-0-0,3-0,1</c:v>
                </c:pt>
                <c:pt idx="20">
                  <c:v>0-0-0,3-0,2</c:v>
                </c:pt>
                <c:pt idx="21">
                  <c:v>0-0-0,3-0,3</c:v>
                </c:pt>
                <c:pt idx="22">
                  <c:v>0-0-0,3-0,4</c:v>
                </c:pt>
                <c:pt idx="23">
                  <c:v>0-0-0,3-0,5</c:v>
                </c:pt>
                <c:pt idx="24">
                  <c:v>0-0-0,4-0</c:v>
                </c:pt>
                <c:pt idx="25">
                  <c:v>0-0-0,4-0,1</c:v>
                </c:pt>
                <c:pt idx="26">
                  <c:v>0-0-0,4-0,2</c:v>
                </c:pt>
                <c:pt idx="27">
                  <c:v>0-0-0,4-0,3</c:v>
                </c:pt>
                <c:pt idx="28">
                  <c:v>0-0-0,4-0,4</c:v>
                </c:pt>
                <c:pt idx="29">
                  <c:v>0-0-0,4-0,5</c:v>
                </c:pt>
                <c:pt idx="30">
                  <c:v>0-0-0,5-0</c:v>
                </c:pt>
                <c:pt idx="31">
                  <c:v>0-0-0,5-0,1</c:v>
                </c:pt>
                <c:pt idx="32">
                  <c:v>0-0-0,5-0,2</c:v>
                </c:pt>
                <c:pt idx="33">
                  <c:v>0-0-0,5-0,3</c:v>
                </c:pt>
                <c:pt idx="34">
                  <c:v>0-0-0,5-0,4</c:v>
                </c:pt>
                <c:pt idx="35">
                  <c:v>0-0-0,5-0,5</c:v>
                </c:pt>
                <c:pt idx="36">
                  <c:v>0-0,1-0-0</c:v>
                </c:pt>
                <c:pt idx="37">
                  <c:v>0-0,1-0-0,1</c:v>
                </c:pt>
                <c:pt idx="38">
                  <c:v>0-0,1-0-0,2</c:v>
                </c:pt>
                <c:pt idx="39">
                  <c:v>0-0,1-0-0,3</c:v>
                </c:pt>
                <c:pt idx="40">
                  <c:v>0-0,1-0-0,4</c:v>
                </c:pt>
                <c:pt idx="41">
                  <c:v>0-0,1-0-0,5</c:v>
                </c:pt>
                <c:pt idx="42">
                  <c:v>0-0,1-0,1-0</c:v>
                </c:pt>
                <c:pt idx="43">
                  <c:v>0-0,1-0,1-0,1</c:v>
                </c:pt>
                <c:pt idx="44">
                  <c:v>0-0,1-0,1-0,2</c:v>
                </c:pt>
                <c:pt idx="45">
                  <c:v>0-0,1-0,1-0,3</c:v>
                </c:pt>
                <c:pt idx="46">
                  <c:v>0-0,1-0,1-0,4</c:v>
                </c:pt>
                <c:pt idx="47">
                  <c:v>0-0,1-0,1-0,5</c:v>
                </c:pt>
                <c:pt idx="48">
                  <c:v>0-0,1-0,2-0</c:v>
                </c:pt>
                <c:pt idx="49">
                  <c:v>0-0,1-0,2-0,1</c:v>
                </c:pt>
                <c:pt idx="50">
                  <c:v>0-0,1-0,2-0,2</c:v>
                </c:pt>
                <c:pt idx="51">
                  <c:v>0-0,1-0,2-0,3</c:v>
                </c:pt>
                <c:pt idx="52">
                  <c:v>0-0,1-0,2-0,4</c:v>
                </c:pt>
                <c:pt idx="53">
                  <c:v>0-0,1-0,2-0,5</c:v>
                </c:pt>
                <c:pt idx="54">
                  <c:v>0-0,1-0,3-0</c:v>
                </c:pt>
                <c:pt idx="55">
                  <c:v>0-0,1-0,3-0,1</c:v>
                </c:pt>
                <c:pt idx="56">
                  <c:v>0-0,1-0,3-0,2</c:v>
                </c:pt>
                <c:pt idx="57">
                  <c:v>0-0,1-0,3-0,3</c:v>
                </c:pt>
                <c:pt idx="58">
                  <c:v>0-0,1-0,3-0,4</c:v>
                </c:pt>
                <c:pt idx="59">
                  <c:v>0-0,1-0,3-0,5</c:v>
                </c:pt>
                <c:pt idx="60">
                  <c:v>0-0,1-0,4-0</c:v>
                </c:pt>
                <c:pt idx="61">
                  <c:v>0-0,1-0,4-0,1</c:v>
                </c:pt>
                <c:pt idx="62">
                  <c:v>0-0,1-0,4-0,2</c:v>
                </c:pt>
                <c:pt idx="63">
                  <c:v>0-0,1-0,4-0,3</c:v>
                </c:pt>
                <c:pt idx="64">
                  <c:v>0-0,1-0,4-0,4</c:v>
                </c:pt>
                <c:pt idx="65">
                  <c:v>0-0,1-0,4-0,5</c:v>
                </c:pt>
                <c:pt idx="66">
                  <c:v>0-0,1-0,5-0</c:v>
                </c:pt>
                <c:pt idx="67">
                  <c:v>0-0,1-0,5-0,1</c:v>
                </c:pt>
                <c:pt idx="68">
                  <c:v>0-0,1-0,5-0,2</c:v>
                </c:pt>
                <c:pt idx="69">
                  <c:v>0-0,1-0,5-0,3</c:v>
                </c:pt>
                <c:pt idx="70">
                  <c:v>0-0,1-0,5-0,4</c:v>
                </c:pt>
                <c:pt idx="71">
                  <c:v>0-0,1-0,5-0,5</c:v>
                </c:pt>
                <c:pt idx="72">
                  <c:v>0-0,2-0-0</c:v>
                </c:pt>
                <c:pt idx="73">
                  <c:v>0-0,2-0-0,1</c:v>
                </c:pt>
                <c:pt idx="74">
                  <c:v>0-0,2-0-0,2</c:v>
                </c:pt>
                <c:pt idx="75">
                  <c:v>0-0,2-0-0,3</c:v>
                </c:pt>
                <c:pt idx="76">
                  <c:v>0-0,2-0-0,4</c:v>
                </c:pt>
                <c:pt idx="77">
                  <c:v>0-0,2-0-0,5</c:v>
                </c:pt>
                <c:pt idx="78">
                  <c:v>0-0,2-0,1-0</c:v>
                </c:pt>
                <c:pt idx="79">
                  <c:v>0-0,2-0,1-0,1</c:v>
                </c:pt>
                <c:pt idx="80">
                  <c:v>0-0,2-0,1-0,2</c:v>
                </c:pt>
                <c:pt idx="81">
                  <c:v>0-0,2-0,1-0,3</c:v>
                </c:pt>
                <c:pt idx="82">
                  <c:v>0-0,2-0,1-0,4</c:v>
                </c:pt>
                <c:pt idx="83">
                  <c:v>0-0,2-0,1-0,5</c:v>
                </c:pt>
                <c:pt idx="84">
                  <c:v>0-0,2-0,2-0</c:v>
                </c:pt>
                <c:pt idx="85">
                  <c:v>0-0,2-0,2-0,1</c:v>
                </c:pt>
                <c:pt idx="86">
                  <c:v>0-0,2-0,2-0,2</c:v>
                </c:pt>
                <c:pt idx="87">
                  <c:v>0-0,2-0,2-0,3</c:v>
                </c:pt>
                <c:pt idx="88">
                  <c:v>0-0,2-0,2-0,4</c:v>
                </c:pt>
                <c:pt idx="89">
                  <c:v>0-0,2-0,2-0,5</c:v>
                </c:pt>
                <c:pt idx="90">
                  <c:v>0-0,2-0,3-0</c:v>
                </c:pt>
                <c:pt idx="91">
                  <c:v>0-0,2-0,3-0,1</c:v>
                </c:pt>
                <c:pt idx="92">
                  <c:v>0-0,2-0,3-0,2</c:v>
                </c:pt>
                <c:pt idx="93">
                  <c:v>0-0,2-0,3-0,3</c:v>
                </c:pt>
                <c:pt idx="94">
                  <c:v>0-0,2-0,3-0,4</c:v>
                </c:pt>
                <c:pt idx="95">
                  <c:v>0-0,2-0,3-0,5</c:v>
                </c:pt>
                <c:pt idx="96">
                  <c:v>0-0,2-0,4-0</c:v>
                </c:pt>
                <c:pt idx="97">
                  <c:v>0-0,2-0,4-0,1</c:v>
                </c:pt>
                <c:pt idx="98">
                  <c:v>0-0,2-0,4-0,2</c:v>
                </c:pt>
                <c:pt idx="99">
                  <c:v>0-0,2-0,4-0,3</c:v>
                </c:pt>
                <c:pt idx="100">
                  <c:v>0-0,2-0,4-0,4</c:v>
                </c:pt>
                <c:pt idx="101">
                  <c:v>0-0,2-0,4-0,5</c:v>
                </c:pt>
                <c:pt idx="102">
                  <c:v>0-0,2-0,5-0</c:v>
                </c:pt>
                <c:pt idx="103">
                  <c:v>0-0,2-0,5-0,1</c:v>
                </c:pt>
                <c:pt idx="104">
                  <c:v>0-0,2-0,5-0,2</c:v>
                </c:pt>
                <c:pt idx="105">
                  <c:v>0-0,2-0,5-0,3</c:v>
                </c:pt>
                <c:pt idx="106">
                  <c:v>0-0,2-0,5-0,4</c:v>
                </c:pt>
                <c:pt idx="107">
                  <c:v>0-0,2-0,5-0,5</c:v>
                </c:pt>
                <c:pt idx="108">
                  <c:v>0-0,3-0-0</c:v>
                </c:pt>
                <c:pt idx="109">
                  <c:v>0-0,3-0-0,1</c:v>
                </c:pt>
                <c:pt idx="110">
                  <c:v>0-0,3-0-0,2</c:v>
                </c:pt>
                <c:pt idx="111">
                  <c:v>0-0,3-0-0,3</c:v>
                </c:pt>
                <c:pt idx="112">
                  <c:v>0-0,3-0-0,4</c:v>
                </c:pt>
                <c:pt idx="113">
                  <c:v>0-0,3-0-0,5</c:v>
                </c:pt>
                <c:pt idx="114">
                  <c:v>0-0,3-0,1-0</c:v>
                </c:pt>
                <c:pt idx="115">
                  <c:v>0-0,3-0,1-0,1</c:v>
                </c:pt>
                <c:pt idx="116">
                  <c:v>0-0,3-0,1-0,2</c:v>
                </c:pt>
                <c:pt idx="117">
                  <c:v>0-0,3-0,1-0,3</c:v>
                </c:pt>
                <c:pt idx="118">
                  <c:v>0-0,3-0,1-0,4</c:v>
                </c:pt>
                <c:pt idx="119">
                  <c:v>0-0,3-0,1-0,5</c:v>
                </c:pt>
                <c:pt idx="120">
                  <c:v>0-0,3-0,2-0</c:v>
                </c:pt>
                <c:pt idx="121">
                  <c:v>0-0,3-0,2-0,1</c:v>
                </c:pt>
                <c:pt idx="122">
                  <c:v>0-0,3-0,2-0,2</c:v>
                </c:pt>
                <c:pt idx="123">
                  <c:v>0-0,3-0,2-0,3</c:v>
                </c:pt>
                <c:pt idx="124">
                  <c:v>0-0,3-0,2-0,4</c:v>
                </c:pt>
                <c:pt idx="125">
                  <c:v>0-0,3-0,2-0,5</c:v>
                </c:pt>
                <c:pt idx="126">
                  <c:v>0-0,3-0,3-0</c:v>
                </c:pt>
                <c:pt idx="127">
                  <c:v>0-0,3-0,3-0,1</c:v>
                </c:pt>
                <c:pt idx="128">
                  <c:v>0-0,3-0,3-0,2</c:v>
                </c:pt>
                <c:pt idx="129">
                  <c:v>0-0,3-0,3-0,3</c:v>
                </c:pt>
                <c:pt idx="130">
                  <c:v>0-0,3-0,3-0,4</c:v>
                </c:pt>
                <c:pt idx="131">
                  <c:v>0-0,3-0,3-0,5</c:v>
                </c:pt>
                <c:pt idx="132">
                  <c:v>0-0,3-0,4-0</c:v>
                </c:pt>
                <c:pt idx="133">
                  <c:v>0-0,3-0,4-0,1</c:v>
                </c:pt>
                <c:pt idx="134">
                  <c:v>0-0,3-0,4-0,2</c:v>
                </c:pt>
                <c:pt idx="135">
                  <c:v>0-0,3-0,4-0,3</c:v>
                </c:pt>
                <c:pt idx="136">
                  <c:v>0-0,3-0,4-0,4</c:v>
                </c:pt>
                <c:pt idx="137">
                  <c:v>0-0,3-0,4-0,5</c:v>
                </c:pt>
                <c:pt idx="138">
                  <c:v>0-0,3-0,5-0</c:v>
                </c:pt>
                <c:pt idx="139">
                  <c:v>0-0,3-0,5-0,1</c:v>
                </c:pt>
                <c:pt idx="140">
                  <c:v>0-0,3-0,5-0,2</c:v>
                </c:pt>
                <c:pt idx="141">
                  <c:v>0-0,3-0,5-0,3</c:v>
                </c:pt>
                <c:pt idx="142">
                  <c:v>0-0,3-0,5-0,4</c:v>
                </c:pt>
                <c:pt idx="143">
                  <c:v>0-0,3-0,5-0,5</c:v>
                </c:pt>
                <c:pt idx="144">
                  <c:v>0-0,4-0-0</c:v>
                </c:pt>
                <c:pt idx="145">
                  <c:v>0-0,4-0-0,1</c:v>
                </c:pt>
                <c:pt idx="146">
                  <c:v>0-0,4-0-0,2</c:v>
                </c:pt>
                <c:pt idx="147">
                  <c:v>0-0,4-0-0,3</c:v>
                </c:pt>
                <c:pt idx="148">
                  <c:v>0-0,4-0-0,4</c:v>
                </c:pt>
                <c:pt idx="149">
                  <c:v>0-0,4-0-0,5</c:v>
                </c:pt>
                <c:pt idx="150">
                  <c:v>0-0,4-0,1-0</c:v>
                </c:pt>
                <c:pt idx="151">
                  <c:v>0-0,4-0,1-0,1</c:v>
                </c:pt>
                <c:pt idx="152">
                  <c:v>0-0,4-0,1-0,2</c:v>
                </c:pt>
                <c:pt idx="153">
                  <c:v>0-0,4-0,1-0,3</c:v>
                </c:pt>
                <c:pt idx="154">
                  <c:v>0-0,4-0,1-0,4</c:v>
                </c:pt>
                <c:pt idx="155">
                  <c:v>0-0,4-0,1-0,5</c:v>
                </c:pt>
                <c:pt idx="156">
                  <c:v>0-0,4-0,2-0</c:v>
                </c:pt>
                <c:pt idx="157">
                  <c:v>0-0,4-0,2-0,1</c:v>
                </c:pt>
                <c:pt idx="158">
                  <c:v>0-0,4-0,2-0,2</c:v>
                </c:pt>
                <c:pt idx="159">
                  <c:v>0-0,4-0,2-0,3</c:v>
                </c:pt>
                <c:pt idx="160">
                  <c:v>0-0,4-0,2-0,4</c:v>
                </c:pt>
                <c:pt idx="161">
                  <c:v>0-0,4-0,2-0,5</c:v>
                </c:pt>
                <c:pt idx="162">
                  <c:v>0-0,4-0,3-0</c:v>
                </c:pt>
                <c:pt idx="163">
                  <c:v>0-0,4-0,3-0,1</c:v>
                </c:pt>
                <c:pt idx="164">
                  <c:v>0-0,4-0,3-0,2</c:v>
                </c:pt>
                <c:pt idx="165">
                  <c:v>0-0,4-0,3-0,3</c:v>
                </c:pt>
                <c:pt idx="166">
                  <c:v>0-0,4-0,3-0,4</c:v>
                </c:pt>
                <c:pt idx="167">
                  <c:v>0-0,4-0,3-0,5</c:v>
                </c:pt>
                <c:pt idx="168">
                  <c:v>0-0,4-0,4-0</c:v>
                </c:pt>
                <c:pt idx="169">
                  <c:v>0-0,4-0,4-0,1</c:v>
                </c:pt>
                <c:pt idx="170">
                  <c:v>0-0,4-0,4-0,2</c:v>
                </c:pt>
                <c:pt idx="171">
                  <c:v>0-0,4-0,4-0,3</c:v>
                </c:pt>
                <c:pt idx="172">
                  <c:v>0-0,4-0,4-0,4</c:v>
                </c:pt>
                <c:pt idx="173">
                  <c:v>0-0,4-0,4-0,5</c:v>
                </c:pt>
                <c:pt idx="174">
                  <c:v>0-0,4-0,5-0</c:v>
                </c:pt>
                <c:pt idx="175">
                  <c:v>0-0,4-0,5-0,1</c:v>
                </c:pt>
                <c:pt idx="176">
                  <c:v>0-0,4-0,5-0,2</c:v>
                </c:pt>
                <c:pt idx="177">
                  <c:v>0-0,4-0,5-0,3</c:v>
                </c:pt>
                <c:pt idx="178">
                  <c:v>0-0,4-0,5-0,4</c:v>
                </c:pt>
                <c:pt idx="179">
                  <c:v>0-0,4-0,5-0,5</c:v>
                </c:pt>
                <c:pt idx="180">
                  <c:v>0-0,5-0-0</c:v>
                </c:pt>
                <c:pt idx="181">
                  <c:v>0-0,5-0-0,1</c:v>
                </c:pt>
                <c:pt idx="182">
                  <c:v>0-0,5-0-0,2</c:v>
                </c:pt>
                <c:pt idx="183">
                  <c:v>0-0,5-0-0,3</c:v>
                </c:pt>
                <c:pt idx="184">
                  <c:v>0-0,5-0-0,4</c:v>
                </c:pt>
                <c:pt idx="185">
                  <c:v>0-0,5-0-0,5</c:v>
                </c:pt>
                <c:pt idx="186">
                  <c:v>0-0,5-0,1-0</c:v>
                </c:pt>
                <c:pt idx="187">
                  <c:v>0-0,5-0,1-0,1</c:v>
                </c:pt>
                <c:pt idx="188">
                  <c:v>0-0,5-0,1-0,2</c:v>
                </c:pt>
                <c:pt idx="189">
                  <c:v>0-0,5-0,1-0,3</c:v>
                </c:pt>
                <c:pt idx="190">
                  <c:v>0-0,5-0,1-0,4</c:v>
                </c:pt>
                <c:pt idx="191">
                  <c:v>0-0,5-0,1-0,5</c:v>
                </c:pt>
                <c:pt idx="192">
                  <c:v>0-0,5-0,2-0</c:v>
                </c:pt>
                <c:pt idx="193">
                  <c:v>0-0,5-0,2-0,1</c:v>
                </c:pt>
                <c:pt idx="194">
                  <c:v>0-0,5-0,2-0,2</c:v>
                </c:pt>
                <c:pt idx="195">
                  <c:v>0-0,5-0,2-0,3</c:v>
                </c:pt>
                <c:pt idx="196">
                  <c:v>0-0,5-0,2-0,4</c:v>
                </c:pt>
                <c:pt idx="197">
                  <c:v>0-0,5-0,2-0,5</c:v>
                </c:pt>
                <c:pt idx="198">
                  <c:v>0-0,5-0,3-0</c:v>
                </c:pt>
                <c:pt idx="199">
                  <c:v>0-0,5-0,3-0,1</c:v>
                </c:pt>
                <c:pt idx="200">
                  <c:v>0-0,5-0,3-0,2</c:v>
                </c:pt>
                <c:pt idx="201">
                  <c:v>0-0,5-0,3-0,3</c:v>
                </c:pt>
                <c:pt idx="202">
                  <c:v>0-0,5-0,3-0,4</c:v>
                </c:pt>
                <c:pt idx="203">
                  <c:v>0-0,5-0,3-0,5</c:v>
                </c:pt>
                <c:pt idx="204">
                  <c:v>0-0,5-0,4-0</c:v>
                </c:pt>
                <c:pt idx="205">
                  <c:v>0-0,5-0,4-0,1</c:v>
                </c:pt>
                <c:pt idx="206">
                  <c:v>0-0,5-0,4-0,2</c:v>
                </c:pt>
                <c:pt idx="207">
                  <c:v>0-0,5-0,4-0,3</c:v>
                </c:pt>
                <c:pt idx="208">
                  <c:v>0-0,5-0,4-0,4</c:v>
                </c:pt>
                <c:pt idx="209">
                  <c:v>0-0,5-0,4-0,5</c:v>
                </c:pt>
                <c:pt idx="210">
                  <c:v>0-0,5-0,5-0</c:v>
                </c:pt>
                <c:pt idx="211">
                  <c:v>0-0,5-0,5-0,1</c:v>
                </c:pt>
                <c:pt idx="212">
                  <c:v>0-0,5-0,5-0,2</c:v>
                </c:pt>
                <c:pt idx="213">
                  <c:v>0-0,5-0,5-0,3</c:v>
                </c:pt>
                <c:pt idx="214">
                  <c:v>0-0,5-0,5-0,4</c:v>
                </c:pt>
                <c:pt idx="215">
                  <c:v>0-0,5-0,5-0,5</c:v>
                </c:pt>
                <c:pt idx="216">
                  <c:v>0,1-0-0-0</c:v>
                </c:pt>
                <c:pt idx="217">
                  <c:v>0,1-0-0-0,1</c:v>
                </c:pt>
                <c:pt idx="218">
                  <c:v>0,1-0-0-0,2</c:v>
                </c:pt>
                <c:pt idx="219">
                  <c:v>0,1-0-0-0,3</c:v>
                </c:pt>
                <c:pt idx="220">
                  <c:v>0,1-0-0-0,4</c:v>
                </c:pt>
                <c:pt idx="221">
                  <c:v>0,1-0-0-0,5</c:v>
                </c:pt>
                <c:pt idx="222">
                  <c:v>0,1-0-0,1-0</c:v>
                </c:pt>
                <c:pt idx="223">
                  <c:v>0,1-0-0,1-0,1</c:v>
                </c:pt>
                <c:pt idx="224">
                  <c:v>0,1-0-0,1-0,2</c:v>
                </c:pt>
                <c:pt idx="225">
                  <c:v>0,1-0-0,1-0,3</c:v>
                </c:pt>
                <c:pt idx="226">
                  <c:v>0,1-0-0,1-0,4</c:v>
                </c:pt>
                <c:pt idx="227">
                  <c:v>0,1-0-0,1-0,5</c:v>
                </c:pt>
                <c:pt idx="228">
                  <c:v>0,1-0-0,2-0</c:v>
                </c:pt>
                <c:pt idx="229">
                  <c:v>0,1-0-0,2-0,1</c:v>
                </c:pt>
                <c:pt idx="230">
                  <c:v>0,1-0-0,2-0,2</c:v>
                </c:pt>
                <c:pt idx="231">
                  <c:v>0,1-0-0,2-0,3</c:v>
                </c:pt>
                <c:pt idx="232">
                  <c:v>0,1-0-0,2-0,4</c:v>
                </c:pt>
                <c:pt idx="233">
                  <c:v>0,1-0-0,2-0,5</c:v>
                </c:pt>
                <c:pt idx="234">
                  <c:v>0,1-0-0,3-0</c:v>
                </c:pt>
                <c:pt idx="235">
                  <c:v>0,1-0-0,3-0,1</c:v>
                </c:pt>
                <c:pt idx="236">
                  <c:v>0,1-0-0,3-0,2</c:v>
                </c:pt>
                <c:pt idx="237">
                  <c:v>0,1-0-0,3-0,3</c:v>
                </c:pt>
                <c:pt idx="238">
                  <c:v>0,1-0-0,3-0,4</c:v>
                </c:pt>
                <c:pt idx="239">
                  <c:v>0,1-0-0,3-0,5</c:v>
                </c:pt>
                <c:pt idx="240">
                  <c:v>0,1-0-0,4-0</c:v>
                </c:pt>
                <c:pt idx="241">
                  <c:v>0,1-0-0,4-0,1</c:v>
                </c:pt>
                <c:pt idx="242">
                  <c:v>0,1-0-0,4-0,2</c:v>
                </c:pt>
                <c:pt idx="243">
                  <c:v>0,1-0-0,4-0,3</c:v>
                </c:pt>
                <c:pt idx="244">
                  <c:v>0,1-0-0,4-0,4</c:v>
                </c:pt>
                <c:pt idx="245">
                  <c:v>0,1-0-0,4-0,5</c:v>
                </c:pt>
                <c:pt idx="246">
                  <c:v>0,1-0-0,5-0</c:v>
                </c:pt>
                <c:pt idx="247">
                  <c:v>0,1-0-0,5-0,1</c:v>
                </c:pt>
                <c:pt idx="248">
                  <c:v>0,1-0-0,5-0,2</c:v>
                </c:pt>
                <c:pt idx="249">
                  <c:v>0,1-0-0,5-0,3</c:v>
                </c:pt>
                <c:pt idx="250">
                  <c:v>0,1-0-0,5-0,4</c:v>
                </c:pt>
                <c:pt idx="251">
                  <c:v>0,1-0-0,5-0,5</c:v>
                </c:pt>
                <c:pt idx="252">
                  <c:v>0,1-0,1-0-0</c:v>
                </c:pt>
                <c:pt idx="253">
                  <c:v>0,1-0,1-0-0,1</c:v>
                </c:pt>
                <c:pt idx="254">
                  <c:v>0,1-0,1-0-0,2</c:v>
                </c:pt>
                <c:pt idx="255">
                  <c:v>0,1-0,1-0-0,3</c:v>
                </c:pt>
                <c:pt idx="256">
                  <c:v>0,1-0,1-0-0,4</c:v>
                </c:pt>
                <c:pt idx="257">
                  <c:v>0,1-0,1-0-0,5</c:v>
                </c:pt>
                <c:pt idx="258">
                  <c:v>0,1-0,1-0,1-0</c:v>
                </c:pt>
                <c:pt idx="259">
                  <c:v>0,1-0,1-0,1-0,1</c:v>
                </c:pt>
                <c:pt idx="260">
                  <c:v>0,1-0,1-0,1-0,2</c:v>
                </c:pt>
                <c:pt idx="261">
                  <c:v>0,1-0,1-0,1-0,3</c:v>
                </c:pt>
                <c:pt idx="262">
                  <c:v>0,1-0,1-0,1-0,4</c:v>
                </c:pt>
                <c:pt idx="263">
                  <c:v>0,1-0,1-0,1-0,5</c:v>
                </c:pt>
                <c:pt idx="264">
                  <c:v>0,1-0,1-0,2-0</c:v>
                </c:pt>
                <c:pt idx="265">
                  <c:v>0,1-0,1-0,2-0,1</c:v>
                </c:pt>
                <c:pt idx="266">
                  <c:v>0,1-0,1-0,2-0,2</c:v>
                </c:pt>
                <c:pt idx="267">
                  <c:v>0,1-0,1-0,2-0,3</c:v>
                </c:pt>
                <c:pt idx="268">
                  <c:v>0,1-0,1-0,2-0,4</c:v>
                </c:pt>
                <c:pt idx="269">
                  <c:v>0,1-0,1-0,2-0,5</c:v>
                </c:pt>
                <c:pt idx="270">
                  <c:v>0,1-0,1-0,3-0</c:v>
                </c:pt>
                <c:pt idx="271">
                  <c:v>0,1-0,1-0,3-0,1</c:v>
                </c:pt>
                <c:pt idx="272">
                  <c:v>0,1-0,1-0,3-0,2</c:v>
                </c:pt>
                <c:pt idx="273">
                  <c:v>0,1-0,1-0,3-0,3</c:v>
                </c:pt>
                <c:pt idx="274">
                  <c:v>0,1-0,1-0,3-0,4</c:v>
                </c:pt>
                <c:pt idx="275">
                  <c:v>0,1-0,1-0,3-0,5</c:v>
                </c:pt>
                <c:pt idx="276">
                  <c:v>0,1-0,1-0,4-0</c:v>
                </c:pt>
                <c:pt idx="277">
                  <c:v>0,1-0,1-0,4-0,1</c:v>
                </c:pt>
                <c:pt idx="278">
                  <c:v>0,1-0,1-0,4-0,2</c:v>
                </c:pt>
                <c:pt idx="279">
                  <c:v>0,1-0,1-0,4-0,3</c:v>
                </c:pt>
                <c:pt idx="280">
                  <c:v>0,1-0,1-0,4-0,4</c:v>
                </c:pt>
                <c:pt idx="281">
                  <c:v>0,1-0,1-0,4-0,5</c:v>
                </c:pt>
                <c:pt idx="282">
                  <c:v>0,1-0,1-0,5-0</c:v>
                </c:pt>
                <c:pt idx="283">
                  <c:v>0,1-0,1-0,5-0,1</c:v>
                </c:pt>
                <c:pt idx="284">
                  <c:v>0,1-0,1-0,5-0,2</c:v>
                </c:pt>
                <c:pt idx="285">
                  <c:v>0,1-0,1-0,5-0,3</c:v>
                </c:pt>
                <c:pt idx="286">
                  <c:v>0,1-0,1-0,5-0,4</c:v>
                </c:pt>
                <c:pt idx="287">
                  <c:v>0,1-0,1-0,5-0,5</c:v>
                </c:pt>
                <c:pt idx="288">
                  <c:v>0,1-0,2-0-0</c:v>
                </c:pt>
                <c:pt idx="289">
                  <c:v>0,1-0,2-0-0,1</c:v>
                </c:pt>
                <c:pt idx="290">
                  <c:v>0,1-0,2-0-0,2</c:v>
                </c:pt>
                <c:pt idx="291">
                  <c:v>0,1-0,2-0-0,3</c:v>
                </c:pt>
                <c:pt idx="292">
                  <c:v>0,1-0,2-0-0,4</c:v>
                </c:pt>
                <c:pt idx="293">
                  <c:v>0,1-0,2-0-0,5</c:v>
                </c:pt>
                <c:pt idx="294">
                  <c:v>0,1-0,2-0,1-0</c:v>
                </c:pt>
                <c:pt idx="295">
                  <c:v>0,1-0,2-0,1-0,1</c:v>
                </c:pt>
                <c:pt idx="296">
                  <c:v>0,1-0,2-0,1-0,2</c:v>
                </c:pt>
                <c:pt idx="297">
                  <c:v>0,1-0,2-0,1-0,3</c:v>
                </c:pt>
                <c:pt idx="298">
                  <c:v>0,1-0,2-0,1-0,4</c:v>
                </c:pt>
                <c:pt idx="299">
                  <c:v>0,1-0,2-0,1-0,5</c:v>
                </c:pt>
                <c:pt idx="300">
                  <c:v>0,1-0,2-0,2-0</c:v>
                </c:pt>
                <c:pt idx="301">
                  <c:v>0,1-0,2-0,2-0,1</c:v>
                </c:pt>
                <c:pt idx="302">
                  <c:v>0,1-0,2-0,2-0,2</c:v>
                </c:pt>
                <c:pt idx="303">
                  <c:v>0,1-0,2-0,2-0,3</c:v>
                </c:pt>
                <c:pt idx="304">
                  <c:v>0,1-0,2-0,2-0,4</c:v>
                </c:pt>
                <c:pt idx="305">
                  <c:v>0,1-0,2-0,2-0,5</c:v>
                </c:pt>
                <c:pt idx="306">
                  <c:v>0,1-0,2-0,3-0</c:v>
                </c:pt>
                <c:pt idx="307">
                  <c:v>0,1-0,2-0,3-0,1</c:v>
                </c:pt>
                <c:pt idx="308">
                  <c:v>0,1-0,2-0,3-0,2</c:v>
                </c:pt>
                <c:pt idx="309">
                  <c:v>0,1-0,2-0,3-0,3</c:v>
                </c:pt>
                <c:pt idx="310">
                  <c:v>0,1-0,2-0,3-0,4</c:v>
                </c:pt>
                <c:pt idx="311">
                  <c:v>0,1-0,2-0,3-0,5</c:v>
                </c:pt>
                <c:pt idx="312">
                  <c:v>0,1-0,2-0,4-0</c:v>
                </c:pt>
                <c:pt idx="313">
                  <c:v>0,1-0,2-0,4-0,1</c:v>
                </c:pt>
                <c:pt idx="314">
                  <c:v>0,1-0,2-0,4-0,2</c:v>
                </c:pt>
                <c:pt idx="315">
                  <c:v>0,1-0,2-0,4-0,3</c:v>
                </c:pt>
                <c:pt idx="316">
                  <c:v>0,1-0,2-0,4-0,4</c:v>
                </c:pt>
                <c:pt idx="317">
                  <c:v>0,1-0,2-0,4-0,5</c:v>
                </c:pt>
                <c:pt idx="318">
                  <c:v>0,1-0,2-0,5-0</c:v>
                </c:pt>
                <c:pt idx="319">
                  <c:v>0,1-0,2-0,5-0,1</c:v>
                </c:pt>
                <c:pt idx="320">
                  <c:v>0,1-0,2-0,5-0,2</c:v>
                </c:pt>
                <c:pt idx="321">
                  <c:v>0,1-0,2-0,5-0,3</c:v>
                </c:pt>
                <c:pt idx="322">
                  <c:v>0,1-0,2-0,5-0,4</c:v>
                </c:pt>
                <c:pt idx="323">
                  <c:v>0,1-0,2-0,5-0,5</c:v>
                </c:pt>
                <c:pt idx="324">
                  <c:v>0,1-0,3-0-0</c:v>
                </c:pt>
                <c:pt idx="325">
                  <c:v>0,1-0,3-0-0,1</c:v>
                </c:pt>
                <c:pt idx="326">
                  <c:v>0,1-0,3-0-0,2</c:v>
                </c:pt>
                <c:pt idx="327">
                  <c:v>0,1-0,3-0-0,3</c:v>
                </c:pt>
                <c:pt idx="328">
                  <c:v>0,1-0,3-0-0,4</c:v>
                </c:pt>
                <c:pt idx="329">
                  <c:v>0,1-0,3-0-0,5</c:v>
                </c:pt>
                <c:pt idx="330">
                  <c:v>0,1-0,3-0,1-0</c:v>
                </c:pt>
                <c:pt idx="331">
                  <c:v>0,1-0,3-0,1-0,1</c:v>
                </c:pt>
                <c:pt idx="332">
                  <c:v>0,1-0,3-0,1-0,2</c:v>
                </c:pt>
                <c:pt idx="333">
                  <c:v>0,1-0,3-0,1-0,3</c:v>
                </c:pt>
                <c:pt idx="334">
                  <c:v>0,1-0,3-0,1-0,4</c:v>
                </c:pt>
                <c:pt idx="335">
                  <c:v>0,1-0,3-0,1-0,5</c:v>
                </c:pt>
                <c:pt idx="336">
                  <c:v>0,1-0,3-0,2-0</c:v>
                </c:pt>
                <c:pt idx="337">
                  <c:v>0,1-0,3-0,2-0,1</c:v>
                </c:pt>
                <c:pt idx="338">
                  <c:v>0,1-0,3-0,2-0,2</c:v>
                </c:pt>
                <c:pt idx="339">
                  <c:v>0,1-0,3-0,2-0,3</c:v>
                </c:pt>
                <c:pt idx="340">
                  <c:v>0,1-0,3-0,2-0,4</c:v>
                </c:pt>
                <c:pt idx="341">
                  <c:v>0,1-0,3-0,2-0,5</c:v>
                </c:pt>
                <c:pt idx="342">
                  <c:v>0,1-0,3-0,3-0</c:v>
                </c:pt>
                <c:pt idx="343">
                  <c:v>0,1-0,3-0,3-0,1</c:v>
                </c:pt>
                <c:pt idx="344">
                  <c:v>0,1-0,3-0,3-0,2</c:v>
                </c:pt>
                <c:pt idx="345">
                  <c:v>0,1-0,3-0,3-0,3</c:v>
                </c:pt>
                <c:pt idx="346">
                  <c:v>0,1-0,3-0,3-0,4</c:v>
                </c:pt>
                <c:pt idx="347">
                  <c:v>0,1-0,3-0,3-0,5</c:v>
                </c:pt>
                <c:pt idx="348">
                  <c:v>0,1-0,3-0,4-0</c:v>
                </c:pt>
                <c:pt idx="349">
                  <c:v>0,1-0,3-0,4-0,1</c:v>
                </c:pt>
                <c:pt idx="350">
                  <c:v>0,1-0,3-0,4-0,2</c:v>
                </c:pt>
                <c:pt idx="351">
                  <c:v>0,1-0,3-0,4-0,3</c:v>
                </c:pt>
                <c:pt idx="352">
                  <c:v>0,1-0,3-0,4-0,4</c:v>
                </c:pt>
                <c:pt idx="353">
                  <c:v>0,1-0,3-0,4-0,5</c:v>
                </c:pt>
                <c:pt idx="354">
                  <c:v>0,1-0,3-0,5-0</c:v>
                </c:pt>
                <c:pt idx="355">
                  <c:v>0,1-0,3-0,5-0,1</c:v>
                </c:pt>
                <c:pt idx="356">
                  <c:v>0,1-0,3-0,5-0,2</c:v>
                </c:pt>
                <c:pt idx="357">
                  <c:v>0,1-0,3-0,5-0,3</c:v>
                </c:pt>
                <c:pt idx="358">
                  <c:v>0,1-0,3-0,5-0,4</c:v>
                </c:pt>
                <c:pt idx="359">
                  <c:v>0,1-0,3-0,5-0,5</c:v>
                </c:pt>
                <c:pt idx="360">
                  <c:v>0,1-0,4-0-0</c:v>
                </c:pt>
                <c:pt idx="361">
                  <c:v>0,1-0,4-0-0,1</c:v>
                </c:pt>
                <c:pt idx="362">
                  <c:v>0,1-0,4-0-0,2</c:v>
                </c:pt>
                <c:pt idx="363">
                  <c:v>0,1-0,4-0-0,3</c:v>
                </c:pt>
                <c:pt idx="364">
                  <c:v>0,1-0,4-0-0,4</c:v>
                </c:pt>
                <c:pt idx="365">
                  <c:v>0,1-0,4-0-0,5</c:v>
                </c:pt>
                <c:pt idx="366">
                  <c:v>0,1-0,4-0,1-0</c:v>
                </c:pt>
                <c:pt idx="367">
                  <c:v>0,1-0,4-0,1-0,1</c:v>
                </c:pt>
                <c:pt idx="368">
                  <c:v>0,1-0,4-0,1-0,2</c:v>
                </c:pt>
                <c:pt idx="369">
                  <c:v>0,1-0,4-0,1-0,3</c:v>
                </c:pt>
                <c:pt idx="370">
                  <c:v>0,1-0,4-0,1-0,4</c:v>
                </c:pt>
                <c:pt idx="371">
                  <c:v>0,1-0,4-0,1-0,5</c:v>
                </c:pt>
                <c:pt idx="372">
                  <c:v>0,1-0,4-0,2-0</c:v>
                </c:pt>
                <c:pt idx="373">
                  <c:v>0,1-0,4-0,2-0,1</c:v>
                </c:pt>
                <c:pt idx="374">
                  <c:v>0,1-0,4-0,2-0,2</c:v>
                </c:pt>
                <c:pt idx="375">
                  <c:v>0,1-0,4-0,2-0,3</c:v>
                </c:pt>
                <c:pt idx="376">
                  <c:v>0,1-0,4-0,2-0,4</c:v>
                </c:pt>
                <c:pt idx="377">
                  <c:v>0,1-0,4-0,2-0,5</c:v>
                </c:pt>
                <c:pt idx="378">
                  <c:v>0,1-0,4-0,3-0</c:v>
                </c:pt>
                <c:pt idx="379">
                  <c:v>0,1-0,4-0,3-0,1</c:v>
                </c:pt>
                <c:pt idx="380">
                  <c:v>0,1-0,4-0,3-0,2</c:v>
                </c:pt>
                <c:pt idx="381">
                  <c:v>0,1-0,4-0,3-0,3</c:v>
                </c:pt>
                <c:pt idx="382">
                  <c:v>0,1-0,4-0,3-0,4</c:v>
                </c:pt>
                <c:pt idx="383">
                  <c:v>0,1-0,4-0,3-0,5</c:v>
                </c:pt>
                <c:pt idx="384">
                  <c:v>0,1-0,4-0,4-0</c:v>
                </c:pt>
                <c:pt idx="385">
                  <c:v>0,1-0,4-0,4-0,1</c:v>
                </c:pt>
                <c:pt idx="386">
                  <c:v>0,1-0,4-0,4-0,2</c:v>
                </c:pt>
                <c:pt idx="387">
                  <c:v>0,1-0,4-0,4-0,3</c:v>
                </c:pt>
                <c:pt idx="388">
                  <c:v>0,1-0,4-0,4-0,4</c:v>
                </c:pt>
                <c:pt idx="389">
                  <c:v>0,1-0,4-0,4-0,5</c:v>
                </c:pt>
                <c:pt idx="390">
                  <c:v>0,1-0,4-0,5-0</c:v>
                </c:pt>
                <c:pt idx="391">
                  <c:v>0,1-0,4-0,5-0,1</c:v>
                </c:pt>
                <c:pt idx="392">
                  <c:v>0,1-0,4-0,5-0,2</c:v>
                </c:pt>
                <c:pt idx="393">
                  <c:v>0,1-0,4-0,5-0,3</c:v>
                </c:pt>
                <c:pt idx="394">
                  <c:v>0,1-0,4-0,5-0,4</c:v>
                </c:pt>
                <c:pt idx="395">
                  <c:v>0,1-0,4-0,5-0,5</c:v>
                </c:pt>
                <c:pt idx="396">
                  <c:v>0,1-0,5-0-0</c:v>
                </c:pt>
                <c:pt idx="397">
                  <c:v>0,1-0,5-0-0,1</c:v>
                </c:pt>
                <c:pt idx="398">
                  <c:v>0,1-0,5-0-0,2</c:v>
                </c:pt>
                <c:pt idx="399">
                  <c:v>0,1-0,5-0-0,3</c:v>
                </c:pt>
                <c:pt idx="400">
                  <c:v>0,1-0,5-0-0,4</c:v>
                </c:pt>
                <c:pt idx="401">
                  <c:v>0,1-0,5-0-0,5</c:v>
                </c:pt>
                <c:pt idx="402">
                  <c:v>0,1-0,5-0,1-0</c:v>
                </c:pt>
                <c:pt idx="403">
                  <c:v>0,1-0,5-0,1-0,1</c:v>
                </c:pt>
                <c:pt idx="404">
                  <c:v>0,1-0,5-0,1-0,2</c:v>
                </c:pt>
                <c:pt idx="405">
                  <c:v>0,1-0,5-0,1-0,3</c:v>
                </c:pt>
                <c:pt idx="406">
                  <c:v>0,1-0,5-0,1-0,4</c:v>
                </c:pt>
                <c:pt idx="407">
                  <c:v>0,1-0,5-0,1-0,5</c:v>
                </c:pt>
                <c:pt idx="408">
                  <c:v>0,1-0,5-0,2-0</c:v>
                </c:pt>
                <c:pt idx="409">
                  <c:v>0,1-0,5-0,2-0,1</c:v>
                </c:pt>
                <c:pt idx="410">
                  <c:v>0,1-0,5-0,2-0,2</c:v>
                </c:pt>
                <c:pt idx="411">
                  <c:v>0,1-0,5-0,2-0,3</c:v>
                </c:pt>
                <c:pt idx="412">
                  <c:v>0,1-0,5-0,2-0,4</c:v>
                </c:pt>
                <c:pt idx="413">
                  <c:v>0,1-0,5-0,2-0,5</c:v>
                </c:pt>
                <c:pt idx="414">
                  <c:v>0,1-0,5-0,3-0</c:v>
                </c:pt>
                <c:pt idx="415">
                  <c:v>0,1-0,5-0,3-0,1</c:v>
                </c:pt>
                <c:pt idx="416">
                  <c:v>0,1-0,5-0,3-0,2</c:v>
                </c:pt>
                <c:pt idx="417">
                  <c:v>0,1-0,5-0,3-0,3</c:v>
                </c:pt>
                <c:pt idx="418">
                  <c:v>0,1-0,5-0,3-0,4</c:v>
                </c:pt>
                <c:pt idx="419">
                  <c:v>0,1-0,5-0,3-0,5</c:v>
                </c:pt>
                <c:pt idx="420">
                  <c:v>0,1-0,5-0,4-0</c:v>
                </c:pt>
                <c:pt idx="421">
                  <c:v>0,1-0,5-0,4-0,1</c:v>
                </c:pt>
                <c:pt idx="422">
                  <c:v>0,1-0,5-0,4-0,2</c:v>
                </c:pt>
                <c:pt idx="423">
                  <c:v>0,1-0,5-0,4-0,3</c:v>
                </c:pt>
                <c:pt idx="424">
                  <c:v>0,1-0,5-0,4-0,4</c:v>
                </c:pt>
                <c:pt idx="425">
                  <c:v>0,1-0,5-0,4-0,5</c:v>
                </c:pt>
                <c:pt idx="426">
                  <c:v>0,1-0,5-0,5-0</c:v>
                </c:pt>
                <c:pt idx="427">
                  <c:v>0,1-0,5-0,5-0,1</c:v>
                </c:pt>
                <c:pt idx="428">
                  <c:v>0,1-0,5-0,5-0,2</c:v>
                </c:pt>
                <c:pt idx="429">
                  <c:v>0,1-0,5-0,5-0,3</c:v>
                </c:pt>
                <c:pt idx="430">
                  <c:v>0,1-0,5-0,5-0,4</c:v>
                </c:pt>
                <c:pt idx="431">
                  <c:v>0,1-0,5-0,5-0,5</c:v>
                </c:pt>
                <c:pt idx="432">
                  <c:v>0,2-0-0-0</c:v>
                </c:pt>
                <c:pt idx="433">
                  <c:v>0,2-0-0-0,1</c:v>
                </c:pt>
                <c:pt idx="434">
                  <c:v>0,2-0-0-0,2</c:v>
                </c:pt>
                <c:pt idx="435">
                  <c:v>0,2-0-0-0,3</c:v>
                </c:pt>
                <c:pt idx="436">
                  <c:v>0,2-0-0-0,4</c:v>
                </c:pt>
                <c:pt idx="437">
                  <c:v>0,2-0-0-0,5</c:v>
                </c:pt>
                <c:pt idx="438">
                  <c:v>0,2-0-0,1-0</c:v>
                </c:pt>
                <c:pt idx="439">
                  <c:v>0,2-0-0,1-0,1</c:v>
                </c:pt>
                <c:pt idx="440">
                  <c:v>0,2-0-0,1-0,2</c:v>
                </c:pt>
                <c:pt idx="441">
                  <c:v>0,2-0-0,1-0,3</c:v>
                </c:pt>
                <c:pt idx="442">
                  <c:v>0,2-0-0,1-0,4</c:v>
                </c:pt>
                <c:pt idx="443">
                  <c:v>0,2-0-0,1-0,5</c:v>
                </c:pt>
                <c:pt idx="444">
                  <c:v>0,2-0-0,2-0</c:v>
                </c:pt>
                <c:pt idx="445">
                  <c:v>0,2-0-0,2-0,1</c:v>
                </c:pt>
                <c:pt idx="446">
                  <c:v>0,2-0-0,2-0,2</c:v>
                </c:pt>
                <c:pt idx="447">
                  <c:v>0,2-0-0,2-0,3</c:v>
                </c:pt>
                <c:pt idx="448">
                  <c:v>0,2-0-0,2-0,4</c:v>
                </c:pt>
                <c:pt idx="449">
                  <c:v>0,2-0-0,2-0,5</c:v>
                </c:pt>
                <c:pt idx="450">
                  <c:v>0,2-0-0,3-0</c:v>
                </c:pt>
                <c:pt idx="451">
                  <c:v>0,2-0-0,3-0,1</c:v>
                </c:pt>
                <c:pt idx="452">
                  <c:v>0,2-0-0,3-0,2</c:v>
                </c:pt>
                <c:pt idx="453">
                  <c:v>0,2-0-0,3-0,3</c:v>
                </c:pt>
                <c:pt idx="454">
                  <c:v>0,2-0-0,3-0,4</c:v>
                </c:pt>
                <c:pt idx="455">
                  <c:v>0,2-0-0,3-0,5</c:v>
                </c:pt>
                <c:pt idx="456">
                  <c:v>0,2-0-0,4-0</c:v>
                </c:pt>
                <c:pt idx="457">
                  <c:v>0,2-0-0,4-0,1</c:v>
                </c:pt>
                <c:pt idx="458">
                  <c:v>0,2-0-0,4-0,2</c:v>
                </c:pt>
                <c:pt idx="459">
                  <c:v>0,2-0-0,4-0,3</c:v>
                </c:pt>
                <c:pt idx="460">
                  <c:v>0,2-0-0,4-0,4</c:v>
                </c:pt>
                <c:pt idx="461">
                  <c:v>0,2-0-0,4-0,5</c:v>
                </c:pt>
                <c:pt idx="462">
                  <c:v>0,2-0-0,5-0</c:v>
                </c:pt>
                <c:pt idx="463">
                  <c:v>0,2-0-0,5-0,1</c:v>
                </c:pt>
                <c:pt idx="464">
                  <c:v>0,2-0-0,5-0,2</c:v>
                </c:pt>
                <c:pt idx="465">
                  <c:v>0,2-0-0,5-0,3</c:v>
                </c:pt>
                <c:pt idx="466">
                  <c:v>0,2-0-0,5-0,4</c:v>
                </c:pt>
                <c:pt idx="467">
                  <c:v>0,2-0-0,5-0,5</c:v>
                </c:pt>
                <c:pt idx="468">
                  <c:v>0,2-0,1-0-0</c:v>
                </c:pt>
                <c:pt idx="469">
                  <c:v>0,2-0,1-0-0,1</c:v>
                </c:pt>
                <c:pt idx="470">
                  <c:v>0,2-0,1-0-0,2</c:v>
                </c:pt>
                <c:pt idx="471">
                  <c:v>0,2-0,1-0-0,3</c:v>
                </c:pt>
                <c:pt idx="472">
                  <c:v>0,2-0,1-0-0,4</c:v>
                </c:pt>
                <c:pt idx="473">
                  <c:v>0,2-0,1-0-0,5</c:v>
                </c:pt>
                <c:pt idx="474">
                  <c:v>0,2-0,1-0,1-0</c:v>
                </c:pt>
                <c:pt idx="475">
                  <c:v>0,2-0,1-0,1-0,1</c:v>
                </c:pt>
                <c:pt idx="476">
                  <c:v>0,2-0,1-0,1-0,2</c:v>
                </c:pt>
                <c:pt idx="477">
                  <c:v>0,2-0,1-0,1-0,3</c:v>
                </c:pt>
                <c:pt idx="478">
                  <c:v>0,2-0,1-0,1-0,4</c:v>
                </c:pt>
                <c:pt idx="479">
                  <c:v>0,2-0,1-0,1-0,5</c:v>
                </c:pt>
                <c:pt idx="480">
                  <c:v>0,2-0,1-0,2-0</c:v>
                </c:pt>
                <c:pt idx="481">
                  <c:v>0,2-0,1-0,2-0,1</c:v>
                </c:pt>
                <c:pt idx="482">
                  <c:v>0,2-0,1-0,2-0,2</c:v>
                </c:pt>
                <c:pt idx="483">
                  <c:v>0,2-0,1-0,2-0,3</c:v>
                </c:pt>
                <c:pt idx="484">
                  <c:v>0,2-0,1-0,2-0,4</c:v>
                </c:pt>
                <c:pt idx="485">
                  <c:v>0,2-0,1-0,2-0,5</c:v>
                </c:pt>
                <c:pt idx="486">
                  <c:v>0,2-0,1-0,3-0</c:v>
                </c:pt>
                <c:pt idx="487">
                  <c:v>0,2-0,1-0,3-0,1</c:v>
                </c:pt>
                <c:pt idx="488">
                  <c:v>0,2-0,1-0,3-0,2</c:v>
                </c:pt>
                <c:pt idx="489">
                  <c:v>0,2-0,1-0,3-0,3</c:v>
                </c:pt>
                <c:pt idx="490">
                  <c:v>0,2-0,1-0,3-0,4</c:v>
                </c:pt>
                <c:pt idx="491">
                  <c:v>0,2-0,1-0,3-0,5</c:v>
                </c:pt>
                <c:pt idx="492">
                  <c:v>0,2-0,1-0,4-0</c:v>
                </c:pt>
                <c:pt idx="493">
                  <c:v>0,2-0,1-0,4-0,1</c:v>
                </c:pt>
                <c:pt idx="494">
                  <c:v>0,2-0,1-0,4-0,2</c:v>
                </c:pt>
                <c:pt idx="495">
                  <c:v>0,2-0,1-0,4-0,3</c:v>
                </c:pt>
                <c:pt idx="496">
                  <c:v>0,2-0,1-0,4-0,4</c:v>
                </c:pt>
                <c:pt idx="497">
                  <c:v>0,2-0,1-0,4-0,5</c:v>
                </c:pt>
                <c:pt idx="498">
                  <c:v>0,2-0,1-0,5-0</c:v>
                </c:pt>
                <c:pt idx="499">
                  <c:v>0,2-0,1-0,5-0,1</c:v>
                </c:pt>
                <c:pt idx="500">
                  <c:v>0,2-0,1-0,5-0,2</c:v>
                </c:pt>
                <c:pt idx="501">
                  <c:v>0,2-0,1-0,5-0,3</c:v>
                </c:pt>
                <c:pt idx="502">
                  <c:v>0,2-0,1-0,5-0,4</c:v>
                </c:pt>
                <c:pt idx="503">
                  <c:v>0,2-0,1-0,5-0,5</c:v>
                </c:pt>
                <c:pt idx="504">
                  <c:v>0,2-0,2-0-0</c:v>
                </c:pt>
                <c:pt idx="505">
                  <c:v>0,2-0,2-0-0,1</c:v>
                </c:pt>
                <c:pt idx="506">
                  <c:v>0,2-0,2-0-0,2</c:v>
                </c:pt>
                <c:pt idx="507">
                  <c:v>0,2-0,2-0-0,3</c:v>
                </c:pt>
                <c:pt idx="508">
                  <c:v>0,2-0,2-0-0,4</c:v>
                </c:pt>
                <c:pt idx="509">
                  <c:v>0,2-0,2-0-0,5</c:v>
                </c:pt>
                <c:pt idx="510">
                  <c:v>0,2-0,2-0,1-0</c:v>
                </c:pt>
                <c:pt idx="511">
                  <c:v>0,2-0,2-0,1-0,1</c:v>
                </c:pt>
                <c:pt idx="512">
                  <c:v>0,2-0,2-0,1-0,2</c:v>
                </c:pt>
                <c:pt idx="513">
                  <c:v>0,2-0,2-0,1-0,3</c:v>
                </c:pt>
                <c:pt idx="514">
                  <c:v>0,2-0,2-0,1-0,4</c:v>
                </c:pt>
                <c:pt idx="515">
                  <c:v>0,2-0,2-0,1-0,5</c:v>
                </c:pt>
                <c:pt idx="516">
                  <c:v>0,2-0,2-0,2-0</c:v>
                </c:pt>
                <c:pt idx="517">
                  <c:v>0,2-0,2-0,2-0,1</c:v>
                </c:pt>
                <c:pt idx="518">
                  <c:v>0,2-0,2-0,2-0,2</c:v>
                </c:pt>
                <c:pt idx="519">
                  <c:v>0,2-0,2-0,2-0,3</c:v>
                </c:pt>
                <c:pt idx="520">
                  <c:v>0,2-0,2-0,2-0,4</c:v>
                </c:pt>
                <c:pt idx="521">
                  <c:v>0,2-0,2-0,2-0,5</c:v>
                </c:pt>
                <c:pt idx="522">
                  <c:v>0,2-0,2-0,3-0</c:v>
                </c:pt>
                <c:pt idx="523">
                  <c:v>0,2-0,2-0,3-0,1</c:v>
                </c:pt>
                <c:pt idx="524">
                  <c:v>0,2-0,2-0,3-0,2</c:v>
                </c:pt>
                <c:pt idx="525">
                  <c:v>0,2-0,2-0,3-0,3</c:v>
                </c:pt>
                <c:pt idx="526">
                  <c:v>0,2-0,2-0,3-0,4</c:v>
                </c:pt>
                <c:pt idx="527">
                  <c:v>0,2-0,2-0,3-0,5</c:v>
                </c:pt>
                <c:pt idx="528">
                  <c:v>0,2-0,2-0,4-0</c:v>
                </c:pt>
                <c:pt idx="529">
                  <c:v>0,2-0,2-0,4-0,1</c:v>
                </c:pt>
                <c:pt idx="530">
                  <c:v>0,2-0,2-0,4-0,2</c:v>
                </c:pt>
                <c:pt idx="531">
                  <c:v>0,2-0,2-0,4-0,3</c:v>
                </c:pt>
                <c:pt idx="532">
                  <c:v>0,2-0,2-0,4-0,4</c:v>
                </c:pt>
                <c:pt idx="533">
                  <c:v>0,2-0,2-0,4-0,5</c:v>
                </c:pt>
                <c:pt idx="534">
                  <c:v>0,2-0,2-0,5-0</c:v>
                </c:pt>
                <c:pt idx="535">
                  <c:v>0,2-0,2-0,5-0,1</c:v>
                </c:pt>
                <c:pt idx="536">
                  <c:v>0,2-0,2-0,5-0,2</c:v>
                </c:pt>
                <c:pt idx="537">
                  <c:v>0,2-0,2-0,5-0,3</c:v>
                </c:pt>
                <c:pt idx="538">
                  <c:v>0,2-0,2-0,5-0,4</c:v>
                </c:pt>
                <c:pt idx="539">
                  <c:v>0,2-0,2-0,5-0,5</c:v>
                </c:pt>
                <c:pt idx="540">
                  <c:v>0,2-0,3-0-0</c:v>
                </c:pt>
                <c:pt idx="541">
                  <c:v>0,2-0,3-0-0,1</c:v>
                </c:pt>
                <c:pt idx="542">
                  <c:v>0,2-0,3-0-0,2</c:v>
                </c:pt>
                <c:pt idx="543">
                  <c:v>0,2-0,3-0-0,3</c:v>
                </c:pt>
                <c:pt idx="544">
                  <c:v>0,2-0,3-0-0,4</c:v>
                </c:pt>
                <c:pt idx="545">
                  <c:v>0,2-0,3-0-0,5</c:v>
                </c:pt>
                <c:pt idx="546">
                  <c:v>0,2-0,3-0,1-0</c:v>
                </c:pt>
                <c:pt idx="547">
                  <c:v>0,2-0,3-0,1-0,1</c:v>
                </c:pt>
                <c:pt idx="548">
                  <c:v>0,2-0,3-0,1-0,2</c:v>
                </c:pt>
                <c:pt idx="549">
                  <c:v>0,2-0,3-0,1-0,3</c:v>
                </c:pt>
                <c:pt idx="550">
                  <c:v>0,2-0,3-0,1-0,4</c:v>
                </c:pt>
                <c:pt idx="551">
                  <c:v>0,2-0,3-0,1-0,5</c:v>
                </c:pt>
                <c:pt idx="552">
                  <c:v>0,2-0,3-0,2-0</c:v>
                </c:pt>
                <c:pt idx="553">
                  <c:v>0,2-0,3-0,2-0,1</c:v>
                </c:pt>
                <c:pt idx="554">
                  <c:v>0,2-0,3-0,2-0,2</c:v>
                </c:pt>
                <c:pt idx="555">
                  <c:v>0,2-0,3-0,2-0,3</c:v>
                </c:pt>
                <c:pt idx="556">
                  <c:v>0,2-0,3-0,2-0,4</c:v>
                </c:pt>
                <c:pt idx="557">
                  <c:v>0,2-0,3-0,2-0,5</c:v>
                </c:pt>
                <c:pt idx="558">
                  <c:v>0,2-0,3-0,3-0</c:v>
                </c:pt>
                <c:pt idx="559">
                  <c:v>0,2-0,3-0,3-0,1</c:v>
                </c:pt>
                <c:pt idx="560">
                  <c:v>0,2-0,3-0,3-0,2</c:v>
                </c:pt>
                <c:pt idx="561">
                  <c:v>0,2-0,3-0,3-0,3</c:v>
                </c:pt>
                <c:pt idx="562">
                  <c:v>0,2-0,3-0,3-0,4</c:v>
                </c:pt>
                <c:pt idx="563">
                  <c:v>0,2-0,3-0,3-0,5</c:v>
                </c:pt>
                <c:pt idx="564">
                  <c:v>0,2-0,3-0,4-0</c:v>
                </c:pt>
                <c:pt idx="565">
                  <c:v>0,2-0,3-0,4-0,1</c:v>
                </c:pt>
                <c:pt idx="566">
                  <c:v>0,2-0,3-0,4-0,2</c:v>
                </c:pt>
                <c:pt idx="567">
                  <c:v>0,2-0,3-0,4-0,3</c:v>
                </c:pt>
                <c:pt idx="568">
                  <c:v>0,2-0,3-0,4-0,4</c:v>
                </c:pt>
                <c:pt idx="569">
                  <c:v>0,2-0,3-0,4-0,5</c:v>
                </c:pt>
                <c:pt idx="570">
                  <c:v>0,2-0,3-0,5-0</c:v>
                </c:pt>
                <c:pt idx="571">
                  <c:v>0,2-0,3-0,5-0,1</c:v>
                </c:pt>
                <c:pt idx="572">
                  <c:v>0,2-0,3-0,5-0,2</c:v>
                </c:pt>
                <c:pt idx="573">
                  <c:v>0,2-0,3-0,5-0,3</c:v>
                </c:pt>
                <c:pt idx="574">
                  <c:v>0,2-0,3-0,5-0,4</c:v>
                </c:pt>
                <c:pt idx="575">
                  <c:v>0,2-0,3-0,5-0,5</c:v>
                </c:pt>
                <c:pt idx="576">
                  <c:v>0,2-0,4-0-0</c:v>
                </c:pt>
                <c:pt idx="577">
                  <c:v>0,2-0,4-0-0,1</c:v>
                </c:pt>
                <c:pt idx="578">
                  <c:v>0,2-0,4-0-0,2</c:v>
                </c:pt>
                <c:pt idx="579">
                  <c:v>0,2-0,4-0-0,3</c:v>
                </c:pt>
                <c:pt idx="580">
                  <c:v>0,2-0,4-0-0,4</c:v>
                </c:pt>
                <c:pt idx="581">
                  <c:v>0,2-0,4-0-0,5</c:v>
                </c:pt>
                <c:pt idx="582">
                  <c:v>0,2-0,4-0,1-0</c:v>
                </c:pt>
                <c:pt idx="583">
                  <c:v>0,2-0,4-0,1-0,1</c:v>
                </c:pt>
                <c:pt idx="584">
                  <c:v>0,2-0,4-0,1-0,2</c:v>
                </c:pt>
                <c:pt idx="585">
                  <c:v>0,2-0,4-0,1-0,3</c:v>
                </c:pt>
                <c:pt idx="586">
                  <c:v>0,2-0,4-0,1-0,4</c:v>
                </c:pt>
                <c:pt idx="587">
                  <c:v>0,2-0,4-0,1-0,5</c:v>
                </c:pt>
                <c:pt idx="588">
                  <c:v>0,2-0,4-0,2-0</c:v>
                </c:pt>
                <c:pt idx="589">
                  <c:v>0,2-0,4-0,2-0,1</c:v>
                </c:pt>
                <c:pt idx="590">
                  <c:v>0,2-0,4-0,2-0,2</c:v>
                </c:pt>
                <c:pt idx="591">
                  <c:v>0,2-0,4-0,2-0,3</c:v>
                </c:pt>
                <c:pt idx="592">
                  <c:v>0,2-0,4-0,2-0,4</c:v>
                </c:pt>
                <c:pt idx="593">
                  <c:v>0,2-0,4-0,2-0,5</c:v>
                </c:pt>
                <c:pt idx="594">
                  <c:v>0,2-0,4-0,3-0</c:v>
                </c:pt>
                <c:pt idx="595">
                  <c:v>0,2-0,4-0,3-0,1</c:v>
                </c:pt>
                <c:pt idx="596">
                  <c:v>0,2-0,4-0,3-0,2</c:v>
                </c:pt>
                <c:pt idx="597">
                  <c:v>0,2-0,4-0,3-0,3</c:v>
                </c:pt>
                <c:pt idx="598">
                  <c:v>0,2-0,4-0,3-0,4</c:v>
                </c:pt>
                <c:pt idx="599">
                  <c:v>0,2-0,4-0,3-0,5</c:v>
                </c:pt>
                <c:pt idx="600">
                  <c:v>0,2-0,4-0,4-0</c:v>
                </c:pt>
                <c:pt idx="601">
                  <c:v>0,2-0,4-0,4-0,1</c:v>
                </c:pt>
                <c:pt idx="602">
                  <c:v>0,2-0,4-0,4-0,2</c:v>
                </c:pt>
                <c:pt idx="603">
                  <c:v>0,2-0,4-0,4-0,3</c:v>
                </c:pt>
                <c:pt idx="604">
                  <c:v>0,2-0,4-0,4-0,4</c:v>
                </c:pt>
                <c:pt idx="605">
                  <c:v>0,2-0,4-0,4-0,5</c:v>
                </c:pt>
                <c:pt idx="606">
                  <c:v>0,2-0,4-0,5-0</c:v>
                </c:pt>
                <c:pt idx="607">
                  <c:v>0,2-0,4-0,5-0,1</c:v>
                </c:pt>
                <c:pt idx="608">
                  <c:v>0,2-0,4-0,5-0,2</c:v>
                </c:pt>
                <c:pt idx="609">
                  <c:v>0,2-0,4-0,5-0,3</c:v>
                </c:pt>
                <c:pt idx="610">
                  <c:v>0,2-0,4-0,5-0,4</c:v>
                </c:pt>
                <c:pt idx="611">
                  <c:v>0,2-0,4-0,5-0,5</c:v>
                </c:pt>
                <c:pt idx="612">
                  <c:v>0,2-0,5-0-0</c:v>
                </c:pt>
                <c:pt idx="613">
                  <c:v>0,2-0,5-0-0,1</c:v>
                </c:pt>
                <c:pt idx="614">
                  <c:v>0,2-0,5-0-0,2</c:v>
                </c:pt>
                <c:pt idx="615">
                  <c:v>0,2-0,5-0-0,3</c:v>
                </c:pt>
                <c:pt idx="616">
                  <c:v>0,2-0,5-0-0,4</c:v>
                </c:pt>
                <c:pt idx="617">
                  <c:v>0,2-0,5-0-0,5</c:v>
                </c:pt>
                <c:pt idx="618">
                  <c:v>0,2-0,5-0,1-0</c:v>
                </c:pt>
                <c:pt idx="619">
                  <c:v>0,2-0,5-0,1-0,1</c:v>
                </c:pt>
                <c:pt idx="620">
                  <c:v>0,2-0,5-0,1-0,2</c:v>
                </c:pt>
                <c:pt idx="621">
                  <c:v>0,2-0,5-0,1-0,3</c:v>
                </c:pt>
                <c:pt idx="622">
                  <c:v>0,2-0,5-0,1-0,4</c:v>
                </c:pt>
                <c:pt idx="623">
                  <c:v>0,2-0,5-0,1-0,5</c:v>
                </c:pt>
                <c:pt idx="624">
                  <c:v>0,2-0,5-0,2-0</c:v>
                </c:pt>
                <c:pt idx="625">
                  <c:v>0,2-0,5-0,2-0,1</c:v>
                </c:pt>
                <c:pt idx="626">
                  <c:v>0,2-0,5-0,2-0,2</c:v>
                </c:pt>
                <c:pt idx="627">
                  <c:v>0,2-0,5-0,2-0,3</c:v>
                </c:pt>
                <c:pt idx="628">
                  <c:v>0,2-0,5-0,2-0,4</c:v>
                </c:pt>
                <c:pt idx="629">
                  <c:v>0,2-0,5-0,2-0,5</c:v>
                </c:pt>
                <c:pt idx="630">
                  <c:v>0,2-0,5-0,3-0</c:v>
                </c:pt>
                <c:pt idx="631">
                  <c:v>0,2-0,5-0,3-0,1</c:v>
                </c:pt>
                <c:pt idx="632">
                  <c:v>0,2-0,5-0,3-0,2</c:v>
                </c:pt>
                <c:pt idx="633">
                  <c:v>0,2-0,5-0,3-0,3</c:v>
                </c:pt>
                <c:pt idx="634">
                  <c:v>0,2-0,5-0,3-0,4</c:v>
                </c:pt>
                <c:pt idx="635">
                  <c:v>0,2-0,5-0,3-0,5</c:v>
                </c:pt>
                <c:pt idx="636">
                  <c:v>0,2-0,5-0,4-0</c:v>
                </c:pt>
                <c:pt idx="637">
                  <c:v>0,2-0,5-0,4-0,1</c:v>
                </c:pt>
                <c:pt idx="638">
                  <c:v>0,2-0,5-0,4-0,2</c:v>
                </c:pt>
                <c:pt idx="639">
                  <c:v>0,2-0,5-0,4-0,3</c:v>
                </c:pt>
                <c:pt idx="640">
                  <c:v>0,2-0,5-0,4-0,4</c:v>
                </c:pt>
                <c:pt idx="641">
                  <c:v>0,2-0,5-0,4-0,5</c:v>
                </c:pt>
                <c:pt idx="642">
                  <c:v>0,2-0,5-0,5-0</c:v>
                </c:pt>
                <c:pt idx="643">
                  <c:v>0,2-0,5-0,5-0,1</c:v>
                </c:pt>
                <c:pt idx="644">
                  <c:v>0,2-0,5-0,5-0,2</c:v>
                </c:pt>
                <c:pt idx="645">
                  <c:v>0,2-0,5-0,5-0,3</c:v>
                </c:pt>
                <c:pt idx="646">
                  <c:v>0,2-0,5-0,5-0,4</c:v>
                </c:pt>
                <c:pt idx="647">
                  <c:v>0,2-0,5-0,5-0,5</c:v>
                </c:pt>
                <c:pt idx="648">
                  <c:v>0,3-0-0-0</c:v>
                </c:pt>
                <c:pt idx="649">
                  <c:v>0,3-0-0-0,1</c:v>
                </c:pt>
                <c:pt idx="650">
                  <c:v>0,3-0-0-0,2</c:v>
                </c:pt>
                <c:pt idx="651">
                  <c:v>0,3-0-0-0,3</c:v>
                </c:pt>
                <c:pt idx="652">
                  <c:v>0,3-0-0-0,4</c:v>
                </c:pt>
                <c:pt idx="653">
                  <c:v>0,3-0-0-0,5</c:v>
                </c:pt>
                <c:pt idx="654">
                  <c:v>0,3-0-0,1-0</c:v>
                </c:pt>
                <c:pt idx="655">
                  <c:v>0,3-0-0,1-0,1</c:v>
                </c:pt>
                <c:pt idx="656">
                  <c:v>0,3-0-0,1-0,2</c:v>
                </c:pt>
                <c:pt idx="657">
                  <c:v>0,3-0-0,1-0,3</c:v>
                </c:pt>
                <c:pt idx="658">
                  <c:v>0,3-0-0,1-0,4</c:v>
                </c:pt>
                <c:pt idx="659">
                  <c:v>0,3-0-0,1-0,5</c:v>
                </c:pt>
                <c:pt idx="660">
                  <c:v>0,3-0-0,2-0</c:v>
                </c:pt>
                <c:pt idx="661">
                  <c:v>0,3-0-0,2-0,1</c:v>
                </c:pt>
                <c:pt idx="662">
                  <c:v>0,3-0-0,2-0,2</c:v>
                </c:pt>
                <c:pt idx="663">
                  <c:v>0,3-0-0,2-0,3</c:v>
                </c:pt>
                <c:pt idx="664">
                  <c:v>0,3-0-0,2-0,4</c:v>
                </c:pt>
                <c:pt idx="665">
                  <c:v>0,3-0-0,2-0,5</c:v>
                </c:pt>
                <c:pt idx="666">
                  <c:v>0,3-0-0,3-0</c:v>
                </c:pt>
                <c:pt idx="667">
                  <c:v>0,3-0-0,3-0,1</c:v>
                </c:pt>
                <c:pt idx="668">
                  <c:v>0,3-0-0,3-0,2</c:v>
                </c:pt>
                <c:pt idx="669">
                  <c:v>0,3-0-0,3-0,3</c:v>
                </c:pt>
                <c:pt idx="670">
                  <c:v>0,3-0-0,3-0,4</c:v>
                </c:pt>
                <c:pt idx="671">
                  <c:v>0,3-0-0,3-0,5</c:v>
                </c:pt>
                <c:pt idx="672">
                  <c:v>0,3-0-0,4-0</c:v>
                </c:pt>
                <c:pt idx="673">
                  <c:v>0,3-0-0,4-0,1</c:v>
                </c:pt>
                <c:pt idx="674">
                  <c:v>0,3-0-0,4-0,2</c:v>
                </c:pt>
                <c:pt idx="675">
                  <c:v>0,3-0-0,4-0,3</c:v>
                </c:pt>
                <c:pt idx="676">
                  <c:v>0,3-0-0,4-0,4</c:v>
                </c:pt>
                <c:pt idx="677">
                  <c:v>0,3-0-0,4-0,5</c:v>
                </c:pt>
                <c:pt idx="678">
                  <c:v>0,3-0-0,5-0</c:v>
                </c:pt>
                <c:pt idx="679">
                  <c:v>0,3-0-0,5-0,1</c:v>
                </c:pt>
                <c:pt idx="680">
                  <c:v>0,3-0-0,5-0,2</c:v>
                </c:pt>
                <c:pt idx="681">
                  <c:v>0,3-0-0,5-0,3</c:v>
                </c:pt>
                <c:pt idx="682">
                  <c:v>0,3-0-0,5-0,4</c:v>
                </c:pt>
                <c:pt idx="683">
                  <c:v>0,3-0-0,5-0,5</c:v>
                </c:pt>
                <c:pt idx="684">
                  <c:v>0,3-0,1-0-0</c:v>
                </c:pt>
                <c:pt idx="685">
                  <c:v>0,3-0,1-0-0,1</c:v>
                </c:pt>
                <c:pt idx="686">
                  <c:v>0,3-0,1-0-0,2</c:v>
                </c:pt>
                <c:pt idx="687">
                  <c:v>0,3-0,1-0-0,3</c:v>
                </c:pt>
                <c:pt idx="688">
                  <c:v>0,3-0,1-0-0,4</c:v>
                </c:pt>
                <c:pt idx="689">
                  <c:v>0,3-0,1-0-0,5</c:v>
                </c:pt>
                <c:pt idx="690">
                  <c:v>0,3-0,1-0,1-0</c:v>
                </c:pt>
                <c:pt idx="691">
                  <c:v>0,3-0,1-0,1-0,1</c:v>
                </c:pt>
                <c:pt idx="692">
                  <c:v>0,3-0,1-0,1-0,2</c:v>
                </c:pt>
                <c:pt idx="693">
                  <c:v>0,3-0,1-0,1-0,3</c:v>
                </c:pt>
                <c:pt idx="694">
                  <c:v>0,3-0,1-0,1-0,4</c:v>
                </c:pt>
                <c:pt idx="695">
                  <c:v>0,3-0,1-0,1-0,5</c:v>
                </c:pt>
                <c:pt idx="696">
                  <c:v>0,3-0,1-0,2-0</c:v>
                </c:pt>
                <c:pt idx="697">
                  <c:v>0,3-0,1-0,2-0,1</c:v>
                </c:pt>
                <c:pt idx="698">
                  <c:v>0,3-0,1-0,2-0,2</c:v>
                </c:pt>
                <c:pt idx="699">
                  <c:v>0,3-0,1-0,2-0,3</c:v>
                </c:pt>
                <c:pt idx="700">
                  <c:v>0,3-0,1-0,2-0,4</c:v>
                </c:pt>
                <c:pt idx="701">
                  <c:v>0,3-0,1-0,2-0,5</c:v>
                </c:pt>
                <c:pt idx="702">
                  <c:v>0,3-0,1-0,3-0</c:v>
                </c:pt>
                <c:pt idx="703">
                  <c:v>0,3-0,1-0,3-0,1</c:v>
                </c:pt>
                <c:pt idx="704">
                  <c:v>0,3-0,1-0,3-0,2</c:v>
                </c:pt>
                <c:pt idx="705">
                  <c:v>0,3-0,1-0,3-0,3</c:v>
                </c:pt>
                <c:pt idx="706">
                  <c:v>0,3-0,1-0,3-0,4</c:v>
                </c:pt>
                <c:pt idx="707">
                  <c:v>0,3-0,1-0,3-0,5</c:v>
                </c:pt>
                <c:pt idx="708">
                  <c:v>0,3-0,1-0,4-0</c:v>
                </c:pt>
                <c:pt idx="709">
                  <c:v>0,3-0,1-0,4-0,1</c:v>
                </c:pt>
                <c:pt idx="710">
                  <c:v>0,3-0,1-0,4-0,2</c:v>
                </c:pt>
                <c:pt idx="711">
                  <c:v>0,3-0,1-0,4-0,3</c:v>
                </c:pt>
                <c:pt idx="712">
                  <c:v>0,3-0,1-0,4-0,4</c:v>
                </c:pt>
                <c:pt idx="713">
                  <c:v>0,3-0,1-0,4-0,5</c:v>
                </c:pt>
                <c:pt idx="714">
                  <c:v>0,3-0,1-0,5-0</c:v>
                </c:pt>
                <c:pt idx="715">
                  <c:v>0,3-0,1-0,5-0,1</c:v>
                </c:pt>
                <c:pt idx="716">
                  <c:v>0,3-0,1-0,5-0,2</c:v>
                </c:pt>
                <c:pt idx="717">
                  <c:v>0,3-0,1-0,5-0,3</c:v>
                </c:pt>
                <c:pt idx="718">
                  <c:v>0,3-0,1-0,5-0,4</c:v>
                </c:pt>
                <c:pt idx="719">
                  <c:v>0,3-0,1-0,5-0,5</c:v>
                </c:pt>
                <c:pt idx="720">
                  <c:v>0,3-0,2-0-0</c:v>
                </c:pt>
                <c:pt idx="721">
                  <c:v>0,3-0,2-0-0,1</c:v>
                </c:pt>
                <c:pt idx="722">
                  <c:v>0,3-0,2-0-0,2</c:v>
                </c:pt>
                <c:pt idx="723">
                  <c:v>0,3-0,2-0-0,3</c:v>
                </c:pt>
                <c:pt idx="724">
                  <c:v>0,3-0,2-0-0,4</c:v>
                </c:pt>
                <c:pt idx="725">
                  <c:v>0,3-0,2-0-0,5</c:v>
                </c:pt>
                <c:pt idx="726">
                  <c:v>0,3-0,2-0,1-0</c:v>
                </c:pt>
                <c:pt idx="727">
                  <c:v>0,3-0,2-0,1-0,1</c:v>
                </c:pt>
                <c:pt idx="728">
                  <c:v>0,3-0,2-0,1-0,2</c:v>
                </c:pt>
                <c:pt idx="729">
                  <c:v>0,3-0,2-0,1-0,3</c:v>
                </c:pt>
                <c:pt idx="730">
                  <c:v>0,3-0,2-0,1-0,4</c:v>
                </c:pt>
                <c:pt idx="731">
                  <c:v>0,3-0,2-0,1-0,5</c:v>
                </c:pt>
                <c:pt idx="732">
                  <c:v>0,3-0,2-0,2-0</c:v>
                </c:pt>
                <c:pt idx="733">
                  <c:v>0,3-0,2-0,2-0,1</c:v>
                </c:pt>
                <c:pt idx="734">
                  <c:v>0,3-0,2-0,2-0,2</c:v>
                </c:pt>
                <c:pt idx="735">
                  <c:v>0,3-0,2-0,2-0,3</c:v>
                </c:pt>
                <c:pt idx="736">
                  <c:v>0,3-0,2-0,2-0,4</c:v>
                </c:pt>
                <c:pt idx="737">
                  <c:v>0,3-0,2-0,2-0,5</c:v>
                </c:pt>
                <c:pt idx="738">
                  <c:v>0,3-0,2-0,3-0</c:v>
                </c:pt>
                <c:pt idx="739">
                  <c:v>0,3-0,2-0,3-0,1</c:v>
                </c:pt>
                <c:pt idx="740">
                  <c:v>0,3-0,2-0,3-0,2</c:v>
                </c:pt>
                <c:pt idx="741">
                  <c:v>0,3-0,2-0,3-0,3</c:v>
                </c:pt>
                <c:pt idx="742">
                  <c:v>0,3-0,2-0,3-0,4</c:v>
                </c:pt>
                <c:pt idx="743">
                  <c:v>0,3-0,2-0,3-0,5</c:v>
                </c:pt>
                <c:pt idx="744">
                  <c:v>0,3-0,2-0,4-0</c:v>
                </c:pt>
                <c:pt idx="745">
                  <c:v>0,3-0,2-0,4-0,1</c:v>
                </c:pt>
                <c:pt idx="746">
                  <c:v>0,3-0,2-0,4-0,2</c:v>
                </c:pt>
                <c:pt idx="747">
                  <c:v>0,3-0,2-0,4-0,3</c:v>
                </c:pt>
                <c:pt idx="748">
                  <c:v>0,3-0,2-0,4-0,4</c:v>
                </c:pt>
                <c:pt idx="749">
                  <c:v>0,3-0,2-0,4-0,5</c:v>
                </c:pt>
                <c:pt idx="750">
                  <c:v>0,3-0,2-0,5-0</c:v>
                </c:pt>
                <c:pt idx="751">
                  <c:v>0,3-0,2-0,5-0,1</c:v>
                </c:pt>
                <c:pt idx="752">
                  <c:v>0,3-0,2-0,5-0,2</c:v>
                </c:pt>
                <c:pt idx="753">
                  <c:v>0,3-0,2-0,5-0,3</c:v>
                </c:pt>
                <c:pt idx="754">
                  <c:v>0,3-0,2-0,5-0,4</c:v>
                </c:pt>
                <c:pt idx="755">
                  <c:v>0,3-0,2-0,5-0,5</c:v>
                </c:pt>
                <c:pt idx="756">
                  <c:v>0,3-0,3-0-0</c:v>
                </c:pt>
                <c:pt idx="757">
                  <c:v>0,3-0,3-0-0,1</c:v>
                </c:pt>
                <c:pt idx="758">
                  <c:v>0,3-0,3-0-0,2</c:v>
                </c:pt>
                <c:pt idx="759">
                  <c:v>0,3-0,3-0-0,3</c:v>
                </c:pt>
                <c:pt idx="760">
                  <c:v>0,3-0,3-0-0,4</c:v>
                </c:pt>
                <c:pt idx="761">
                  <c:v>0,3-0,3-0-0,5</c:v>
                </c:pt>
                <c:pt idx="762">
                  <c:v>0,3-0,3-0,1-0</c:v>
                </c:pt>
                <c:pt idx="763">
                  <c:v>0,3-0,3-0,1-0,1</c:v>
                </c:pt>
                <c:pt idx="764">
                  <c:v>0,3-0,3-0,1-0,2</c:v>
                </c:pt>
                <c:pt idx="765">
                  <c:v>0,3-0,3-0,1-0,3</c:v>
                </c:pt>
                <c:pt idx="766">
                  <c:v>0,3-0,3-0,1-0,4</c:v>
                </c:pt>
                <c:pt idx="767">
                  <c:v>0,3-0,3-0,1-0,5</c:v>
                </c:pt>
                <c:pt idx="768">
                  <c:v>0,3-0,3-0,2-0</c:v>
                </c:pt>
                <c:pt idx="769">
                  <c:v>0,3-0,3-0,2-0,1</c:v>
                </c:pt>
                <c:pt idx="770">
                  <c:v>0,3-0,3-0,2-0,2</c:v>
                </c:pt>
                <c:pt idx="771">
                  <c:v>0,3-0,3-0,2-0,3</c:v>
                </c:pt>
                <c:pt idx="772">
                  <c:v>0,3-0,3-0,2-0,4</c:v>
                </c:pt>
                <c:pt idx="773">
                  <c:v>0,3-0,3-0,2-0,5</c:v>
                </c:pt>
                <c:pt idx="774">
                  <c:v>0,3-0,3-0,3-0</c:v>
                </c:pt>
                <c:pt idx="775">
                  <c:v>0,3-0,3-0,3-0,1</c:v>
                </c:pt>
                <c:pt idx="776">
                  <c:v>0,3-0,3-0,3-0,2</c:v>
                </c:pt>
                <c:pt idx="777">
                  <c:v>0,3-0,3-0,3-0,3</c:v>
                </c:pt>
                <c:pt idx="778">
                  <c:v>0,3-0,3-0,3-0,4</c:v>
                </c:pt>
                <c:pt idx="779">
                  <c:v>0,3-0,3-0,3-0,5</c:v>
                </c:pt>
                <c:pt idx="780">
                  <c:v>0,3-0,3-0,4-0</c:v>
                </c:pt>
                <c:pt idx="781">
                  <c:v>0,3-0,3-0,4-0,1</c:v>
                </c:pt>
                <c:pt idx="782">
                  <c:v>0,3-0,3-0,4-0,2</c:v>
                </c:pt>
                <c:pt idx="783">
                  <c:v>0,3-0,3-0,4-0,3</c:v>
                </c:pt>
                <c:pt idx="784">
                  <c:v>0,3-0,3-0,4-0,4</c:v>
                </c:pt>
                <c:pt idx="785">
                  <c:v>0,3-0,3-0,4-0,5</c:v>
                </c:pt>
                <c:pt idx="786">
                  <c:v>0,3-0,3-0,5-0</c:v>
                </c:pt>
                <c:pt idx="787">
                  <c:v>0,3-0,3-0,5-0,1</c:v>
                </c:pt>
                <c:pt idx="788">
                  <c:v>0,3-0,3-0,5-0,2</c:v>
                </c:pt>
                <c:pt idx="789">
                  <c:v>0,3-0,3-0,5-0,3</c:v>
                </c:pt>
                <c:pt idx="790">
                  <c:v>0,3-0,3-0,5-0,4</c:v>
                </c:pt>
                <c:pt idx="791">
                  <c:v>0,3-0,3-0,5-0,5</c:v>
                </c:pt>
                <c:pt idx="792">
                  <c:v>0,3-0,4-0-0</c:v>
                </c:pt>
                <c:pt idx="793">
                  <c:v>0,3-0,4-0-0,1</c:v>
                </c:pt>
                <c:pt idx="794">
                  <c:v>0,3-0,4-0-0,2</c:v>
                </c:pt>
                <c:pt idx="795">
                  <c:v>0,3-0,4-0-0,3</c:v>
                </c:pt>
                <c:pt idx="796">
                  <c:v>0,3-0,4-0-0,4</c:v>
                </c:pt>
                <c:pt idx="797">
                  <c:v>0,3-0,4-0-0,5</c:v>
                </c:pt>
                <c:pt idx="798">
                  <c:v>0,3-0,4-0,1-0</c:v>
                </c:pt>
                <c:pt idx="799">
                  <c:v>0,3-0,4-0,1-0,1</c:v>
                </c:pt>
                <c:pt idx="800">
                  <c:v>0,3-0,4-0,1-0,2</c:v>
                </c:pt>
                <c:pt idx="801">
                  <c:v>0,3-0,4-0,1-0,3</c:v>
                </c:pt>
                <c:pt idx="802">
                  <c:v>0,3-0,4-0,1-0,4</c:v>
                </c:pt>
                <c:pt idx="803">
                  <c:v>0,3-0,4-0,1-0,5</c:v>
                </c:pt>
                <c:pt idx="804">
                  <c:v>0,3-0,4-0,2-0</c:v>
                </c:pt>
                <c:pt idx="805">
                  <c:v>0,3-0,4-0,2-0,1</c:v>
                </c:pt>
                <c:pt idx="806">
                  <c:v>0,3-0,4-0,2-0,2</c:v>
                </c:pt>
                <c:pt idx="807">
                  <c:v>0,3-0,4-0,2-0,3</c:v>
                </c:pt>
                <c:pt idx="808">
                  <c:v>0,3-0,4-0,2-0,4</c:v>
                </c:pt>
                <c:pt idx="809">
                  <c:v>0,3-0,4-0,2-0,5</c:v>
                </c:pt>
                <c:pt idx="810">
                  <c:v>0,3-0,4-0,3-0</c:v>
                </c:pt>
                <c:pt idx="811">
                  <c:v>0,3-0,4-0,3-0,1</c:v>
                </c:pt>
                <c:pt idx="812">
                  <c:v>0,3-0,4-0,3-0,2</c:v>
                </c:pt>
                <c:pt idx="813">
                  <c:v>0,3-0,4-0,3-0,3</c:v>
                </c:pt>
                <c:pt idx="814">
                  <c:v>0,3-0,4-0,3-0,4</c:v>
                </c:pt>
                <c:pt idx="815">
                  <c:v>0,3-0,4-0,3-0,5</c:v>
                </c:pt>
                <c:pt idx="816">
                  <c:v>0,3-0,4-0,4-0</c:v>
                </c:pt>
                <c:pt idx="817">
                  <c:v>0,3-0,4-0,4-0,1</c:v>
                </c:pt>
                <c:pt idx="818">
                  <c:v>0,3-0,4-0,4-0,2</c:v>
                </c:pt>
                <c:pt idx="819">
                  <c:v>0,3-0,4-0,4-0,3</c:v>
                </c:pt>
                <c:pt idx="820">
                  <c:v>0,3-0,4-0,4-0,4</c:v>
                </c:pt>
                <c:pt idx="821">
                  <c:v>0,3-0,4-0,4-0,5</c:v>
                </c:pt>
                <c:pt idx="822">
                  <c:v>0,3-0,4-0,5-0</c:v>
                </c:pt>
                <c:pt idx="823">
                  <c:v>0,3-0,4-0,5-0,1</c:v>
                </c:pt>
                <c:pt idx="824">
                  <c:v>0,3-0,4-0,5-0,2</c:v>
                </c:pt>
                <c:pt idx="825">
                  <c:v>0,3-0,4-0,5-0,3</c:v>
                </c:pt>
                <c:pt idx="826">
                  <c:v>0,3-0,4-0,5-0,4</c:v>
                </c:pt>
                <c:pt idx="827">
                  <c:v>0,3-0,4-0,5-0,5</c:v>
                </c:pt>
                <c:pt idx="828">
                  <c:v>0,3-0,5-0-0</c:v>
                </c:pt>
                <c:pt idx="829">
                  <c:v>0,3-0,5-0-0,1</c:v>
                </c:pt>
                <c:pt idx="830">
                  <c:v>0,3-0,5-0-0,2</c:v>
                </c:pt>
                <c:pt idx="831">
                  <c:v>0,3-0,5-0-0,3</c:v>
                </c:pt>
                <c:pt idx="832">
                  <c:v>0,3-0,5-0-0,4</c:v>
                </c:pt>
                <c:pt idx="833">
                  <c:v>0,3-0,5-0-0,5</c:v>
                </c:pt>
                <c:pt idx="834">
                  <c:v>0,3-0,5-0,1-0</c:v>
                </c:pt>
                <c:pt idx="835">
                  <c:v>0,3-0,5-0,1-0,1</c:v>
                </c:pt>
                <c:pt idx="836">
                  <c:v>0,3-0,5-0,1-0,2</c:v>
                </c:pt>
                <c:pt idx="837">
                  <c:v>0,3-0,5-0,1-0,3</c:v>
                </c:pt>
                <c:pt idx="838">
                  <c:v>0,3-0,5-0,1-0,4</c:v>
                </c:pt>
                <c:pt idx="839">
                  <c:v>0,3-0,5-0,1-0,5</c:v>
                </c:pt>
                <c:pt idx="840">
                  <c:v>0,3-0,5-0,2-0</c:v>
                </c:pt>
                <c:pt idx="841">
                  <c:v>0,3-0,5-0,2-0,1</c:v>
                </c:pt>
                <c:pt idx="842">
                  <c:v>0,3-0,5-0,2-0,2</c:v>
                </c:pt>
                <c:pt idx="843">
                  <c:v>0,3-0,5-0,2-0,3</c:v>
                </c:pt>
                <c:pt idx="844">
                  <c:v>0,3-0,5-0,2-0,4</c:v>
                </c:pt>
                <c:pt idx="845">
                  <c:v>0,3-0,5-0,2-0,5</c:v>
                </c:pt>
                <c:pt idx="846">
                  <c:v>0,3-0,5-0,3-0</c:v>
                </c:pt>
                <c:pt idx="847">
                  <c:v>0,3-0,5-0,3-0,1</c:v>
                </c:pt>
                <c:pt idx="848">
                  <c:v>0,3-0,5-0,3-0,2</c:v>
                </c:pt>
                <c:pt idx="849">
                  <c:v>0,3-0,5-0,3-0,3</c:v>
                </c:pt>
                <c:pt idx="850">
                  <c:v>0,3-0,5-0,3-0,4</c:v>
                </c:pt>
                <c:pt idx="851">
                  <c:v>0,3-0,5-0,3-0,5</c:v>
                </c:pt>
                <c:pt idx="852">
                  <c:v>0,3-0,5-0,4-0</c:v>
                </c:pt>
                <c:pt idx="853">
                  <c:v>0,3-0,5-0,4-0,1</c:v>
                </c:pt>
                <c:pt idx="854">
                  <c:v>0,3-0,5-0,4-0,2</c:v>
                </c:pt>
                <c:pt idx="855">
                  <c:v>0,3-0,5-0,4-0,3</c:v>
                </c:pt>
                <c:pt idx="856">
                  <c:v>0,3-0,5-0,4-0,4</c:v>
                </c:pt>
                <c:pt idx="857">
                  <c:v>0,3-0,5-0,4-0,5</c:v>
                </c:pt>
                <c:pt idx="858">
                  <c:v>0,3-0,5-0,5-0</c:v>
                </c:pt>
                <c:pt idx="859">
                  <c:v>0,3-0,5-0,5-0,1</c:v>
                </c:pt>
                <c:pt idx="860">
                  <c:v>0,3-0,5-0,5-0,2</c:v>
                </c:pt>
                <c:pt idx="861">
                  <c:v>0,3-0,5-0,5-0,3</c:v>
                </c:pt>
                <c:pt idx="862">
                  <c:v>0,3-0,5-0,5-0,4</c:v>
                </c:pt>
                <c:pt idx="863">
                  <c:v>0,3-0,5-0,5-0,5</c:v>
                </c:pt>
                <c:pt idx="864">
                  <c:v>0,4-0-0-0</c:v>
                </c:pt>
                <c:pt idx="865">
                  <c:v>0,4-0-0-0,1</c:v>
                </c:pt>
                <c:pt idx="866">
                  <c:v>0,4-0-0-0,2</c:v>
                </c:pt>
                <c:pt idx="867">
                  <c:v>0,4-0-0-0,3</c:v>
                </c:pt>
                <c:pt idx="868">
                  <c:v>0,4-0-0-0,4</c:v>
                </c:pt>
                <c:pt idx="869">
                  <c:v>0,4-0-0-0,5</c:v>
                </c:pt>
                <c:pt idx="870">
                  <c:v>0,4-0-0,1-0</c:v>
                </c:pt>
                <c:pt idx="871">
                  <c:v>0,4-0-0,1-0,1</c:v>
                </c:pt>
                <c:pt idx="872">
                  <c:v>0,4-0-0,1-0,2</c:v>
                </c:pt>
                <c:pt idx="873">
                  <c:v>0,4-0-0,1-0,3</c:v>
                </c:pt>
                <c:pt idx="874">
                  <c:v>0,4-0-0,1-0,4</c:v>
                </c:pt>
                <c:pt idx="875">
                  <c:v>0,4-0-0,1-0,5</c:v>
                </c:pt>
                <c:pt idx="876">
                  <c:v>0,4-0-0,2-0</c:v>
                </c:pt>
                <c:pt idx="877">
                  <c:v>0,4-0-0,2-0,1</c:v>
                </c:pt>
                <c:pt idx="878">
                  <c:v>0,4-0-0,2-0,2</c:v>
                </c:pt>
                <c:pt idx="879">
                  <c:v>0,4-0-0,2-0,3</c:v>
                </c:pt>
                <c:pt idx="880">
                  <c:v>0,4-0-0,2-0,4</c:v>
                </c:pt>
                <c:pt idx="881">
                  <c:v>0,4-0-0,2-0,5</c:v>
                </c:pt>
                <c:pt idx="882">
                  <c:v>0,4-0-0,3-0</c:v>
                </c:pt>
                <c:pt idx="883">
                  <c:v>0,4-0-0,3-0,1</c:v>
                </c:pt>
                <c:pt idx="884">
                  <c:v>0,4-0-0,3-0,2</c:v>
                </c:pt>
                <c:pt idx="885">
                  <c:v>0,4-0-0,3-0,3</c:v>
                </c:pt>
                <c:pt idx="886">
                  <c:v>0,4-0-0,3-0,4</c:v>
                </c:pt>
                <c:pt idx="887">
                  <c:v>0,4-0-0,3-0,5</c:v>
                </c:pt>
                <c:pt idx="888">
                  <c:v>0,4-0-0,4-0</c:v>
                </c:pt>
                <c:pt idx="889">
                  <c:v>0,4-0-0,4-0,1</c:v>
                </c:pt>
                <c:pt idx="890">
                  <c:v>0,4-0-0,4-0,2</c:v>
                </c:pt>
                <c:pt idx="891">
                  <c:v>0,4-0-0,4-0,3</c:v>
                </c:pt>
                <c:pt idx="892">
                  <c:v>0,4-0-0,4-0,4</c:v>
                </c:pt>
                <c:pt idx="893">
                  <c:v>0,4-0-0,4-0,5</c:v>
                </c:pt>
                <c:pt idx="894">
                  <c:v>0,4-0-0,5-0</c:v>
                </c:pt>
                <c:pt idx="895">
                  <c:v>0,4-0-0,5-0,1</c:v>
                </c:pt>
                <c:pt idx="896">
                  <c:v>0,4-0-0,5-0,2</c:v>
                </c:pt>
                <c:pt idx="897">
                  <c:v>0,4-0-0,5-0,3</c:v>
                </c:pt>
                <c:pt idx="898">
                  <c:v>0,4-0-0,5-0,4</c:v>
                </c:pt>
                <c:pt idx="899">
                  <c:v>0,4-0-0,5-0,5</c:v>
                </c:pt>
                <c:pt idx="900">
                  <c:v>0,4-0,1-0-0</c:v>
                </c:pt>
                <c:pt idx="901">
                  <c:v>0,4-0,1-0-0,1</c:v>
                </c:pt>
                <c:pt idx="902">
                  <c:v>0,4-0,1-0-0,2</c:v>
                </c:pt>
                <c:pt idx="903">
                  <c:v>0,4-0,1-0-0,3</c:v>
                </c:pt>
                <c:pt idx="904">
                  <c:v>0,4-0,1-0-0,4</c:v>
                </c:pt>
                <c:pt idx="905">
                  <c:v>0,4-0,1-0-0,5</c:v>
                </c:pt>
                <c:pt idx="906">
                  <c:v>0,4-0,1-0,1-0</c:v>
                </c:pt>
                <c:pt idx="907">
                  <c:v>0,4-0,1-0,1-0,1</c:v>
                </c:pt>
                <c:pt idx="908">
                  <c:v>0,4-0,1-0,1-0,2</c:v>
                </c:pt>
                <c:pt idx="909">
                  <c:v>0,4-0,1-0,1-0,3</c:v>
                </c:pt>
                <c:pt idx="910">
                  <c:v>0,4-0,1-0,1-0,4</c:v>
                </c:pt>
                <c:pt idx="911">
                  <c:v>0,4-0,1-0,1-0,5</c:v>
                </c:pt>
                <c:pt idx="912">
                  <c:v>0,4-0,1-0,2-0</c:v>
                </c:pt>
                <c:pt idx="913">
                  <c:v>0,4-0,1-0,2-0,1</c:v>
                </c:pt>
                <c:pt idx="914">
                  <c:v>0,4-0,1-0,2-0,2</c:v>
                </c:pt>
                <c:pt idx="915">
                  <c:v>0,4-0,1-0,2-0,3</c:v>
                </c:pt>
                <c:pt idx="916">
                  <c:v>0,4-0,1-0,2-0,4</c:v>
                </c:pt>
                <c:pt idx="917">
                  <c:v>0,4-0,1-0,2-0,5</c:v>
                </c:pt>
                <c:pt idx="918">
                  <c:v>0,4-0,1-0,3-0</c:v>
                </c:pt>
                <c:pt idx="919">
                  <c:v>0,4-0,1-0,3-0,1</c:v>
                </c:pt>
                <c:pt idx="920">
                  <c:v>0,4-0,1-0,3-0,2</c:v>
                </c:pt>
                <c:pt idx="921">
                  <c:v>0,4-0,1-0,3-0,3</c:v>
                </c:pt>
                <c:pt idx="922">
                  <c:v>0,4-0,1-0,3-0,4</c:v>
                </c:pt>
                <c:pt idx="923">
                  <c:v>0,4-0,1-0,3-0,5</c:v>
                </c:pt>
                <c:pt idx="924">
                  <c:v>0,4-0,1-0,4-0</c:v>
                </c:pt>
                <c:pt idx="925">
                  <c:v>0,4-0,1-0,4-0,1</c:v>
                </c:pt>
                <c:pt idx="926">
                  <c:v>0,4-0,1-0,4-0,2</c:v>
                </c:pt>
                <c:pt idx="927">
                  <c:v>0,4-0,1-0,4-0,3</c:v>
                </c:pt>
                <c:pt idx="928">
                  <c:v>0,4-0,1-0,4-0,4</c:v>
                </c:pt>
                <c:pt idx="929">
                  <c:v>0,4-0,1-0,4-0,5</c:v>
                </c:pt>
                <c:pt idx="930">
                  <c:v>0,4-0,1-0,5-0</c:v>
                </c:pt>
                <c:pt idx="931">
                  <c:v>0,4-0,1-0,5-0,1</c:v>
                </c:pt>
                <c:pt idx="932">
                  <c:v>0,4-0,1-0,5-0,2</c:v>
                </c:pt>
                <c:pt idx="933">
                  <c:v>0,4-0,1-0,5-0,3</c:v>
                </c:pt>
                <c:pt idx="934">
                  <c:v>0,4-0,1-0,5-0,4</c:v>
                </c:pt>
                <c:pt idx="935">
                  <c:v>0,4-0,1-0,5-0,5</c:v>
                </c:pt>
                <c:pt idx="936">
                  <c:v>0,4-0,2-0-0</c:v>
                </c:pt>
                <c:pt idx="937">
                  <c:v>0,4-0,2-0-0,1</c:v>
                </c:pt>
                <c:pt idx="938">
                  <c:v>0,4-0,2-0-0,2</c:v>
                </c:pt>
                <c:pt idx="939">
                  <c:v>0,4-0,2-0-0,3</c:v>
                </c:pt>
                <c:pt idx="940">
                  <c:v>0,4-0,2-0-0,4</c:v>
                </c:pt>
                <c:pt idx="941">
                  <c:v>0,4-0,2-0-0,5</c:v>
                </c:pt>
                <c:pt idx="942">
                  <c:v>0,4-0,2-0,1-0</c:v>
                </c:pt>
                <c:pt idx="943">
                  <c:v>0,4-0,2-0,1-0,1</c:v>
                </c:pt>
                <c:pt idx="944">
                  <c:v>0,4-0,2-0,1-0,2</c:v>
                </c:pt>
                <c:pt idx="945">
                  <c:v>0,4-0,2-0,1-0,3</c:v>
                </c:pt>
                <c:pt idx="946">
                  <c:v>0,4-0,2-0,1-0,4</c:v>
                </c:pt>
                <c:pt idx="947">
                  <c:v>0,4-0,2-0,1-0,5</c:v>
                </c:pt>
                <c:pt idx="948">
                  <c:v>0,4-0,2-0,2-0</c:v>
                </c:pt>
                <c:pt idx="949">
                  <c:v>0,4-0,2-0,2-0,1</c:v>
                </c:pt>
                <c:pt idx="950">
                  <c:v>0,4-0,2-0,2-0,2</c:v>
                </c:pt>
                <c:pt idx="951">
                  <c:v>0,4-0,2-0,2-0,3</c:v>
                </c:pt>
                <c:pt idx="952">
                  <c:v>0,4-0,2-0,2-0,4</c:v>
                </c:pt>
                <c:pt idx="953">
                  <c:v>0,4-0,2-0,2-0,5</c:v>
                </c:pt>
                <c:pt idx="954">
                  <c:v>0,4-0,2-0,3-0</c:v>
                </c:pt>
                <c:pt idx="955">
                  <c:v>0,4-0,2-0,3-0,1</c:v>
                </c:pt>
                <c:pt idx="956">
                  <c:v>0,4-0,2-0,3-0,2</c:v>
                </c:pt>
                <c:pt idx="957">
                  <c:v>0,4-0,2-0,3-0,3</c:v>
                </c:pt>
                <c:pt idx="958">
                  <c:v>0,4-0,2-0,3-0,4</c:v>
                </c:pt>
                <c:pt idx="959">
                  <c:v>0,4-0,2-0,3-0,5</c:v>
                </c:pt>
                <c:pt idx="960">
                  <c:v>0,4-0,2-0,4-0</c:v>
                </c:pt>
                <c:pt idx="961">
                  <c:v>0,4-0,2-0,4-0,1</c:v>
                </c:pt>
                <c:pt idx="962">
                  <c:v>0,4-0,2-0,4-0,2</c:v>
                </c:pt>
                <c:pt idx="963">
                  <c:v>0,4-0,2-0,4-0,3</c:v>
                </c:pt>
                <c:pt idx="964">
                  <c:v>0,4-0,2-0,4-0,4</c:v>
                </c:pt>
                <c:pt idx="965">
                  <c:v>0,4-0,2-0,4-0,5</c:v>
                </c:pt>
                <c:pt idx="966">
                  <c:v>0,4-0,2-0,5-0</c:v>
                </c:pt>
                <c:pt idx="967">
                  <c:v>0,4-0,2-0,5-0,1</c:v>
                </c:pt>
                <c:pt idx="968">
                  <c:v>0,4-0,2-0,5-0,2</c:v>
                </c:pt>
                <c:pt idx="969">
                  <c:v>0,4-0,2-0,5-0,3</c:v>
                </c:pt>
                <c:pt idx="970">
                  <c:v>0,4-0,2-0,5-0,4</c:v>
                </c:pt>
                <c:pt idx="971">
                  <c:v>0,4-0,2-0,5-0,5</c:v>
                </c:pt>
                <c:pt idx="972">
                  <c:v>0,4-0,3-0-0</c:v>
                </c:pt>
                <c:pt idx="973">
                  <c:v>0,4-0,3-0-0,1</c:v>
                </c:pt>
                <c:pt idx="974">
                  <c:v>0,4-0,3-0-0,2</c:v>
                </c:pt>
                <c:pt idx="975">
                  <c:v>0,4-0,3-0-0,3</c:v>
                </c:pt>
                <c:pt idx="976">
                  <c:v>0,4-0,3-0-0,4</c:v>
                </c:pt>
                <c:pt idx="977">
                  <c:v>0,4-0,3-0-0,5</c:v>
                </c:pt>
                <c:pt idx="978">
                  <c:v>0,4-0,3-0,1-0</c:v>
                </c:pt>
                <c:pt idx="979">
                  <c:v>0,4-0,3-0,1-0,1</c:v>
                </c:pt>
                <c:pt idx="980">
                  <c:v>0,4-0,3-0,1-0,2</c:v>
                </c:pt>
                <c:pt idx="981">
                  <c:v>0,4-0,3-0,1-0,3</c:v>
                </c:pt>
                <c:pt idx="982">
                  <c:v>0,4-0,3-0,1-0,4</c:v>
                </c:pt>
                <c:pt idx="983">
                  <c:v>0,4-0,3-0,1-0,5</c:v>
                </c:pt>
                <c:pt idx="984">
                  <c:v>0,4-0,3-0,2-0</c:v>
                </c:pt>
                <c:pt idx="985">
                  <c:v>0,4-0,3-0,2-0,1</c:v>
                </c:pt>
                <c:pt idx="986">
                  <c:v>0,4-0,3-0,2-0,2</c:v>
                </c:pt>
                <c:pt idx="987">
                  <c:v>0,4-0,3-0,2-0,3</c:v>
                </c:pt>
                <c:pt idx="988">
                  <c:v>0,4-0,3-0,2-0,4</c:v>
                </c:pt>
                <c:pt idx="989">
                  <c:v>0,4-0,3-0,2-0,5</c:v>
                </c:pt>
                <c:pt idx="990">
                  <c:v>0,4-0,3-0,3-0</c:v>
                </c:pt>
                <c:pt idx="991">
                  <c:v>0,4-0,3-0,3-0,1</c:v>
                </c:pt>
                <c:pt idx="992">
                  <c:v>0,4-0,3-0,3-0,2</c:v>
                </c:pt>
                <c:pt idx="993">
                  <c:v>0,4-0,3-0,3-0,3</c:v>
                </c:pt>
                <c:pt idx="994">
                  <c:v>0,4-0,3-0,3-0,4</c:v>
                </c:pt>
                <c:pt idx="995">
                  <c:v>0,4-0,3-0,3-0,5</c:v>
                </c:pt>
                <c:pt idx="996">
                  <c:v>0,4-0,3-0,4-0</c:v>
                </c:pt>
                <c:pt idx="997">
                  <c:v>0,4-0,3-0,4-0,1</c:v>
                </c:pt>
                <c:pt idx="998">
                  <c:v>0,4-0,3-0,4-0,2</c:v>
                </c:pt>
                <c:pt idx="999">
                  <c:v>0,4-0,3-0,4-0,3</c:v>
                </c:pt>
                <c:pt idx="1000">
                  <c:v>0,4-0,3-0,4-0,4</c:v>
                </c:pt>
                <c:pt idx="1001">
                  <c:v>0,4-0,3-0,4-0,5</c:v>
                </c:pt>
                <c:pt idx="1002">
                  <c:v>0,4-0,3-0,5-0</c:v>
                </c:pt>
                <c:pt idx="1003">
                  <c:v>0,4-0,3-0,5-0,1</c:v>
                </c:pt>
                <c:pt idx="1004">
                  <c:v>0,4-0,3-0,5-0,2</c:v>
                </c:pt>
                <c:pt idx="1005">
                  <c:v>0,4-0,3-0,5-0,3</c:v>
                </c:pt>
                <c:pt idx="1006">
                  <c:v>0,4-0,3-0,5-0,4</c:v>
                </c:pt>
                <c:pt idx="1007">
                  <c:v>0,4-0,3-0,5-0,5</c:v>
                </c:pt>
                <c:pt idx="1008">
                  <c:v>0,4-0,4-0-0</c:v>
                </c:pt>
                <c:pt idx="1009">
                  <c:v>0,4-0,4-0-0,1</c:v>
                </c:pt>
                <c:pt idx="1010">
                  <c:v>0,4-0,4-0-0,2</c:v>
                </c:pt>
                <c:pt idx="1011">
                  <c:v>0,4-0,4-0-0,3</c:v>
                </c:pt>
                <c:pt idx="1012">
                  <c:v>0,4-0,4-0-0,4</c:v>
                </c:pt>
                <c:pt idx="1013">
                  <c:v>0,4-0,4-0-0,5</c:v>
                </c:pt>
                <c:pt idx="1014">
                  <c:v>0,4-0,4-0,1-0</c:v>
                </c:pt>
                <c:pt idx="1015">
                  <c:v>0,4-0,4-0,1-0,1</c:v>
                </c:pt>
                <c:pt idx="1016">
                  <c:v>0,4-0,4-0,1-0,2</c:v>
                </c:pt>
                <c:pt idx="1017">
                  <c:v>0,4-0,4-0,1-0,3</c:v>
                </c:pt>
                <c:pt idx="1018">
                  <c:v>0,4-0,4-0,1-0,4</c:v>
                </c:pt>
                <c:pt idx="1019">
                  <c:v>0,4-0,4-0,1-0,5</c:v>
                </c:pt>
                <c:pt idx="1020">
                  <c:v>0,4-0,4-0,2-0</c:v>
                </c:pt>
                <c:pt idx="1021">
                  <c:v>0,4-0,4-0,2-0,1</c:v>
                </c:pt>
                <c:pt idx="1022">
                  <c:v>0,4-0,4-0,2-0,2</c:v>
                </c:pt>
                <c:pt idx="1023">
                  <c:v>0,4-0,4-0,2-0,3</c:v>
                </c:pt>
                <c:pt idx="1024">
                  <c:v>0,4-0,4-0,2-0,4</c:v>
                </c:pt>
                <c:pt idx="1025">
                  <c:v>0,4-0,4-0,2-0,5</c:v>
                </c:pt>
                <c:pt idx="1026">
                  <c:v>0,4-0,4-0,3-0</c:v>
                </c:pt>
                <c:pt idx="1027">
                  <c:v>0,4-0,4-0,3-0,1</c:v>
                </c:pt>
                <c:pt idx="1028">
                  <c:v>0,4-0,4-0,3-0,2</c:v>
                </c:pt>
                <c:pt idx="1029">
                  <c:v>0,4-0,4-0,3-0,3</c:v>
                </c:pt>
                <c:pt idx="1030">
                  <c:v>0,4-0,4-0,3-0,4</c:v>
                </c:pt>
                <c:pt idx="1031">
                  <c:v>0,4-0,4-0,3-0,5</c:v>
                </c:pt>
                <c:pt idx="1032">
                  <c:v>0,4-0,4-0,4-0</c:v>
                </c:pt>
                <c:pt idx="1033">
                  <c:v>0,4-0,4-0,4-0,1</c:v>
                </c:pt>
                <c:pt idx="1034">
                  <c:v>0,4-0,4-0,4-0,2</c:v>
                </c:pt>
                <c:pt idx="1035">
                  <c:v>0,4-0,4-0,4-0,3</c:v>
                </c:pt>
                <c:pt idx="1036">
                  <c:v>0,4-0,4-0,4-0,4</c:v>
                </c:pt>
                <c:pt idx="1037">
                  <c:v>0,4-0,4-0,4-0,5</c:v>
                </c:pt>
                <c:pt idx="1038">
                  <c:v>0,4-0,4-0,5-0</c:v>
                </c:pt>
                <c:pt idx="1039">
                  <c:v>0,4-0,4-0,5-0,1</c:v>
                </c:pt>
                <c:pt idx="1040">
                  <c:v>0,4-0,4-0,5-0,2</c:v>
                </c:pt>
                <c:pt idx="1041">
                  <c:v>0,4-0,4-0,5-0,3</c:v>
                </c:pt>
                <c:pt idx="1042">
                  <c:v>0,4-0,4-0,5-0,4</c:v>
                </c:pt>
                <c:pt idx="1043">
                  <c:v>0,4-0,4-0,5-0,5</c:v>
                </c:pt>
                <c:pt idx="1044">
                  <c:v>0,4-0,5-0-0</c:v>
                </c:pt>
                <c:pt idx="1045">
                  <c:v>0,4-0,5-0-0,1</c:v>
                </c:pt>
                <c:pt idx="1046">
                  <c:v>0,4-0,5-0-0,2</c:v>
                </c:pt>
                <c:pt idx="1047">
                  <c:v>0,4-0,5-0-0,3</c:v>
                </c:pt>
                <c:pt idx="1048">
                  <c:v>0,4-0,5-0-0,4</c:v>
                </c:pt>
                <c:pt idx="1049">
                  <c:v>0,4-0,5-0-0,5</c:v>
                </c:pt>
                <c:pt idx="1050">
                  <c:v>0,4-0,5-0,1-0</c:v>
                </c:pt>
                <c:pt idx="1051">
                  <c:v>0,4-0,5-0,1-0,1</c:v>
                </c:pt>
                <c:pt idx="1052">
                  <c:v>0,4-0,5-0,1-0,2</c:v>
                </c:pt>
                <c:pt idx="1053">
                  <c:v>0,4-0,5-0,1-0,3</c:v>
                </c:pt>
                <c:pt idx="1054">
                  <c:v>0,4-0,5-0,1-0,4</c:v>
                </c:pt>
                <c:pt idx="1055">
                  <c:v>0,4-0,5-0,1-0,5</c:v>
                </c:pt>
                <c:pt idx="1056">
                  <c:v>0,4-0,5-0,2-0</c:v>
                </c:pt>
                <c:pt idx="1057">
                  <c:v>0,4-0,5-0,2-0,1</c:v>
                </c:pt>
                <c:pt idx="1058">
                  <c:v>0,4-0,5-0,2-0,2</c:v>
                </c:pt>
                <c:pt idx="1059">
                  <c:v>0,4-0,5-0,2-0,3</c:v>
                </c:pt>
                <c:pt idx="1060">
                  <c:v>0,4-0,5-0,2-0,4</c:v>
                </c:pt>
                <c:pt idx="1061">
                  <c:v>0,4-0,5-0,2-0,5</c:v>
                </c:pt>
                <c:pt idx="1062">
                  <c:v>0,4-0,5-0,3-0</c:v>
                </c:pt>
                <c:pt idx="1063">
                  <c:v>0,4-0,5-0,3-0,1</c:v>
                </c:pt>
                <c:pt idx="1064">
                  <c:v>0,4-0,5-0,3-0,2</c:v>
                </c:pt>
                <c:pt idx="1065">
                  <c:v>0,4-0,5-0,3-0,3</c:v>
                </c:pt>
                <c:pt idx="1066">
                  <c:v>0,4-0,5-0,3-0,4</c:v>
                </c:pt>
                <c:pt idx="1067">
                  <c:v>0,4-0,5-0,3-0,5</c:v>
                </c:pt>
                <c:pt idx="1068">
                  <c:v>0,4-0,5-0,4-0</c:v>
                </c:pt>
                <c:pt idx="1069">
                  <c:v>0,4-0,5-0,4-0,1</c:v>
                </c:pt>
                <c:pt idx="1070">
                  <c:v>0,4-0,5-0,4-0,2</c:v>
                </c:pt>
                <c:pt idx="1071">
                  <c:v>0,4-0,5-0,4-0,3</c:v>
                </c:pt>
                <c:pt idx="1072">
                  <c:v>0,4-0,5-0,4-0,4</c:v>
                </c:pt>
                <c:pt idx="1073">
                  <c:v>0,4-0,5-0,4-0,5</c:v>
                </c:pt>
                <c:pt idx="1074">
                  <c:v>0,4-0,5-0,5-0</c:v>
                </c:pt>
                <c:pt idx="1075">
                  <c:v>0,4-0,5-0,5-0,1</c:v>
                </c:pt>
                <c:pt idx="1076">
                  <c:v>0,4-0,5-0,5-0,2</c:v>
                </c:pt>
                <c:pt idx="1077">
                  <c:v>0,4-0,5-0,5-0,3</c:v>
                </c:pt>
                <c:pt idx="1078">
                  <c:v>0,4-0,5-0,5-0,4</c:v>
                </c:pt>
                <c:pt idx="1079">
                  <c:v>0,4-0,5-0,5-0,5</c:v>
                </c:pt>
                <c:pt idx="1080">
                  <c:v>0,5-0-0-0</c:v>
                </c:pt>
                <c:pt idx="1081">
                  <c:v>0,5-0-0-0,1</c:v>
                </c:pt>
                <c:pt idx="1082">
                  <c:v>0,5-0-0-0,2</c:v>
                </c:pt>
                <c:pt idx="1083">
                  <c:v>0,5-0-0-0,3</c:v>
                </c:pt>
                <c:pt idx="1084">
                  <c:v>0,5-0-0-0,4</c:v>
                </c:pt>
                <c:pt idx="1085">
                  <c:v>0,5-0-0-0,5</c:v>
                </c:pt>
                <c:pt idx="1086">
                  <c:v>0,5-0-0,1-0</c:v>
                </c:pt>
                <c:pt idx="1087">
                  <c:v>0,5-0-0,1-0,1</c:v>
                </c:pt>
                <c:pt idx="1088">
                  <c:v>0,5-0-0,1-0,2</c:v>
                </c:pt>
                <c:pt idx="1089">
                  <c:v>0,5-0-0,1-0,3</c:v>
                </c:pt>
                <c:pt idx="1090">
                  <c:v>0,5-0-0,1-0,4</c:v>
                </c:pt>
                <c:pt idx="1091">
                  <c:v>0,5-0-0,1-0,5</c:v>
                </c:pt>
                <c:pt idx="1092">
                  <c:v>0,5-0-0,2-0</c:v>
                </c:pt>
                <c:pt idx="1093">
                  <c:v>0,5-0-0,2-0,1</c:v>
                </c:pt>
                <c:pt idx="1094">
                  <c:v>0,5-0-0,2-0,2</c:v>
                </c:pt>
                <c:pt idx="1095">
                  <c:v>0,5-0-0,2-0,3</c:v>
                </c:pt>
                <c:pt idx="1096">
                  <c:v>0,5-0-0,2-0,4</c:v>
                </c:pt>
                <c:pt idx="1097">
                  <c:v>0,5-0-0,2-0,5</c:v>
                </c:pt>
                <c:pt idx="1098">
                  <c:v>0,5-0-0,3-0</c:v>
                </c:pt>
                <c:pt idx="1099">
                  <c:v>0,5-0-0,3-0,1</c:v>
                </c:pt>
                <c:pt idx="1100">
                  <c:v>0,5-0-0,3-0,2</c:v>
                </c:pt>
                <c:pt idx="1101">
                  <c:v>0,5-0-0,3-0,3</c:v>
                </c:pt>
                <c:pt idx="1102">
                  <c:v>0,5-0-0,3-0,4</c:v>
                </c:pt>
                <c:pt idx="1103">
                  <c:v>0,5-0-0,3-0,5</c:v>
                </c:pt>
                <c:pt idx="1104">
                  <c:v>0,5-0-0,4-0</c:v>
                </c:pt>
                <c:pt idx="1105">
                  <c:v>0,5-0-0,4-0,1</c:v>
                </c:pt>
                <c:pt idx="1106">
                  <c:v>0,5-0-0,4-0,2</c:v>
                </c:pt>
                <c:pt idx="1107">
                  <c:v>0,5-0-0,4-0,3</c:v>
                </c:pt>
                <c:pt idx="1108">
                  <c:v>0,5-0-0,4-0,4</c:v>
                </c:pt>
                <c:pt idx="1109">
                  <c:v>0,5-0-0,4-0,5</c:v>
                </c:pt>
                <c:pt idx="1110">
                  <c:v>0,5-0-0,5-0</c:v>
                </c:pt>
                <c:pt idx="1111">
                  <c:v>0,5-0-0,5-0,1</c:v>
                </c:pt>
                <c:pt idx="1112">
                  <c:v>0,5-0-0,5-0,2</c:v>
                </c:pt>
                <c:pt idx="1113">
                  <c:v>0,5-0-0,5-0,3</c:v>
                </c:pt>
                <c:pt idx="1114">
                  <c:v>0,5-0-0,5-0,4</c:v>
                </c:pt>
                <c:pt idx="1115">
                  <c:v>0,5-0-0,5-0,5</c:v>
                </c:pt>
                <c:pt idx="1116">
                  <c:v>0,5-0,1-0-0</c:v>
                </c:pt>
                <c:pt idx="1117">
                  <c:v>0,5-0,1-0-0,1</c:v>
                </c:pt>
                <c:pt idx="1118">
                  <c:v>0,5-0,1-0-0,2</c:v>
                </c:pt>
                <c:pt idx="1119">
                  <c:v>0,5-0,1-0-0,3</c:v>
                </c:pt>
                <c:pt idx="1120">
                  <c:v>0,5-0,1-0-0,4</c:v>
                </c:pt>
                <c:pt idx="1121">
                  <c:v>0,5-0,1-0-0,5</c:v>
                </c:pt>
                <c:pt idx="1122">
                  <c:v>0,5-0,1-0,1-0</c:v>
                </c:pt>
                <c:pt idx="1123">
                  <c:v>0,5-0,1-0,1-0,1</c:v>
                </c:pt>
                <c:pt idx="1124">
                  <c:v>0,5-0,1-0,1-0,2</c:v>
                </c:pt>
                <c:pt idx="1125">
                  <c:v>0,5-0,1-0,1-0,3</c:v>
                </c:pt>
                <c:pt idx="1126">
                  <c:v>0,5-0,1-0,1-0,4</c:v>
                </c:pt>
                <c:pt idx="1127">
                  <c:v>0,5-0,1-0,1-0,5</c:v>
                </c:pt>
                <c:pt idx="1128">
                  <c:v>0,5-0,1-0,2-0</c:v>
                </c:pt>
                <c:pt idx="1129">
                  <c:v>0,5-0,1-0,2-0,1</c:v>
                </c:pt>
                <c:pt idx="1130">
                  <c:v>0,5-0,1-0,2-0,2</c:v>
                </c:pt>
                <c:pt idx="1131">
                  <c:v>0,5-0,1-0,2-0,3</c:v>
                </c:pt>
                <c:pt idx="1132">
                  <c:v>0,5-0,1-0,2-0,4</c:v>
                </c:pt>
                <c:pt idx="1133">
                  <c:v>0,5-0,1-0,2-0,5</c:v>
                </c:pt>
                <c:pt idx="1134">
                  <c:v>0,5-0,1-0,3-0</c:v>
                </c:pt>
                <c:pt idx="1135">
                  <c:v>0,5-0,1-0,3-0,1</c:v>
                </c:pt>
                <c:pt idx="1136">
                  <c:v>0,5-0,1-0,3-0,2</c:v>
                </c:pt>
                <c:pt idx="1137">
                  <c:v>0,5-0,1-0,3-0,3</c:v>
                </c:pt>
                <c:pt idx="1138">
                  <c:v>0,5-0,1-0,3-0,4</c:v>
                </c:pt>
                <c:pt idx="1139">
                  <c:v>0,5-0,1-0,3-0,5</c:v>
                </c:pt>
                <c:pt idx="1140">
                  <c:v>0,5-0,1-0,4-0</c:v>
                </c:pt>
                <c:pt idx="1141">
                  <c:v>0,5-0,1-0,4-0,1</c:v>
                </c:pt>
                <c:pt idx="1142">
                  <c:v>0,5-0,1-0,4-0,2</c:v>
                </c:pt>
                <c:pt idx="1143">
                  <c:v>0,5-0,1-0,4-0,3</c:v>
                </c:pt>
                <c:pt idx="1144">
                  <c:v>0,5-0,1-0,4-0,4</c:v>
                </c:pt>
                <c:pt idx="1145">
                  <c:v>0,5-0,1-0,4-0,5</c:v>
                </c:pt>
                <c:pt idx="1146">
                  <c:v>0,5-0,1-0,5-0</c:v>
                </c:pt>
                <c:pt idx="1147">
                  <c:v>0,5-0,1-0,5-0,1</c:v>
                </c:pt>
                <c:pt idx="1148">
                  <c:v>0,5-0,1-0,5-0,2</c:v>
                </c:pt>
                <c:pt idx="1149">
                  <c:v>0,5-0,1-0,5-0,3</c:v>
                </c:pt>
                <c:pt idx="1150">
                  <c:v>0,5-0,1-0,5-0,4</c:v>
                </c:pt>
                <c:pt idx="1151">
                  <c:v>0,5-0,1-0,5-0,5</c:v>
                </c:pt>
                <c:pt idx="1152">
                  <c:v>0,5-0,2-0-0</c:v>
                </c:pt>
                <c:pt idx="1153">
                  <c:v>0,5-0,2-0-0,1</c:v>
                </c:pt>
                <c:pt idx="1154">
                  <c:v>0,5-0,2-0-0,2</c:v>
                </c:pt>
                <c:pt idx="1155">
                  <c:v>0,5-0,2-0-0,3</c:v>
                </c:pt>
                <c:pt idx="1156">
                  <c:v>0,5-0,2-0-0,4</c:v>
                </c:pt>
                <c:pt idx="1157">
                  <c:v>0,5-0,2-0-0,5</c:v>
                </c:pt>
                <c:pt idx="1158">
                  <c:v>0,5-0,2-0,1-0</c:v>
                </c:pt>
                <c:pt idx="1159">
                  <c:v>0,5-0,2-0,1-0,1</c:v>
                </c:pt>
                <c:pt idx="1160">
                  <c:v>0,5-0,2-0,1-0,2</c:v>
                </c:pt>
                <c:pt idx="1161">
                  <c:v>0,5-0,2-0,1-0,3</c:v>
                </c:pt>
                <c:pt idx="1162">
                  <c:v>0,5-0,2-0,1-0,4</c:v>
                </c:pt>
                <c:pt idx="1163">
                  <c:v>0,5-0,2-0,1-0,5</c:v>
                </c:pt>
                <c:pt idx="1164">
                  <c:v>0,5-0,2-0,2-0</c:v>
                </c:pt>
                <c:pt idx="1165">
                  <c:v>0,5-0,2-0,2-0,1</c:v>
                </c:pt>
                <c:pt idx="1166">
                  <c:v>0,5-0,2-0,2-0,2</c:v>
                </c:pt>
                <c:pt idx="1167">
                  <c:v>0,5-0,2-0,2-0,3</c:v>
                </c:pt>
                <c:pt idx="1168">
                  <c:v>0,5-0,2-0,2-0,4</c:v>
                </c:pt>
                <c:pt idx="1169">
                  <c:v>0,5-0,2-0,2-0,5</c:v>
                </c:pt>
                <c:pt idx="1170">
                  <c:v>0,5-0,2-0,3-0</c:v>
                </c:pt>
                <c:pt idx="1171">
                  <c:v>0,5-0,2-0,3-0,1</c:v>
                </c:pt>
                <c:pt idx="1172">
                  <c:v>0,5-0,2-0,3-0,2</c:v>
                </c:pt>
                <c:pt idx="1173">
                  <c:v>0,5-0,2-0,3-0,3</c:v>
                </c:pt>
                <c:pt idx="1174">
                  <c:v>0,5-0,2-0,3-0,4</c:v>
                </c:pt>
                <c:pt idx="1175">
                  <c:v>0,5-0,2-0,3-0,5</c:v>
                </c:pt>
                <c:pt idx="1176">
                  <c:v>0,5-0,2-0,4-0</c:v>
                </c:pt>
                <c:pt idx="1177">
                  <c:v>0,5-0,2-0,4-0,1</c:v>
                </c:pt>
                <c:pt idx="1178">
                  <c:v>0,5-0,2-0,4-0,2</c:v>
                </c:pt>
                <c:pt idx="1179">
                  <c:v>0,5-0,2-0,4-0,3</c:v>
                </c:pt>
                <c:pt idx="1180">
                  <c:v>0,5-0,2-0,4-0,4</c:v>
                </c:pt>
                <c:pt idx="1181">
                  <c:v>0,5-0,2-0,4-0,5</c:v>
                </c:pt>
                <c:pt idx="1182">
                  <c:v>0,5-0,2-0,5-0</c:v>
                </c:pt>
                <c:pt idx="1183">
                  <c:v>0,5-0,2-0,5-0,1</c:v>
                </c:pt>
                <c:pt idx="1184">
                  <c:v>0,5-0,2-0,5-0,2</c:v>
                </c:pt>
                <c:pt idx="1185">
                  <c:v>0,5-0,2-0,5-0,3</c:v>
                </c:pt>
                <c:pt idx="1186">
                  <c:v>0,5-0,2-0,5-0,4</c:v>
                </c:pt>
                <c:pt idx="1187">
                  <c:v>0,5-0,2-0,5-0,5</c:v>
                </c:pt>
                <c:pt idx="1188">
                  <c:v>0,5-0,3-0-0</c:v>
                </c:pt>
                <c:pt idx="1189">
                  <c:v>0,5-0,3-0-0,1</c:v>
                </c:pt>
                <c:pt idx="1190">
                  <c:v>0,5-0,3-0-0,2</c:v>
                </c:pt>
                <c:pt idx="1191">
                  <c:v>0,5-0,3-0-0,3</c:v>
                </c:pt>
                <c:pt idx="1192">
                  <c:v>0,5-0,3-0-0,4</c:v>
                </c:pt>
                <c:pt idx="1193">
                  <c:v>0,5-0,3-0-0,5</c:v>
                </c:pt>
                <c:pt idx="1194">
                  <c:v>0,5-0,3-0,1-0</c:v>
                </c:pt>
                <c:pt idx="1195">
                  <c:v>0,5-0,3-0,1-0,1</c:v>
                </c:pt>
                <c:pt idx="1196">
                  <c:v>0,5-0,3-0,1-0,2</c:v>
                </c:pt>
                <c:pt idx="1197">
                  <c:v>0,5-0,3-0,1-0,3</c:v>
                </c:pt>
                <c:pt idx="1198">
                  <c:v>0,5-0,3-0,1-0,4</c:v>
                </c:pt>
                <c:pt idx="1199">
                  <c:v>0,5-0,3-0,1-0,5</c:v>
                </c:pt>
                <c:pt idx="1200">
                  <c:v>0,5-0,3-0,2-0</c:v>
                </c:pt>
                <c:pt idx="1201">
                  <c:v>0,5-0,3-0,2-0,1</c:v>
                </c:pt>
                <c:pt idx="1202">
                  <c:v>0,5-0,3-0,2-0,2</c:v>
                </c:pt>
                <c:pt idx="1203">
                  <c:v>0,5-0,3-0,2-0,3</c:v>
                </c:pt>
                <c:pt idx="1204">
                  <c:v>0,5-0,3-0,2-0,4</c:v>
                </c:pt>
                <c:pt idx="1205">
                  <c:v>0,5-0,3-0,2-0,5</c:v>
                </c:pt>
                <c:pt idx="1206">
                  <c:v>0,5-0,3-0,3-0</c:v>
                </c:pt>
                <c:pt idx="1207">
                  <c:v>0,5-0,3-0,3-0,1</c:v>
                </c:pt>
                <c:pt idx="1208">
                  <c:v>0,5-0,3-0,3-0,2</c:v>
                </c:pt>
                <c:pt idx="1209">
                  <c:v>0,5-0,3-0,3-0,3</c:v>
                </c:pt>
                <c:pt idx="1210">
                  <c:v>0,5-0,3-0,3-0,4</c:v>
                </c:pt>
                <c:pt idx="1211">
                  <c:v>0,5-0,3-0,3-0,5</c:v>
                </c:pt>
                <c:pt idx="1212">
                  <c:v>0,5-0,3-0,4-0</c:v>
                </c:pt>
                <c:pt idx="1213">
                  <c:v>0,5-0,3-0,4-0,1</c:v>
                </c:pt>
                <c:pt idx="1214">
                  <c:v>0,5-0,3-0,4-0,2</c:v>
                </c:pt>
                <c:pt idx="1215">
                  <c:v>0,5-0,3-0,4-0,3</c:v>
                </c:pt>
                <c:pt idx="1216">
                  <c:v>0,5-0,3-0,4-0,4</c:v>
                </c:pt>
                <c:pt idx="1217">
                  <c:v>0,5-0,3-0,4-0,5</c:v>
                </c:pt>
                <c:pt idx="1218">
                  <c:v>0,5-0,3-0,5-0</c:v>
                </c:pt>
                <c:pt idx="1219">
                  <c:v>0,5-0,3-0,5-0,1</c:v>
                </c:pt>
                <c:pt idx="1220">
                  <c:v>0,5-0,3-0,5-0,2</c:v>
                </c:pt>
                <c:pt idx="1221">
                  <c:v>0,5-0,3-0,5-0,3</c:v>
                </c:pt>
                <c:pt idx="1222">
                  <c:v>0,5-0,3-0,5-0,4</c:v>
                </c:pt>
                <c:pt idx="1223">
                  <c:v>0,5-0,3-0,5-0,5</c:v>
                </c:pt>
                <c:pt idx="1224">
                  <c:v>0,5-0,4-0-0</c:v>
                </c:pt>
                <c:pt idx="1225">
                  <c:v>0,5-0,4-0-0,1</c:v>
                </c:pt>
                <c:pt idx="1226">
                  <c:v>0,5-0,4-0-0,2</c:v>
                </c:pt>
                <c:pt idx="1227">
                  <c:v>0,5-0,4-0-0,3</c:v>
                </c:pt>
                <c:pt idx="1228">
                  <c:v>0,5-0,4-0-0,4</c:v>
                </c:pt>
                <c:pt idx="1229">
                  <c:v>0,5-0,4-0-0,5</c:v>
                </c:pt>
                <c:pt idx="1230">
                  <c:v>0,5-0,4-0,1-0</c:v>
                </c:pt>
                <c:pt idx="1231">
                  <c:v>0,5-0,4-0,1-0,1</c:v>
                </c:pt>
                <c:pt idx="1232">
                  <c:v>0,5-0,4-0,1-0,2</c:v>
                </c:pt>
                <c:pt idx="1233">
                  <c:v>0,5-0,4-0,1-0,3</c:v>
                </c:pt>
                <c:pt idx="1234">
                  <c:v>0,5-0,4-0,1-0,4</c:v>
                </c:pt>
                <c:pt idx="1235">
                  <c:v>0,5-0,4-0,1-0,5</c:v>
                </c:pt>
                <c:pt idx="1236">
                  <c:v>0,5-0,4-0,2-0</c:v>
                </c:pt>
                <c:pt idx="1237">
                  <c:v>0,5-0,4-0,2-0,1</c:v>
                </c:pt>
                <c:pt idx="1238">
                  <c:v>0,5-0,4-0,2-0,2</c:v>
                </c:pt>
                <c:pt idx="1239">
                  <c:v>0,5-0,4-0,2-0,3</c:v>
                </c:pt>
                <c:pt idx="1240">
                  <c:v>0,5-0,4-0,2-0,4</c:v>
                </c:pt>
                <c:pt idx="1241">
                  <c:v>0,5-0,4-0,2-0,5</c:v>
                </c:pt>
                <c:pt idx="1242">
                  <c:v>0,5-0,4-0,3-0</c:v>
                </c:pt>
                <c:pt idx="1243">
                  <c:v>0,5-0,4-0,3-0,1</c:v>
                </c:pt>
                <c:pt idx="1244">
                  <c:v>0,5-0,4-0,3-0,2</c:v>
                </c:pt>
                <c:pt idx="1245">
                  <c:v>0,5-0,4-0,3-0,3</c:v>
                </c:pt>
                <c:pt idx="1246">
                  <c:v>0,5-0,4-0,3-0,4</c:v>
                </c:pt>
                <c:pt idx="1247">
                  <c:v>0,5-0,4-0,3-0,5</c:v>
                </c:pt>
                <c:pt idx="1248">
                  <c:v>0,5-0,4-0,4-0</c:v>
                </c:pt>
                <c:pt idx="1249">
                  <c:v>0,5-0,4-0,4-0,1</c:v>
                </c:pt>
                <c:pt idx="1250">
                  <c:v>0,5-0,4-0,4-0,2</c:v>
                </c:pt>
                <c:pt idx="1251">
                  <c:v>0,5-0,4-0,4-0,3</c:v>
                </c:pt>
                <c:pt idx="1252">
                  <c:v>0,5-0,4-0,4-0,4</c:v>
                </c:pt>
                <c:pt idx="1253">
                  <c:v>0,5-0,4-0,4-0,5</c:v>
                </c:pt>
                <c:pt idx="1254">
                  <c:v>0,5-0,4-0,5-0</c:v>
                </c:pt>
                <c:pt idx="1255">
                  <c:v>0,5-0,4-0,5-0,1</c:v>
                </c:pt>
                <c:pt idx="1256">
                  <c:v>0,5-0,4-0,5-0,2</c:v>
                </c:pt>
                <c:pt idx="1257">
                  <c:v>0,5-0,4-0,5-0,3</c:v>
                </c:pt>
                <c:pt idx="1258">
                  <c:v>0,5-0,4-0,5-0,4</c:v>
                </c:pt>
                <c:pt idx="1259">
                  <c:v>0,5-0,4-0,5-0,5</c:v>
                </c:pt>
                <c:pt idx="1260">
                  <c:v>0,5-0,5-0-0</c:v>
                </c:pt>
                <c:pt idx="1261">
                  <c:v>0,5-0,5-0-0,1</c:v>
                </c:pt>
                <c:pt idx="1262">
                  <c:v>0,5-0,5-0-0,2</c:v>
                </c:pt>
                <c:pt idx="1263">
                  <c:v>0,5-0,5-0-0,3</c:v>
                </c:pt>
                <c:pt idx="1264">
                  <c:v>0,5-0,5-0-0,4</c:v>
                </c:pt>
                <c:pt idx="1265">
                  <c:v>0,5-0,5-0-0,5</c:v>
                </c:pt>
                <c:pt idx="1266">
                  <c:v>0,5-0,5-0,1-0</c:v>
                </c:pt>
                <c:pt idx="1267">
                  <c:v>0,5-0,5-0,1-0,1</c:v>
                </c:pt>
                <c:pt idx="1268">
                  <c:v>0,5-0,5-0,1-0,2</c:v>
                </c:pt>
                <c:pt idx="1269">
                  <c:v>0,5-0,5-0,1-0,3</c:v>
                </c:pt>
                <c:pt idx="1270">
                  <c:v>0,5-0,5-0,1-0,4</c:v>
                </c:pt>
                <c:pt idx="1271">
                  <c:v>0,5-0,5-0,1-0,5</c:v>
                </c:pt>
                <c:pt idx="1272">
                  <c:v>0,5-0,5-0,2-0</c:v>
                </c:pt>
                <c:pt idx="1273">
                  <c:v>0,5-0,5-0,2-0,1</c:v>
                </c:pt>
                <c:pt idx="1274">
                  <c:v>0,5-0,5-0,2-0,2</c:v>
                </c:pt>
                <c:pt idx="1275">
                  <c:v>0,5-0,5-0,2-0,3</c:v>
                </c:pt>
                <c:pt idx="1276">
                  <c:v>0,5-0,5-0,2-0,4</c:v>
                </c:pt>
                <c:pt idx="1277">
                  <c:v>0,5-0,5-0,2-0,5</c:v>
                </c:pt>
                <c:pt idx="1278">
                  <c:v>0,5-0,5-0,3-0</c:v>
                </c:pt>
                <c:pt idx="1279">
                  <c:v>0,5-0,5-0,3-0,1</c:v>
                </c:pt>
                <c:pt idx="1280">
                  <c:v>0,5-0,5-0,3-0,2</c:v>
                </c:pt>
                <c:pt idx="1281">
                  <c:v>0,5-0,5-0,3-0,3</c:v>
                </c:pt>
                <c:pt idx="1282">
                  <c:v>0,5-0,5-0,3-0,4</c:v>
                </c:pt>
                <c:pt idx="1283">
                  <c:v>0,5-0,5-0,3-0,5</c:v>
                </c:pt>
                <c:pt idx="1284">
                  <c:v>0,5-0,5-0,4-0</c:v>
                </c:pt>
                <c:pt idx="1285">
                  <c:v>0,5-0,5-0,4-0,1</c:v>
                </c:pt>
                <c:pt idx="1286">
                  <c:v>0,5-0,5-0,4-0,2</c:v>
                </c:pt>
                <c:pt idx="1287">
                  <c:v>0,5-0,5-0,4-0,3</c:v>
                </c:pt>
                <c:pt idx="1288">
                  <c:v>0,5-0,5-0,4-0,4</c:v>
                </c:pt>
                <c:pt idx="1289">
                  <c:v>0,5-0,5-0,4-0,5</c:v>
                </c:pt>
                <c:pt idx="1290">
                  <c:v>0,5-0,5-0,5-0</c:v>
                </c:pt>
                <c:pt idx="1291">
                  <c:v>0,5-0,5-0,5-0,1</c:v>
                </c:pt>
                <c:pt idx="1292">
                  <c:v>0,5-0,5-0,5-0,2</c:v>
                </c:pt>
                <c:pt idx="1293">
                  <c:v>0,5-0,5-0,5-0,3</c:v>
                </c:pt>
                <c:pt idx="1294">
                  <c:v>0,5-0,5-0,5-0,4</c:v>
                </c:pt>
                <c:pt idx="1295">
                  <c:v>0,5-0,5-0,5-0,5</c:v>
                </c:pt>
              </c:strCache>
            </c:strRef>
          </c:cat>
          <c:val>
            <c:numRef>
              <c:f>'evaluation-algorithms'!$F$2:$F$1297</c:f>
              <c:numCache>
                <c:formatCode>General</c:formatCode>
                <c:ptCount val="1296"/>
                <c:pt idx="0">
                  <c:v>0</c:v>
                </c:pt>
                <c:pt idx="1">
                  <c:v>2.20561101538955E-3</c:v>
                </c:pt>
                <c:pt idx="2">
                  <c:v>4.48198710526091E-3</c:v>
                </c:pt>
                <c:pt idx="3">
                  <c:v>6.2376678090475604E-3</c:v>
                </c:pt>
                <c:pt idx="4">
                  <c:v>8.03570889435112E-3</c:v>
                </c:pt>
                <c:pt idx="5">
                  <c:v>9.2296134948271907E-3</c:v>
                </c:pt>
                <c:pt idx="6">
                  <c:v>0</c:v>
                </c:pt>
                <c:pt idx="7">
                  <c:v>2.0220353706748898E-3</c:v>
                </c:pt>
                <c:pt idx="8">
                  <c:v>4.2540609522745401E-3</c:v>
                </c:pt>
                <c:pt idx="9">
                  <c:v>6.2693932397126602E-3</c:v>
                </c:pt>
                <c:pt idx="10">
                  <c:v>8.1580922779994E-3</c:v>
                </c:pt>
                <c:pt idx="11">
                  <c:v>9.3625461020093396E-3</c:v>
                </c:pt>
                <c:pt idx="12">
                  <c:v>0</c:v>
                </c:pt>
                <c:pt idx="13">
                  <c:v>2.35641556845645E-3</c:v>
                </c:pt>
                <c:pt idx="14">
                  <c:v>4.6119207882037803E-3</c:v>
                </c:pt>
                <c:pt idx="15">
                  <c:v>6.6643298536643398E-3</c:v>
                </c:pt>
                <c:pt idx="16">
                  <c:v>8.0408728216850196E-3</c:v>
                </c:pt>
                <c:pt idx="17">
                  <c:v>9.5160211197024402E-3</c:v>
                </c:pt>
                <c:pt idx="18">
                  <c:v>0</c:v>
                </c:pt>
                <c:pt idx="19">
                  <c:v>2.3218985920127702E-3</c:v>
                </c:pt>
                <c:pt idx="20">
                  <c:v>4.2490883063902004E-3</c:v>
                </c:pt>
                <c:pt idx="21">
                  <c:v>6.6364873266942697E-3</c:v>
                </c:pt>
                <c:pt idx="22">
                  <c:v>7.8656257930277002E-3</c:v>
                </c:pt>
                <c:pt idx="23">
                  <c:v>9.3573550329476198E-3</c:v>
                </c:pt>
                <c:pt idx="24">
                  <c:v>0</c:v>
                </c:pt>
                <c:pt idx="25">
                  <c:v>2.27491366607031E-3</c:v>
                </c:pt>
                <c:pt idx="26">
                  <c:v>4.2500633676810498E-3</c:v>
                </c:pt>
                <c:pt idx="27">
                  <c:v>6.25407735080326E-3</c:v>
                </c:pt>
                <c:pt idx="28">
                  <c:v>8.146488334091E-3</c:v>
                </c:pt>
                <c:pt idx="29">
                  <c:v>9.0815701104008401E-3</c:v>
                </c:pt>
                <c:pt idx="30">
                  <c:v>0</c:v>
                </c:pt>
                <c:pt idx="31">
                  <c:v>2.2243170463948601E-3</c:v>
                </c:pt>
                <c:pt idx="32">
                  <c:v>4.5167504056038499E-3</c:v>
                </c:pt>
                <c:pt idx="33">
                  <c:v>6.5192337208568396E-3</c:v>
                </c:pt>
                <c:pt idx="34">
                  <c:v>7.9663466217863594E-3</c:v>
                </c:pt>
                <c:pt idx="35">
                  <c:v>9.1094770105100593E-3</c:v>
                </c:pt>
                <c:pt idx="36">
                  <c:v>2.13169856214682E-3</c:v>
                </c:pt>
                <c:pt idx="37">
                  <c:v>4.1910398366390902E-3</c:v>
                </c:pt>
                <c:pt idx="38">
                  <c:v>6.5537063804934903E-3</c:v>
                </c:pt>
                <c:pt idx="39">
                  <c:v>7.8928670978207702E-3</c:v>
                </c:pt>
                <c:pt idx="40">
                  <c:v>8.7974218574032592E-3</c:v>
                </c:pt>
                <c:pt idx="41">
                  <c:v>9.9750541244950294E-3</c:v>
                </c:pt>
                <c:pt idx="42">
                  <c:v>2.8396606258739099E-3</c:v>
                </c:pt>
                <c:pt idx="43">
                  <c:v>4.40130476381585E-3</c:v>
                </c:pt>
                <c:pt idx="44">
                  <c:v>5.8947166365415004E-3</c:v>
                </c:pt>
                <c:pt idx="45">
                  <c:v>7.9037400316878097E-3</c:v>
                </c:pt>
                <c:pt idx="46">
                  <c:v>9.0958990334275604E-3</c:v>
                </c:pt>
                <c:pt idx="47">
                  <c:v>1.0230442530928901E-2</c:v>
                </c:pt>
                <c:pt idx="48">
                  <c:v>3.0522020902999701E-3</c:v>
                </c:pt>
                <c:pt idx="49">
                  <c:v>4.97627456742276E-3</c:v>
                </c:pt>
                <c:pt idx="50">
                  <c:v>6.2994710515283901E-3</c:v>
                </c:pt>
                <c:pt idx="51">
                  <c:v>7.8846482877974501E-3</c:v>
                </c:pt>
                <c:pt idx="52">
                  <c:v>9.2582439774106708E-3</c:v>
                </c:pt>
                <c:pt idx="53">
                  <c:v>1.02650411852061E-2</c:v>
                </c:pt>
                <c:pt idx="54">
                  <c:v>3.0612133310735398E-3</c:v>
                </c:pt>
                <c:pt idx="55">
                  <c:v>5.2312902912027498E-3</c:v>
                </c:pt>
                <c:pt idx="56">
                  <c:v>5.9118338253433596E-3</c:v>
                </c:pt>
                <c:pt idx="57">
                  <c:v>8.0082619045090796E-3</c:v>
                </c:pt>
                <c:pt idx="58">
                  <c:v>9.6464693405797306E-3</c:v>
                </c:pt>
                <c:pt idx="59">
                  <c:v>1.0386884975718999E-2</c:v>
                </c:pt>
                <c:pt idx="60">
                  <c:v>2.54893512646462E-3</c:v>
                </c:pt>
                <c:pt idx="61">
                  <c:v>5.0462554103901701E-3</c:v>
                </c:pt>
                <c:pt idx="62">
                  <c:v>6.11272407242345E-3</c:v>
                </c:pt>
                <c:pt idx="63">
                  <c:v>7.8643934880578293E-3</c:v>
                </c:pt>
                <c:pt idx="64">
                  <c:v>9.4163315715195695E-3</c:v>
                </c:pt>
                <c:pt idx="65">
                  <c:v>9.8544446542386793E-3</c:v>
                </c:pt>
                <c:pt idx="66">
                  <c:v>3.0645375247722898E-3</c:v>
                </c:pt>
                <c:pt idx="67">
                  <c:v>3.7498896687371899E-3</c:v>
                </c:pt>
                <c:pt idx="68">
                  <c:v>6.2575217360040297E-3</c:v>
                </c:pt>
                <c:pt idx="69">
                  <c:v>7.5504418163922296E-3</c:v>
                </c:pt>
                <c:pt idx="70">
                  <c:v>9.0305048001100806E-3</c:v>
                </c:pt>
                <c:pt idx="71">
                  <c:v>9.7270309396755208E-3</c:v>
                </c:pt>
                <c:pt idx="72">
                  <c:v>4.8014406233860699E-3</c:v>
                </c:pt>
                <c:pt idx="73">
                  <c:v>7.4191036573564E-3</c:v>
                </c:pt>
                <c:pt idx="74">
                  <c:v>7.2242337311458201E-3</c:v>
                </c:pt>
                <c:pt idx="75">
                  <c:v>9.3103889485764407E-3</c:v>
                </c:pt>
                <c:pt idx="76">
                  <c:v>9.6606524649779698E-3</c:v>
                </c:pt>
                <c:pt idx="77">
                  <c:v>1.0498783791795099E-2</c:v>
                </c:pt>
                <c:pt idx="78">
                  <c:v>4.9475266570715697E-3</c:v>
                </c:pt>
                <c:pt idx="79">
                  <c:v>7.2176535075348901E-3</c:v>
                </c:pt>
                <c:pt idx="80">
                  <c:v>7.8568959895227407E-3</c:v>
                </c:pt>
                <c:pt idx="81">
                  <c:v>8.7094036419567492E-3</c:v>
                </c:pt>
                <c:pt idx="82">
                  <c:v>1.0132960994235E-2</c:v>
                </c:pt>
                <c:pt idx="83">
                  <c:v>1.08658139297815E-2</c:v>
                </c:pt>
                <c:pt idx="84">
                  <c:v>4.6682188324899303E-3</c:v>
                </c:pt>
                <c:pt idx="85">
                  <c:v>7.0992161040953098E-3</c:v>
                </c:pt>
                <c:pt idx="86">
                  <c:v>7.5625272540579599E-3</c:v>
                </c:pt>
                <c:pt idx="87">
                  <c:v>9.6569284034558993E-3</c:v>
                </c:pt>
                <c:pt idx="88">
                  <c:v>1.0622963461844499E-2</c:v>
                </c:pt>
                <c:pt idx="89">
                  <c:v>1.07552554744955E-2</c:v>
                </c:pt>
                <c:pt idx="90">
                  <c:v>4.9149940594428098E-3</c:v>
                </c:pt>
                <c:pt idx="91">
                  <c:v>6.6955837596462996E-3</c:v>
                </c:pt>
                <c:pt idx="92">
                  <c:v>8.3971981355812197E-3</c:v>
                </c:pt>
                <c:pt idx="93">
                  <c:v>8.8739564021102293E-3</c:v>
                </c:pt>
                <c:pt idx="94">
                  <c:v>1.0003348422956001E-2</c:v>
                </c:pt>
                <c:pt idx="95">
                  <c:v>1.07940311693769E-2</c:v>
                </c:pt>
                <c:pt idx="96">
                  <c:v>5.0750336832933304E-3</c:v>
                </c:pt>
                <c:pt idx="97">
                  <c:v>6.5590489299807604E-3</c:v>
                </c:pt>
                <c:pt idx="98">
                  <c:v>7.8450863115530605E-3</c:v>
                </c:pt>
                <c:pt idx="99">
                  <c:v>9.3276039073115196E-3</c:v>
                </c:pt>
                <c:pt idx="100">
                  <c:v>9.6104449119874501E-3</c:v>
                </c:pt>
                <c:pt idx="101">
                  <c:v>1.04647586473897E-2</c:v>
                </c:pt>
                <c:pt idx="102">
                  <c:v>5.3158750027294099E-3</c:v>
                </c:pt>
                <c:pt idx="103">
                  <c:v>7.5207513228401496E-3</c:v>
                </c:pt>
                <c:pt idx="104">
                  <c:v>7.8531910587417101E-3</c:v>
                </c:pt>
                <c:pt idx="105">
                  <c:v>9.1989174167173594E-3</c:v>
                </c:pt>
                <c:pt idx="106">
                  <c:v>9.6827079969005799E-3</c:v>
                </c:pt>
                <c:pt idx="107">
                  <c:v>1.0865616641966801E-2</c:v>
                </c:pt>
                <c:pt idx="108">
                  <c:v>9.4049911177179098E-3</c:v>
                </c:pt>
                <c:pt idx="109">
                  <c:v>8.92767005899597E-3</c:v>
                </c:pt>
                <c:pt idx="110">
                  <c:v>9.5682238295680191E-3</c:v>
                </c:pt>
                <c:pt idx="111">
                  <c:v>1.0871484684331301E-2</c:v>
                </c:pt>
                <c:pt idx="112">
                  <c:v>1.0906755367645999E-2</c:v>
                </c:pt>
                <c:pt idx="113">
                  <c:v>1.16647946264904E-2</c:v>
                </c:pt>
                <c:pt idx="114">
                  <c:v>6.9617018850701802E-3</c:v>
                </c:pt>
                <c:pt idx="115">
                  <c:v>9.8011797309072099E-3</c:v>
                </c:pt>
                <c:pt idx="116">
                  <c:v>9.1061273928942903E-3</c:v>
                </c:pt>
                <c:pt idx="117">
                  <c:v>1.0190124191815799E-2</c:v>
                </c:pt>
                <c:pt idx="118">
                  <c:v>1.1115649757071799E-2</c:v>
                </c:pt>
                <c:pt idx="119">
                  <c:v>1.19748755330537E-2</c:v>
                </c:pt>
                <c:pt idx="120">
                  <c:v>6.6002306372525696E-3</c:v>
                </c:pt>
                <c:pt idx="121">
                  <c:v>8.4562671385330999E-3</c:v>
                </c:pt>
                <c:pt idx="122">
                  <c:v>1.0074322441775E-2</c:v>
                </c:pt>
                <c:pt idx="123">
                  <c:v>1.0327875985390301E-2</c:v>
                </c:pt>
                <c:pt idx="124">
                  <c:v>1.0816796346830901E-2</c:v>
                </c:pt>
                <c:pt idx="125">
                  <c:v>1.1006952478739101E-2</c:v>
                </c:pt>
                <c:pt idx="126">
                  <c:v>7.54208274582727E-3</c:v>
                </c:pt>
                <c:pt idx="127">
                  <c:v>8.1590960833418102E-3</c:v>
                </c:pt>
                <c:pt idx="128">
                  <c:v>9.4942103175857905E-3</c:v>
                </c:pt>
                <c:pt idx="129">
                  <c:v>9.9870357183134105E-3</c:v>
                </c:pt>
                <c:pt idx="130">
                  <c:v>1.0782440404325E-2</c:v>
                </c:pt>
                <c:pt idx="131">
                  <c:v>1.1270062482764701E-2</c:v>
                </c:pt>
                <c:pt idx="132">
                  <c:v>6.9654333194262398E-3</c:v>
                </c:pt>
                <c:pt idx="133">
                  <c:v>8.9562467699955892E-3</c:v>
                </c:pt>
                <c:pt idx="134">
                  <c:v>9.80770474654802E-3</c:v>
                </c:pt>
                <c:pt idx="135">
                  <c:v>9.8168054085926593E-3</c:v>
                </c:pt>
                <c:pt idx="136">
                  <c:v>1.1767907815814599E-2</c:v>
                </c:pt>
                <c:pt idx="137">
                  <c:v>1.1903094995965801E-2</c:v>
                </c:pt>
                <c:pt idx="138">
                  <c:v>7.0128272777168696E-3</c:v>
                </c:pt>
                <c:pt idx="139">
                  <c:v>9.3167884151177296E-3</c:v>
                </c:pt>
                <c:pt idx="140">
                  <c:v>9.2775924246450807E-3</c:v>
                </c:pt>
                <c:pt idx="141">
                  <c:v>9.7127992426532094E-3</c:v>
                </c:pt>
                <c:pt idx="142">
                  <c:v>1.13967810066105E-2</c:v>
                </c:pt>
                <c:pt idx="143">
                  <c:v>1.12895132004735E-2</c:v>
                </c:pt>
                <c:pt idx="144">
                  <c:v>8.6310387989176202E-3</c:v>
                </c:pt>
                <c:pt idx="145">
                  <c:v>9.8190251431510608E-3</c:v>
                </c:pt>
                <c:pt idx="146">
                  <c:v>1.0778814241234599E-2</c:v>
                </c:pt>
                <c:pt idx="147">
                  <c:v>1.0622838484168701E-2</c:v>
                </c:pt>
                <c:pt idx="148">
                  <c:v>1.22407753614991E-2</c:v>
                </c:pt>
                <c:pt idx="149">
                  <c:v>1.2578062155441E-2</c:v>
                </c:pt>
                <c:pt idx="150">
                  <c:v>8.7641414041881496E-3</c:v>
                </c:pt>
                <c:pt idx="151">
                  <c:v>9.9396303585643393E-3</c:v>
                </c:pt>
                <c:pt idx="152">
                  <c:v>1.03220910032769E-2</c:v>
                </c:pt>
                <c:pt idx="153">
                  <c:v>1.07973476458281E-2</c:v>
                </c:pt>
                <c:pt idx="154">
                  <c:v>1.18642938055831E-2</c:v>
                </c:pt>
                <c:pt idx="155">
                  <c:v>1.19825344518252E-2</c:v>
                </c:pt>
                <c:pt idx="156">
                  <c:v>9.2217987287213608E-3</c:v>
                </c:pt>
                <c:pt idx="157">
                  <c:v>1.0799317244775701E-2</c:v>
                </c:pt>
                <c:pt idx="158">
                  <c:v>1.068466708049E-2</c:v>
                </c:pt>
                <c:pt idx="159">
                  <c:v>1.10612948779336E-2</c:v>
                </c:pt>
                <c:pt idx="160">
                  <c:v>1.18209965631996E-2</c:v>
                </c:pt>
                <c:pt idx="161">
                  <c:v>1.2745147302162099E-2</c:v>
                </c:pt>
                <c:pt idx="162">
                  <c:v>9.5107928528074398E-3</c:v>
                </c:pt>
                <c:pt idx="163">
                  <c:v>1.0127454797232101E-2</c:v>
                </c:pt>
                <c:pt idx="164">
                  <c:v>1.0561131511086201E-2</c:v>
                </c:pt>
                <c:pt idx="165">
                  <c:v>1.0773079290298001E-2</c:v>
                </c:pt>
                <c:pt idx="166">
                  <c:v>1.20650492515861E-2</c:v>
                </c:pt>
                <c:pt idx="167">
                  <c:v>1.22476252265561E-2</c:v>
                </c:pt>
                <c:pt idx="168">
                  <c:v>8.9295647912339994E-3</c:v>
                </c:pt>
                <c:pt idx="169">
                  <c:v>9.4590418380228001E-3</c:v>
                </c:pt>
                <c:pt idx="170">
                  <c:v>9.6397007111585099E-3</c:v>
                </c:pt>
                <c:pt idx="171">
                  <c:v>1.14622300401039E-2</c:v>
                </c:pt>
                <c:pt idx="172">
                  <c:v>1.1102494080873999E-2</c:v>
                </c:pt>
                <c:pt idx="173">
                  <c:v>1.25998875356146E-2</c:v>
                </c:pt>
                <c:pt idx="174">
                  <c:v>9.0916185040755809E-3</c:v>
                </c:pt>
                <c:pt idx="175">
                  <c:v>9.8570288073798907E-3</c:v>
                </c:pt>
                <c:pt idx="176">
                  <c:v>1.04157557039854E-2</c:v>
                </c:pt>
                <c:pt idx="177">
                  <c:v>1.0871092228111501E-2</c:v>
                </c:pt>
                <c:pt idx="178">
                  <c:v>1.2227485609309301E-2</c:v>
                </c:pt>
                <c:pt idx="179">
                  <c:v>1.19888806093834E-2</c:v>
                </c:pt>
                <c:pt idx="180">
                  <c:v>1.05465103999352E-2</c:v>
                </c:pt>
                <c:pt idx="181">
                  <c:v>1.09862972373116E-2</c:v>
                </c:pt>
                <c:pt idx="182">
                  <c:v>1.18385361465251E-2</c:v>
                </c:pt>
                <c:pt idx="183">
                  <c:v>1.2039117617468899E-2</c:v>
                </c:pt>
                <c:pt idx="184">
                  <c:v>1.23100242309379E-2</c:v>
                </c:pt>
                <c:pt idx="185">
                  <c:v>1.3343471963242801E-2</c:v>
                </c:pt>
                <c:pt idx="186">
                  <c:v>1.0719419665890399E-2</c:v>
                </c:pt>
                <c:pt idx="187">
                  <c:v>1.10237526229073E-2</c:v>
                </c:pt>
                <c:pt idx="188">
                  <c:v>1.1497284116335899E-2</c:v>
                </c:pt>
                <c:pt idx="189">
                  <c:v>1.2456939224450399E-2</c:v>
                </c:pt>
                <c:pt idx="190">
                  <c:v>1.2819489482287699E-2</c:v>
                </c:pt>
                <c:pt idx="191">
                  <c:v>1.36675444974944E-2</c:v>
                </c:pt>
                <c:pt idx="192">
                  <c:v>1.0291423509284799E-2</c:v>
                </c:pt>
                <c:pt idx="193">
                  <c:v>1.05790449789064E-2</c:v>
                </c:pt>
                <c:pt idx="194">
                  <c:v>1.1830081011081701E-2</c:v>
                </c:pt>
                <c:pt idx="195">
                  <c:v>1.22426123784361E-2</c:v>
                </c:pt>
                <c:pt idx="196">
                  <c:v>1.26368751125362E-2</c:v>
                </c:pt>
                <c:pt idx="197">
                  <c:v>1.37689100637867E-2</c:v>
                </c:pt>
                <c:pt idx="198">
                  <c:v>1.03981306968282E-2</c:v>
                </c:pt>
                <c:pt idx="199">
                  <c:v>1.14364911749792E-2</c:v>
                </c:pt>
                <c:pt idx="200">
                  <c:v>1.20673576131251E-2</c:v>
                </c:pt>
                <c:pt idx="201">
                  <c:v>1.15655221893775E-2</c:v>
                </c:pt>
                <c:pt idx="202">
                  <c:v>1.26409941426423E-2</c:v>
                </c:pt>
                <c:pt idx="203">
                  <c:v>1.37887893450093E-2</c:v>
                </c:pt>
                <c:pt idx="204">
                  <c:v>1.12850858816436E-2</c:v>
                </c:pt>
                <c:pt idx="205">
                  <c:v>1.0479075379819699E-2</c:v>
                </c:pt>
                <c:pt idx="206">
                  <c:v>1.1313306756250301E-2</c:v>
                </c:pt>
                <c:pt idx="207">
                  <c:v>1.1735002137282E-2</c:v>
                </c:pt>
                <c:pt idx="208">
                  <c:v>1.26496252184672E-2</c:v>
                </c:pt>
                <c:pt idx="209">
                  <c:v>1.3801686902235599E-2</c:v>
                </c:pt>
                <c:pt idx="210">
                  <c:v>1.10965438210451E-2</c:v>
                </c:pt>
                <c:pt idx="211">
                  <c:v>1.07803020828583E-2</c:v>
                </c:pt>
                <c:pt idx="212">
                  <c:v>1.15954129743978E-2</c:v>
                </c:pt>
                <c:pt idx="213">
                  <c:v>1.28290456742805E-2</c:v>
                </c:pt>
                <c:pt idx="214">
                  <c:v>1.2632933109521899E-2</c:v>
                </c:pt>
                <c:pt idx="215">
                  <c:v>1.34179648294646E-2</c:v>
                </c:pt>
                <c:pt idx="216">
                  <c:v>1.7101621744240001E-3</c:v>
                </c:pt>
                <c:pt idx="217">
                  <c:v>4.8609489866871204E-3</c:v>
                </c:pt>
                <c:pt idx="218">
                  <c:v>5.6468010952723004E-3</c:v>
                </c:pt>
                <c:pt idx="219">
                  <c:v>6.9219460528949697E-3</c:v>
                </c:pt>
                <c:pt idx="220">
                  <c:v>8.7133875476554205E-3</c:v>
                </c:pt>
                <c:pt idx="221">
                  <c:v>9.6241449933763702E-3</c:v>
                </c:pt>
                <c:pt idx="222">
                  <c:v>4.2845688987386702E-3</c:v>
                </c:pt>
                <c:pt idx="223">
                  <c:v>4.7343806393927799E-3</c:v>
                </c:pt>
                <c:pt idx="224">
                  <c:v>7.2672098416619998E-3</c:v>
                </c:pt>
                <c:pt idx="225">
                  <c:v>8.4258808653343304E-3</c:v>
                </c:pt>
                <c:pt idx="226">
                  <c:v>9.6638767226225296E-3</c:v>
                </c:pt>
                <c:pt idx="227">
                  <c:v>1.01238894238655E-2</c:v>
                </c:pt>
                <c:pt idx="228">
                  <c:v>3.95778741441658E-3</c:v>
                </c:pt>
                <c:pt idx="229">
                  <c:v>6.05047653144188E-3</c:v>
                </c:pt>
                <c:pt idx="230">
                  <c:v>7.6212066775049204E-3</c:v>
                </c:pt>
                <c:pt idx="231">
                  <c:v>9.2154056128409701E-3</c:v>
                </c:pt>
                <c:pt idx="232">
                  <c:v>8.7296713282119104E-3</c:v>
                </c:pt>
                <c:pt idx="233">
                  <c:v>1.1056451000488901E-2</c:v>
                </c:pt>
                <c:pt idx="234">
                  <c:v>3.8181853609500298E-3</c:v>
                </c:pt>
                <c:pt idx="235">
                  <c:v>5.8090172540805401E-3</c:v>
                </c:pt>
                <c:pt idx="236">
                  <c:v>6.8581096527448098E-3</c:v>
                </c:pt>
                <c:pt idx="237">
                  <c:v>8.2699694731883707E-3</c:v>
                </c:pt>
                <c:pt idx="238">
                  <c:v>9.3452669701392602E-3</c:v>
                </c:pt>
                <c:pt idx="239">
                  <c:v>9.9184094332590098E-3</c:v>
                </c:pt>
                <c:pt idx="240">
                  <c:v>3.93729113937198E-3</c:v>
                </c:pt>
                <c:pt idx="241">
                  <c:v>5.3734658366263403E-3</c:v>
                </c:pt>
                <c:pt idx="242">
                  <c:v>6.5440200526844499E-3</c:v>
                </c:pt>
                <c:pt idx="243">
                  <c:v>8.0757028579110102E-3</c:v>
                </c:pt>
                <c:pt idx="244">
                  <c:v>9.5937687035959392E-3</c:v>
                </c:pt>
                <c:pt idx="245">
                  <c:v>1.03782357014964E-2</c:v>
                </c:pt>
                <c:pt idx="246">
                  <c:v>4.6776072659284801E-3</c:v>
                </c:pt>
                <c:pt idx="247">
                  <c:v>5.5125553399006698E-3</c:v>
                </c:pt>
                <c:pt idx="248">
                  <c:v>6.4284728031705303E-3</c:v>
                </c:pt>
                <c:pt idx="249">
                  <c:v>8.4664776740104308E-3</c:v>
                </c:pt>
                <c:pt idx="250">
                  <c:v>9.2460551221661795E-3</c:v>
                </c:pt>
                <c:pt idx="251">
                  <c:v>1.02231553902223E-2</c:v>
                </c:pt>
                <c:pt idx="252">
                  <c:v>3.46836380678988E-3</c:v>
                </c:pt>
                <c:pt idx="253">
                  <c:v>5.8263483225916403E-3</c:v>
                </c:pt>
                <c:pt idx="254">
                  <c:v>6.6421791208755698E-3</c:v>
                </c:pt>
                <c:pt idx="255">
                  <c:v>8.0304875369569002E-3</c:v>
                </c:pt>
                <c:pt idx="256">
                  <c:v>9.2565204614037701E-3</c:v>
                </c:pt>
                <c:pt idx="257">
                  <c:v>1.0597083432877699E-2</c:v>
                </c:pt>
                <c:pt idx="258">
                  <c:v>5.8860418124146502E-3</c:v>
                </c:pt>
                <c:pt idx="259">
                  <c:v>7.0389826967638697E-3</c:v>
                </c:pt>
                <c:pt idx="260">
                  <c:v>8.5404370392292792E-3</c:v>
                </c:pt>
                <c:pt idx="261">
                  <c:v>9.3376834883344695E-3</c:v>
                </c:pt>
                <c:pt idx="262">
                  <c:v>9.5381097284821994E-3</c:v>
                </c:pt>
                <c:pt idx="263">
                  <c:v>1.11129664849692E-2</c:v>
                </c:pt>
                <c:pt idx="264">
                  <c:v>5.9448998984552104E-3</c:v>
                </c:pt>
                <c:pt idx="265">
                  <c:v>7.8925695116801205E-3</c:v>
                </c:pt>
                <c:pt idx="266">
                  <c:v>8.5330411547353702E-3</c:v>
                </c:pt>
                <c:pt idx="267">
                  <c:v>9.3332426921343501E-3</c:v>
                </c:pt>
                <c:pt idx="268">
                  <c:v>1.07340316820987E-2</c:v>
                </c:pt>
                <c:pt idx="269">
                  <c:v>1.12952962178005E-2</c:v>
                </c:pt>
                <c:pt idx="270">
                  <c:v>6.0053743445580496E-3</c:v>
                </c:pt>
                <c:pt idx="271">
                  <c:v>7.0615580154119598E-3</c:v>
                </c:pt>
                <c:pt idx="272">
                  <c:v>8.79821949059819E-3</c:v>
                </c:pt>
                <c:pt idx="273">
                  <c:v>9.8793019876008206E-3</c:v>
                </c:pt>
                <c:pt idx="274">
                  <c:v>1.0418584965400299E-2</c:v>
                </c:pt>
                <c:pt idx="275">
                  <c:v>1.14683438320485E-2</c:v>
                </c:pt>
                <c:pt idx="276">
                  <c:v>5.8198432607348399E-3</c:v>
                </c:pt>
                <c:pt idx="277">
                  <c:v>7.7368533133694599E-3</c:v>
                </c:pt>
                <c:pt idx="278">
                  <c:v>8.1790651816733093E-3</c:v>
                </c:pt>
                <c:pt idx="279">
                  <c:v>8.9046253599702405E-3</c:v>
                </c:pt>
                <c:pt idx="280">
                  <c:v>1.01587231877829E-2</c:v>
                </c:pt>
                <c:pt idx="281">
                  <c:v>1.16810454293078E-2</c:v>
                </c:pt>
                <c:pt idx="282">
                  <c:v>5.0789511278256701E-3</c:v>
                </c:pt>
                <c:pt idx="283">
                  <c:v>8.7176101570864903E-3</c:v>
                </c:pt>
                <c:pt idx="284">
                  <c:v>8.5100446077238795E-3</c:v>
                </c:pt>
                <c:pt idx="285">
                  <c:v>9.5881001754860307E-3</c:v>
                </c:pt>
                <c:pt idx="286">
                  <c:v>1.0139710580024599E-2</c:v>
                </c:pt>
                <c:pt idx="287">
                  <c:v>1.1250345225887399E-2</c:v>
                </c:pt>
                <c:pt idx="288">
                  <c:v>5.9647789711467798E-3</c:v>
                </c:pt>
                <c:pt idx="289">
                  <c:v>7.2429850377278299E-3</c:v>
                </c:pt>
                <c:pt idx="290">
                  <c:v>8.1498186261225493E-3</c:v>
                </c:pt>
                <c:pt idx="291">
                  <c:v>9.8749057876500006E-3</c:v>
                </c:pt>
                <c:pt idx="292">
                  <c:v>1.0496600459896401E-2</c:v>
                </c:pt>
                <c:pt idx="293">
                  <c:v>1.08319779909525E-2</c:v>
                </c:pt>
                <c:pt idx="294">
                  <c:v>8.8590904856567093E-3</c:v>
                </c:pt>
                <c:pt idx="295">
                  <c:v>7.5766400333934104E-3</c:v>
                </c:pt>
                <c:pt idx="296">
                  <c:v>8.8396502562962404E-3</c:v>
                </c:pt>
                <c:pt idx="297">
                  <c:v>1.02446772699394E-2</c:v>
                </c:pt>
                <c:pt idx="298">
                  <c:v>1.0542764323526301E-2</c:v>
                </c:pt>
                <c:pt idx="299">
                  <c:v>1.2131771054515199E-2</c:v>
                </c:pt>
                <c:pt idx="300">
                  <c:v>7.0502065625476697E-3</c:v>
                </c:pt>
                <c:pt idx="301">
                  <c:v>8.1448633633386704E-3</c:v>
                </c:pt>
                <c:pt idx="302">
                  <c:v>8.9876773544114996E-3</c:v>
                </c:pt>
                <c:pt idx="303">
                  <c:v>1.0109999352523699E-2</c:v>
                </c:pt>
                <c:pt idx="304">
                  <c:v>1.0711057181948201E-2</c:v>
                </c:pt>
                <c:pt idx="305">
                  <c:v>1.24851578298916E-2</c:v>
                </c:pt>
                <c:pt idx="306">
                  <c:v>6.5303983702229597E-3</c:v>
                </c:pt>
                <c:pt idx="307">
                  <c:v>9.1731320696377405E-3</c:v>
                </c:pt>
                <c:pt idx="308">
                  <c:v>8.8782239859095703E-3</c:v>
                </c:pt>
                <c:pt idx="309">
                  <c:v>1.05587297864692E-2</c:v>
                </c:pt>
                <c:pt idx="310">
                  <c:v>1.1110586558459701E-2</c:v>
                </c:pt>
                <c:pt idx="311">
                  <c:v>1.15155006910656E-2</c:v>
                </c:pt>
                <c:pt idx="312">
                  <c:v>7.2149732555812597E-3</c:v>
                </c:pt>
                <c:pt idx="313">
                  <c:v>7.50063638254218E-3</c:v>
                </c:pt>
                <c:pt idx="314">
                  <c:v>1.0109534828776001E-2</c:v>
                </c:pt>
                <c:pt idx="315">
                  <c:v>1.0389358085687301E-2</c:v>
                </c:pt>
                <c:pt idx="316">
                  <c:v>1.1455495111531299E-2</c:v>
                </c:pt>
                <c:pt idx="317">
                  <c:v>1.18756644155811E-2</c:v>
                </c:pt>
                <c:pt idx="318">
                  <c:v>6.6112927280476503E-3</c:v>
                </c:pt>
                <c:pt idx="319">
                  <c:v>8.3402934454059399E-3</c:v>
                </c:pt>
                <c:pt idx="320">
                  <c:v>1.0035822178049899E-2</c:v>
                </c:pt>
                <c:pt idx="321">
                  <c:v>9.7721877864653493E-3</c:v>
                </c:pt>
                <c:pt idx="322">
                  <c:v>1.01962345154562E-2</c:v>
                </c:pt>
                <c:pt idx="323">
                  <c:v>1.11044192920374E-2</c:v>
                </c:pt>
                <c:pt idx="324">
                  <c:v>7.88625908858606E-3</c:v>
                </c:pt>
                <c:pt idx="325">
                  <c:v>8.8704751544324001E-3</c:v>
                </c:pt>
                <c:pt idx="326">
                  <c:v>1.00036972241467E-2</c:v>
                </c:pt>
                <c:pt idx="327">
                  <c:v>1.05873660715198E-2</c:v>
                </c:pt>
                <c:pt idx="328">
                  <c:v>1.23786199615848E-2</c:v>
                </c:pt>
                <c:pt idx="329">
                  <c:v>1.16328212905449E-2</c:v>
                </c:pt>
                <c:pt idx="330">
                  <c:v>8.6795841283149201E-3</c:v>
                </c:pt>
                <c:pt idx="331">
                  <c:v>9.92476149847424E-3</c:v>
                </c:pt>
                <c:pt idx="332">
                  <c:v>1.03907405634171E-2</c:v>
                </c:pt>
                <c:pt idx="333">
                  <c:v>1.09439758145856E-2</c:v>
                </c:pt>
                <c:pt idx="334">
                  <c:v>1.2055695820847799E-2</c:v>
                </c:pt>
                <c:pt idx="335">
                  <c:v>1.3046220006918701E-2</c:v>
                </c:pt>
                <c:pt idx="336">
                  <c:v>9.3150342610801695E-3</c:v>
                </c:pt>
                <c:pt idx="337">
                  <c:v>9.0635339496719803E-3</c:v>
                </c:pt>
                <c:pt idx="338">
                  <c:v>9.9521830857875904E-3</c:v>
                </c:pt>
                <c:pt idx="339">
                  <c:v>1.19606123221367E-2</c:v>
                </c:pt>
                <c:pt idx="340">
                  <c:v>1.1676527289327899E-2</c:v>
                </c:pt>
                <c:pt idx="341">
                  <c:v>1.28614767696353E-2</c:v>
                </c:pt>
                <c:pt idx="342">
                  <c:v>9.9671031149794007E-3</c:v>
                </c:pt>
                <c:pt idx="343">
                  <c:v>9.5789987888277306E-3</c:v>
                </c:pt>
                <c:pt idx="344">
                  <c:v>1.10593157295115E-2</c:v>
                </c:pt>
                <c:pt idx="345">
                  <c:v>1.0739810134133301E-2</c:v>
                </c:pt>
                <c:pt idx="346">
                  <c:v>1.1565064049376499E-2</c:v>
                </c:pt>
                <c:pt idx="347">
                  <c:v>1.3129638209319E-2</c:v>
                </c:pt>
                <c:pt idx="348">
                  <c:v>8.1597041019705798E-3</c:v>
                </c:pt>
                <c:pt idx="349">
                  <c:v>1.0120564950563999E-2</c:v>
                </c:pt>
                <c:pt idx="350">
                  <c:v>1.10652302128652E-2</c:v>
                </c:pt>
                <c:pt idx="351">
                  <c:v>1.15124146091768E-2</c:v>
                </c:pt>
                <c:pt idx="352">
                  <c:v>1.1357345840186699E-2</c:v>
                </c:pt>
                <c:pt idx="353">
                  <c:v>1.2783809451130499E-2</c:v>
                </c:pt>
                <c:pt idx="354">
                  <c:v>9.0774268998543503E-3</c:v>
                </c:pt>
                <c:pt idx="355">
                  <c:v>9.1866357464278001E-3</c:v>
                </c:pt>
                <c:pt idx="356">
                  <c:v>1.1625319698060001E-2</c:v>
                </c:pt>
                <c:pt idx="357">
                  <c:v>1.16349895843982E-2</c:v>
                </c:pt>
                <c:pt idx="358">
                  <c:v>1.19065488609387E-2</c:v>
                </c:pt>
                <c:pt idx="359">
                  <c:v>1.21108392712096E-2</c:v>
                </c:pt>
                <c:pt idx="360">
                  <c:v>1.0190278126928199E-2</c:v>
                </c:pt>
                <c:pt idx="361">
                  <c:v>1.05065969119224E-2</c:v>
                </c:pt>
                <c:pt idx="362">
                  <c:v>1.0584549675263301E-2</c:v>
                </c:pt>
                <c:pt idx="363">
                  <c:v>1.07837928373787E-2</c:v>
                </c:pt>
                <c:pt idx="364">
                  <c:v>1.2435761295204399E-2</c:v>
                </c:pt>
                <c:pt idx="365">
                  <c:v>1.25622106652703E-2</c:v>
                </c:pt>
                <c:pt idx="366">
                  <c:v>1.05979017175344E-2</c:v>
                </c:pt>
                <c:pt idx="367">
                  <c:v>1.16960034256305E-2</c:v>
                </c:pt>
                <c:pt idx="368">
                  <c:v>1.16668449562214E-2</c:v>
                </c:pt>
                <c:pt idx="369">
                  <c:v>1.13507099729415E-2</c:v>
                </c:pt>
                <c:pt idx="370">
                  <c:v>1.31132385917937E-2</c:v>
                </c:pt>
                <c:pt idx="371">
                  <c:v>1.35742736626129E-2</c:v>
                </c:pt>
                <c:pt idx="372">
                  <c:v>1.1593136962491399E-2</c:v>
                </c:pt>
                <c:pt idx="373">
                  <c:v>1.12836168029342E-2</c:v>
                </c:pt>
                <c:pt idx="374">
                  <c:v>1.15791554716444E-2</c:v>
                </c:pt>
                <c:pt idx="375">
                  <c:v>1.26902228815182E-2</c:v>
                </c:pt>
                <c:pt idx="376">
                  <c:v>1.23209404940845E-2</c:v>
                </c:pt>
                <c:pt idx="377">
                  <c:v>1.4196401863176099E-2</c:v>
                </c:pt>
                <c:pt idx="378">
                  <c:v>1.10123028443591E-2</c:v>
                </c:pt>
                <c:pt idx="379">
                  <c:v>1.1108304326258599E-2</c:v>
                </c:pt>
                <c:pt idx="380">
                  <c:v>1.0661583636690499E-2</c:v>
                </c:pt>
                <c:pt idx="381">
                  <c:v>1.17354139796793E-2</c:v>
                </c:pt>
                <c:pt idx="382">
                  <c:v>1.3000121267654201E-2</c:v>
                </c:pt>
                <c:pt idx="383">
                  <c:v>1.3799107429101801E-2</c:v>
                </c:pt>
                <c:pt idx="384">
                  <c:v>9.5486539038999001E-3</c:v>
                </c:pt>
                <c:pt idx="385">
                  <c:v>1.02170120490814E-2</c:v>
                </c:pt>
                <c:pt idx="386">
                  <c:v>1.2741460333807599E-2</c:v>
                </c:pt>
                <c:pt idx="387">
                  <c:v>1.22001260686668E-2</c:v>
                </c:pt>
                <c:pt idx="388">
                  <c:v>1.3002554015755801E-2</c:v>
                </c:pt>
                <c:pt idx="389">
                  <c:v>1.3625903106869E-2</c:v>
                </c:pt>
                <c:pt idx="390">
                  <c:v>1.0441159433634099E-2</c:v>
                </c:pt>
                <c:pt idx="391">
                  <c:v>1.0767861357674401E-2</c:v>
                </c:pt>
                <c:pt idx="392">
                  <c:v>1.1745968930943901E-2</c:v>
                </c:pt>
                <c:pt idx="393">
                  <c:v>1.2540481143888E-2</c:v>
                </c:pt>
                <c:pt idx="394">
                  <c:v>1.33774054856605E-2</c:v>
                </c:pt>
                <c:pt idx="395">
                  <c:v>1.34807278540692E-2</c:v>
                </c:pt>
                <c:pt idx="396">
                  <c:v>1.07008710347629E-2</c:v>
                </c:pt>
                <c:pt idx="397">
                  <c:v>1.22172755323101E-2</c:v>
                </c:pt>
                <c:pt idx="398">
                  <c:v>1.2634697656488E-2</c:v>
                </c:pt>
                <c:pt idx="399">
                  <c:v>1.3238684540775401E-2</c:v>
                </c:pt>
                <c:pt idx="400">
                  <c:v>1.34282979621883E-2</c:v>
                </c:pt>
                <c:pt idx="401">
                  <c:v>1.4973642818874099E-2</c:v>
                </c:pt>
                <c:pt idx="402">
                  <c:v>1.01060858659317E-2</c:v>
                </c:pt>
                <c:pt idx="403">
                  <c:v>1.1582209321456699E-2</c:v>
                </c:pt>
                <c:pt idx="404">
                  <c:v>1.3200688655846201E-2</c:v>
                </c:pt>
                <c:pt idx="405">
                  <c:v>1.2682392433900701E-2</c:v>
                </c:pt>
                <c:pt idx="406">
                  <c:v>1.29562587994784E-2</c:v>
                </c:pt>
                <c:pt idx="407">
                  <c:v>1.55345660889983E-2</c:v>
                </c:pt>
                <c:pt idx="408">
                  <c:v>1.0902623551750101E-2</c:v>
                </c:pt>
                <c:pt idx="409">
                  <c:v>1.2690605451407801E-2</c:v>
                </c:pt>
                <c:pt idx="410">
                  <c:v>1.16374674353941E-2</c:v>
                </c:pt>
                <c:pt idx="411">
                  <c:v>1.32675051368567E-2</c:v>
                </c:pt>
                <c:pt idx="412">
                  <c:v>1.43526636078301E-2</c:v>
                </c:pt>
                <c:pt idx="413">
                  <c:v>1.6198926568786701E-2</c:v>
                </c:pt>
                <c:pt idx="414">
                  <c:v>1.0845199125935699E-2</c:v>
                </c:pt>
                <c:pt idx="415">
                  <c:v>1.25211451079058E-2</c:v>
                </c:pt>
                <c:pt idx="416">
                  <c:v>1.31852808317933E-2</c:v>
                </c:pt>
                <c:pt idx="417">
                  <c:v>1.31784186445889E-2</c:v>
                </c:pt>
                <c:pt idx="418">
                  <c:v>1.5182386723254599E-2</c:v>
                </c:pt>
                <c:pt idx="419">
                  <c:v>1.60274091434764E-2</c:v>
                </c:pt>
                <c:pt idx="420">
                  <c:v>1.1717960366800799E-2</c:v>
                </c:pt>
                <c:pt idx="421">
                  <c:v>1.12020852893657E-2</c:v>
                </c:pt>
                <c:pt idx="422">
                  <c:v>1.25530888301628E-2</c:v>
                </c:pt>
                <c:pt idx="423">
                  <c:v>1.33523949227992E-2</c:v>
                </c:pt>
                <c:pt idx="424">
                  <c:v>1.43795171506714E-2</c:v>
                </c:pt>
                <c:pt idx="425">
                  <c:v>1.50757665591206E-2</c:v>
                </c:pt>
                <c:pt idx="426">
                  <c:v>1.24850930189892E-2</c:v>
                </c:pt>
                <c:pt idx="427">
                  <c:v>1.26740445028421E-2</c:v>
                </c:pt>
                <c:pt idx="428">
                  <c:v>1.3709147893486999E-2</c:v>
                </c:pt>
                <c:pt idx="429">
                  <c:v>1.3562447149860201E-2</c:v>
                </c:pt>
                <c:pt idx="430">
                  <c:v>1.3620968700183299E-2</c:v>
                </c:pt>
                <c:pt idx="431">
                  <c:v>1.54190078089018E-2</c:v>
                </c:pt>
                <c:pt idx="432">
                  <c:v>2.5687366343928098E-3</c:v>
                </c:pt>
                <c:pt idx="433">
                  <c:v>7.8674542217965007E-3</c:v>
                </c:pt>
                <c:pt idx="434">
                  <c:v>6.7595606527281402E-3</c:v>
                </c:pt>
                <c:pt idx="435">
                  <c:v>7.7105582365251E-3</c:v>
                </c:pt>
                <c:pt idx="436">
                  <c:v>8.3808490108450602E-3</c:v>
                </c:pt>
                <c:pt idx="437">
                  <c:v>1.14179830255396E-2</c:v>
                </c:pt>
                <c:pt idx="438">
                  <c:v>6.5211065886772801E-3</c:v>
                </c:pt>
                <c:pt idx="439">
                  <c:v>8.3405268830726194E-3</c:v>
                </c:pt>
                <c:pt idx="440">
                  <c:v>9.9620686942082804E-3</c:v>
                </c:pt>
                <c:pt idx="441">
                  <c:v>1.00925122860094E-2</c:v>
                </c:pt>
                <c:pt idx="442">
                  <c:v>1.10902742554234E-2</c:v>
                </c:pt>
                <c:pt idx="443">
                  <c:v>1.2329703190555799E-2</c:v>
                </c:pt>
                <c:pt idx="444">
                  <c:v>5.9766267897279199E-3</c:v>
                </c:pt>
                <c:pt idx="445">
                  <c:v>7.6798133140936198E-3</c:v>
                </c:pt>
                <c:pt idx="446">
                  <c:v>9.8542062384129395E-3</c:v>
                </c:pt>
                <c:pt idx="447">
                  <c:v>9.4751524726855701E-3</c:v>
                </c:pt>
                <c:pt idx="448">
                  <c:v>1.04959899570863E-2</c:v>
                </c:pt>
                <c:pt idx="449">
                  <c:v>1.16359817589856E-2</c:v>
                </c:pt>
                <c:pt idx="450">
                  <c:v>6.59503945037753E-3</c:v>
                </c:pt>
                <c:pt idx="451">
                  <c:v>7.2363186236907703E-3</c:v>
                </c:pt>
                <c:pt idx="452">
                  <c:v>9.28807758840626E-3</c:v>
                </c:pt>
                <c:pt idx="453">
                  <c:v>1.02331531167592E-2</c:v>
                </c:pt>
                <c:pt idx="454">
                  <c:v>1.0501982399096501E-2</c:v>
                </c:pt>
                <c:pt idx="455">
                  <c:v>1.3422369893459501E-2</c:v>
                </c:pt>
                <c:pt idx="456">
                  <c:v>7.5046866666312502E-3</c:v>
                </c:pt>
                <c:pt idx="457">
                  <c:v>7.9360947115432994E-3</c:v>
                </c:pt>
                <c:pt idx="458">
                  <c:v>9.2280020010677803E-3</c:v>
                </c:pt>
                <c:pt idx="459">
                  <c:v>1.12409080502156E-2</c:v>
                </c:pt>
                <c:pt idx="460">
                  <c:v>1.03162839649984E-2</c:v>
                </c:pt>
                <c:pt idx="461">
                  <c:v>1.2891899649836201E-2</c:v>
                </c:pt>
                <c:pt idx="462">
                  <c:v>7.5184736048941004E-3</c:v>
                </c:pt>
                <c:pt idx="463">
                  <c:v>7.4837218666767898E-3</c:v>
                </c:pt>
                <c:pt idx="464">
                  <c:v>8.8167799855643093E-3</c:v>
                </c:pt>
                <c:pt idx="465">
                  <c:v>1.01355985996262E-2</c:v>
                </c:pt>
                <c:pt idx="466">
                  <c:v>1.1039479295654801E-2</c:v>
                </c:pt>
                <c:pt idx="467">
                  <c:v>1.1922441529925399E-2</c:v>
                </c:pt>
                <c:pt idx="468">
                  <c:v>5.4851209790455196E-3</c:v>
                </c:pt>
                <c:pt idx="469">
                  <c:v>6.52166730145171E-3</c:v>
                </c:pt>
                <c:pt idx="470">
                  <c:v>9.15171849908826E-3</c:v>
                </c:pt>
                <c:pt idx="471">
                  <c:v>9.7158451566038695E-3</c:v>
                </c:pt>
                <c:pt idx="472">
                  <c:v>1.02876509798256E-2</c:v>
                </c:pt>
                <c:pt idx="473">
                  <c:v>1.1038762794914499E-2</c:v>
                </c:pt>
                <c:pt idx="474">
                  <c:v>1.0045202420611601E-2</c:v>
                </c:pt>
                <c:pt idx="475">
                  <c:v>7.7679615152205003E-3</c:v>
                </c:pt>
                <c:pt idx="476">
                  <c:v>9.9837062632465896E-3</c:v>
                </c:pt>
                <c:pt idx="477">
                  <c:v>1.03408040062077E-2</c:v>
                </c:pt>
                <c:pt idx="478">
                  <c:v>1.2089344437121299E-2</c:v>
                </c:pt>
                <c:pt idx="479">
                  <c:v>1.2105339543888399E-2</c:v>
                </c:pt>
                <c:pt idx="480">
                  <c:v>7.2375135840426104E-3</c:v>
                </c:pt>
                <c:pt idx="481">
                  <c:v>8.36359183962768E-3</c:v>
                </c:pt>
                <c:pt idx="482">
                  <c:v>1.0307927662649E-2</c:v>
                </c:pt>
                <c:pt idx="483">
                  <c:v>1.07581770708119E-2</c:v>
                </c:pt>
                <c:pt idx="484">
                  <c:v>1.24969512618355E-2</c:v>
                </c:pt>
                <c:pt idx="485">
                  <c:v>1.25788931552529E-2</c:v>
                </c:pt>
                <c:pt idx="486">
                  <c:v>7.3224068152881504E-3</c:v>
                </c:pt>
                <c:pt idx="487">
                  <c:v>1.00552211509315E-2</c:v>
                </c:pt>
                <c:pt idx="488">
                  <c:v>1.01373158684545E-2</c:v>
                </c:pt>
                <c:pt idx="489">
                  <c:v>1.1057856346360501E-2</c:v>
                </c:pt>
                <c:pt idx="490">
                  <c:v>1.16042018377733E-2</c:v>
                </c:pt>
                <c:pt idx="491">
                  <c:v>1.20191984417405E-2</c:v>
                </c:pt>
                <c:pt idx="492">
                  <c:v>7.6868385821219501E-3</c:v>
                </c:pt>
                <c:pt idx="493">
                  <c:v>9.6521968792095993E-3</c:v>
                </c:pt>
                <c:pt idx="494">
                  <c:v>9.4436155210076908E-3</c:v>
                </c:pt>
                <c:pt idx="495">
                  <c:v>1.09504934616955E-2</c:v>
                </c:pt>
                <c:pt idx="496">
                  <c:v>1.2080892732762199E-2</c:v>
                </c:pt>
                <c:pt idx="497">
                  <c:v>1.33145651882592E-2</c:v>
                </c:pt>
                <c:pt idx="498">
                  <c:v>9.2450124077756504E-3</c:v>
                </c:pt>
                <c:pt idx="499">
                  <c:v>1.0718865495095899E-2</c:v>
                </c:pt>
                <c:pt idx="500">
                  <c:v>9.4897852787971197E-3</c:v>
                </c:pt>
                <c:pt idx="501">
                  <c:v>1.08415209034111E-2</c:v>
                </c:pt>
                <c:pt idx="502">
                  <c:v>1.1218522793060799E-2</c:v>
                </c:pt>
                <c:pt idx="503">
                  <c:v>1.31596872862146E-2</c:v>
                </c:pt>
                <c:pt idx="504">
                  <c:v>6.1029764223466398E-3</c:v>
                </c:pt>
                <c:pt idx="505">
                  <c:v>8.8251948601576497E-3</c:v>
                </c:pt>
                <c:pt idx="506">
                  <c:v>9.1462177812008192E-3</c:v>
                </c:pt>
                <c:pt idx="507">
                  <c:v>9.7495779835088704E-3</c:v>
                </c:pt>
                <c:pt idx="508">
                  <c:v>1.13378254594642E-2</c:v>
                </c:pt>
                <c:pt idx="509">
                  <c:v>1.4703055122003299E-2</c:v>
                </c:pt>
                <c:pt idx="510">
                  <c:v>9.01145758849165E-3</c:v>
                </c:pt>
                <c:pt idx="511">
                  <c:v>1.02399832876386E-2</c:v>
                </c:pt>
                <c:pt idx="512">
                  <c:v>1.18208096408874E-2</c:v>
                </c:pt>
                <c:pt idx="513">
                  <c:v>1.3047322232531199E-2</c:v>
                </c:pt>
                <c:pt idx="514">
                  <c:v>1.26155025959571E-2</c:v>
                </c:pt>
                <c:pt idx="515">
                  <c:v>1.40323901288739E-2</c:v>
                </c:pt>
                <c:pt idx="516">
                  <c:v>8.6554138244591995E-3</c:v>
                </c:pt>
                <c:pt idx="517">
                  <c:v>1.15316800965198E-2</c:v>
                </c:pt>
                <c:pt idx="518">
                  <c:v>1.04274329594137E-2</c:v>
                </c:pt>
                <c:pt idx="519">
                  <c:v>1.26691954076958E-2</c:v>
                </c:pt>
                <c:pt idx="520">
                  <c:v>1.29910385383232E-2</c:v>
                </c:pt>
                <c:pt idx="521">
                  <c:v>1.3782886163848099E-2</c:v>
                </c:pt>
                <c:pt idx="522">
                  <c:v>8.95480485576324E-3</c:v>
                </c:pt>
                <c:pt idx="523">
                  <c:v>1.01297485928459E-2</c:v>
                </c:pt>
                <c:pt idx="524">
                  <c:v>1.1318770597595101E-2</c:v>
                </c:pt>
                <c:pt idx="525">
                  <c:v>1.1652060509729899E-2</c:v>
                </c:pt>
                <c:pt idx="526">
                  <c:v>1.2132052951374501E-2</c:v>
                </c:pt>
                <c:pt idx="527">
                  <c:v>1.3300407431348501E-2</c:v>
                </c:pt>
                <c:pt idx="528">
                  <c:v>9.5074665144718705E-3</c:v>
                </c:pt>
                <c:pt idx="529">
                  <c:v>1.0322629482905001E-2</c:v>
                </c:pt>
                <c:pt idx="530">
                  <c:v>1.0715679570229401E-2</c:v>
                </c:pt>
                <c:pt idx="531">
                  <c:v>1.24684958897264E-2</c:v>
                </c:pt>
                <c:pt idx="532">
                  <c:v>1.3100567751151501E-2</c:v>
                </c:pt>
                <c:pt idx="533">
                  <c:v>1.2898688556198501E-2</c:v>
                </c:pt>
                <c:pt idx="534">
                  <c:v>9.0387512447694298E-3</c:v>
                </c:pt>
                <c:pt idx="535">
                  <c:v>1.1055471501187301E-2</c:v>
                </c:pt>
                <c:pt idx="536">
                  <c:v>1.2138893278646401E-2</c:v>
                </c:pt>
                <c:pt idx="537">
                  <c:v>1.0338760955110399E-2</c:v>
                </c:pt>
                <c:pt idx="538">
                  <c:v>1.22919208146455E-2</c:v>
                </c:pt>
                <c:pt idx="539">
                  <c:v>1.3358079562860699E-2</c:v>
                </c:pt>
                <c:pt idx="540">
                  <c:v>9.4486896057093192E-3</c:v>
                </c:pt>
                <c:pt idx="541">
                  <c:v>9.0625716774287799E-3</c:v>
                </c:pt>
                <c:pt idx="542">
                  <c:v>1.12584910386411E-2</c:v>
                </c:pt>
                <c:pt idx="543">
                  <c:v>1.1180762203873099E-2</c:v>
                </c:pt>
                <c:pt idx="544">
                  <c:v>1.2854778634031099E-2</c:v>
                </c:pt>
                <c:pt idx="545">
                  <c:v>1.21907391925598E-2</c:v>
                </c:pt>
                <c:pt idx="546">
                  <c:v>1.1593011764360501E-2</c:v>
                </c:pt>
                <c:pt idx="547">
                  <c:v>1.1379766744683301E-2</c:v>
                </c:pt>
                <c:pt idx="548">
                  <c:v>1.1683409717205599E-2</c:v>
                </c:pt>
                <c:pt idx="549">
                  <c:v>1.28479356433733E-2</c:v>
                </c:pt>
                <c:pt idx="550">
                  <c:v>1.34982331677218E-2</c:v>
                </c:pt>
                <c:pt idx="551">
                  <c:v>1.43380970575028E-2</c:v>
                </c:pt>
                <c:pt idx="552">
                  <c:v>1.2339453609861301E-2</c:v>
                </c:pt>
                <c:pt idx="553">
                  <c:v>1.1756510821460399E-2</c:v>
                </c:pt>
                <c:pt idx="554">
                  <c:v>1.1075141163515099E-2</c:v>
                </c:pt>
                <c:pt idx="555">
                  <c:v>1.20465231076197E-2</c:v>
                </c:pt>
                <c:pt idx="556">
                  <c:v>1.2772864256259399E-2</c:v>
                </c:pt>
                <c:pt idx="557">
                  <c:v>1.3648136502455201E-2</c:v>
                </c:pt>
                <c:pt idx="558">
                  <c:v>1.06839049275432E-2</c:v>
                </c:pt>
                <c:pt idx="559">
                  <c:v>1.0920866723501E-2</c:v>
                </c:pt>
                <c:pt idx="560">
                  <c:v>1.2849048368081199E-2</c:v>
                </c:pt>
                <c:pt idx="561">
                  <c:v>1.2599391588908399E-2</c:v>
                </c:pt>
                <c:pt idx="562">
                  <c:v>1.3005157777645099E-2</c:v>
                </c:pt>
                <c:pt idx="563">
                  <c:v>1.4685245573999899E-2</c:v>
                </c:pt>
                <c:pt idx="564">
                  <c:v>1.21797272628251E-2</c:v>
                </c:pt>
                <c:pt idx="565">
                  <c:v>1.12225896008826E-2</c:v>
                </c:pt>
                <c:pt idx="566">
                  <c:v>1.2274238128536201E-2</c:v>
                </c:pt>
                <c:pt idx="567">
                  <c:v>1.1481146608132001E-2</c:v>
                </c:pt>
                <c:pt idx="568">
                  <c:v>1.4604636707659401E-2</c:v>
                </c:pt>
                <c:pt idx="569">
                  <c:v>1.5043965754514501E-2</c:v>
                </c:pt>
                <c:pt idx="570">
                  <c:v>1.1150619855260901E-2</c:v>
                </c:pt>
                <c:pt idx="571">
                  <c:v>1.08783795147037E-2</c:v>
                </c:pt>
                <c:pt idx="572">
                  <c:v>1.2273443793793999E-2</c:v>
                </c:pt>
                <c:pt idx="573">
                  <c:v>1.2693156621419999E-2</c:v>
                </c:pt>
                <c:pt idx="574">
                  <c:v>1.2002754000466499E-2</c:v>
                </c:pt>
                <c:pt idx="575">
                  <c:v>1.4847268095333601E-2</c:v>
                </c:pt>
                <c:pt idx="576">
                  <c:v>1.0469171315554001E-2</c:v>
                </c:pt>
                <c:pt idx="577">
                  <c:v>9.6212327360176101E-3</c:v>
                </c:pt>
                <c:pt idx="578">
                  <c:v>1.1468658107406699E-2</c:v>
                </c:pt>
                <c:pt idx="579">
                  <c:v>1.22268504026535E-2</c:v>
                </c:pt>
                <c:pt idx="580">
                  <c:v>1.34588009302553E-2</c:v>
                </c:pt>
                <c:pt idx="581">
                  <c:v>1.39144240062113E-2</c:v>
                </c:pt>
                <c:pt idx="582">
                  <c:v>1.1895490394930101E-2</c:v>
                </c:pt>
                <c:pt idx="583">
                  <c:v>1.14225946165141E-2</c:v>
                </c:pt>
                <c:pt idx="584">
                  <c:v>1.41031464545632E-2</c:v>
                </c:pt>
                <c:pt idx="585">
                  <c:v>1.41233292042456E-2</c:v>
                </c:pt>
                <c:pt idx="586">
                  <c:v>1.3951269424238501E-2</c:v>
                </c:pt>
                <c:pt idx="587">
                  <c:v>1.3450729388958299E-2</c:v>
                </c:pt>
                <c:pt idx="588">
                  <c:v>1.1686034783919601E-2</c:v>
                </c:pt>
                <c:pt idx="589">
                  <c:v>1.30887091302815E-2</c:v>
                </c:pt>
                <c:pt idx="590">
                  <c:v>1.27802153529605E-2</c:v>
                </c:pt>
                <c:pt idx="591">
                  <c:v>1.37495715236305E-2</c:v>
                </c:pt>
                <c:pt idx="592">
                  <c:v>1.3692079708368899E-2</c:v>
                </c:pt>
                <c:pt idx="593">
                  <c:v>1.66040633053854E-2</c:v>
                </c:pt>
                <c:pt idx="594">
                  <c:v>1.23016124775113E-2</c:v>
                </c:pt>
                <c:pt idx="595">
                  <c:v>1.20312327453825E-2</c:v>
                </c:pt>
                <c:pt idx="596">
                  <c:v>1.3543431574488901E-2</c:v>
                </c:pt>
                <c:pt idx="597">
                  <c:v>1.3699625503888899E-2</c:v>
                </c:pt>
                <c:pt idx="598">
                  <c:v>1.5280408250997199E-2</c:v>
                </c:pt>
                <c:pt idx="599">
                  <c:v>1.5036663868839201E-2</c:v>
                </c:pt>
                <c:pt idx="600">
                  <c:v>1.1827823584734099E-2</c:v>
                </c:pt>
                <c:pt idx="601">
                  <c:v>1.23398687736816E-2</c:v>
                </c:pt>
                <c:pt idx="602">
                  <c:v>1.2313496058634001E-2</c:v>
                </c:pt>
                <c:pt idx="603">
                  <c:v>1.43486454660115E-2</c:v>
                </c:pt>
                <c:pt idx="604">
                  <c:v>1.5923984443469399E-2</c:v>
                </c:pt>
                <c:pt idx="605">
                  <c:v>1.6941619820472001E-2</c:v>
                </c:pt>
                <c:pt idx="606">
                  <c:v>1.1555548921386299E-2</c:v>
                </c:pt>
                <c:pt idx="607">
                  <c:v>1.5214223489925099E-2</c:v>
                </c:pt>
                <c:pt idx="608">
                  <c:v>1.4349359813338399E-2</c:v>
                </c:pt>
                <c:pt idx="609">
                  <c:v>1.30358951948162E-2</c:v>
                </c:pt>
                <c:pt idx="610">
                  <c:v>1.3989196105239601E-2</c:v>
                </c:pt>
                <c:pt idx="611">
                  <c:v>1.6587503145496899E-2</c:v>
                </c:pt>
                <c:pt idx="612">
                  <c:v>1.23033846867088E-2</c:v>
                </c:pt>
                <c:pt idx="613">
                  <c:v>1.1867660480026101E-2</c:v>
                </c:pt>
                <c:pt idx="614">
                  <c:v>1.3501611407872399E-2</c:v>
                </c:pt>
                <c:pt idx="615">
                  <c:v>1.5090376671162101E-2</c:v>
                </c:pt>
                <c:pt idx="616">
                  <c:v>1.3859983740754599E-2</c:v>
                </c:pt>
                <c:pt idx="617">
                  <c:v>1.4737775783833101E-2</c:v>
                </c:pt>
                <c:pt idx="618">
                  <c:v>1.3272581283253201E-2</c:v>
                </c:pt>
                <c:pt idx="619">
                  <c:v>1.28751809555016E-2</c:v>
                </c:pt>
                <c:pt idx="620">
                  <c:v>1.44438847237972E-2</c:v>
                </c:pt>
                <c:pt idx="621">
                  <c:v>1.39283315842142E-2</c:v>
                </c:pt>
                <c:pt idx="622">
                  <c:v>1.46882445570009E-2</c:v>
                </c:pt>
                <c:pt idx="623">
                  <c:v>1.7303437125731701E-2</c:v>
                </c:pt>
                <c:pt idx="624">
                  <c:v>1.26043305237886E-2</c:v>
                </c:pt>
                <c:pt idx="625">
                  <c:v>1.2631855259611999E-2</c:v>
                </c:pt>
                <c:pt idx="626">
                  <c:v>1.41454361274569E-2</c:v>
                </c:pt>
                <c:pt idx="627">
                  <c:v>1.38008190825753E-2</c:v>
                </c:pt>
                <c:pt idx="628">
                  <c:v>1.4920664821531E-2</c:v>
                </c:pt>
                <c:pt idx="629">
                  <c:v>1.79280348877872E-2</c:v>
                </c:pt>
                <c:pt idx="630">
                  <c:v>1.2281191310466301E-2</c:v>
                </c:pt>
                <c:pt idx="631">
                  <c:v>1.30567116069218E-2</c:v>
                </c:pt>
                <c:pt idx="632">
                  <c:v>1.4373845241532899E-2</c:v>
                </c:pt>
                <c:pt idx="633">
                  <c:v>1.4267293974925601E-2</c:v>
                </c:pt>
                <c:pt idx="634">
                  <c:v>1.55301922012798E-2</c:v>
                </c:pt>
                <c:pt idx="635">
                  <c:v>1.59099134778064E-2</c:v>
                </c:pt>
                <c:pt idx="636">
                  <c:v>1.2441519946516801E-2</c:v>
                </c:pt>
                <c:pt idx="637">
                  <c:v>1.36489327916509E-2</c:v>
                </c:pt>
                <c:pt idx="638">
                  <c:v>1.3179646296430101E-2</c:v>
                </c:pt>
                <c:pt idx="639">
                  <c:v>1.4778143928951E-2</c:v>
                </c:pt>
                <c:pt idx="640">
                  <c:v>1.6957795446049199E-2</c:v>
                </c:pt>
                <c:pt idx="641">
                  <c:v>1.7812225542693599E-2</c:v>
                </c:pt>
                <c:pt idx="642">
                  <c:v>1.2461656055274901E-2</c:v>
                </c:pt>
                <c:pt idx="643">
                  <c:v>1.29983648831071E-2</c:v>
                </c:pt>
                <c:pt idx="644">
                  <c:v>1.38485062237797E-2</c:v>
                </c:pt>
                <c:pt idx="645">
                  <c:v>1.4620160524851201E-2</c:v>
                </c:pt>
                <c:pt idx="646">
                  <c:v>1.73359349095271E-2</c:v>
                </c:pt>
                <c:pt idx="647">
                  <c:v>1.7670438432254E-2</c:v>
                </c:pt>
                <c:pt idx="648">
                  <c:v>3.6496207341093199E-3</c:v>
                </c:pt>
                <c:pt idx="649">
                  <c:v>9.6354032183844293E-3</c:v>
                </c:pt>
                <c:pt idx="650">
                  <c:v>9.2112054681677893E-3</c:v>
                </c:pt>
                <c:pt idx="651">
                  <c:v>1.01087230795472E-2</c:v>
                </c:pt>
                <c:pt idx="652">
                  <c:v>9.6216037275095503E-3</c:v>
                </c:pt>
                <c:pt idx="653">
                  <c:v>1.21223139593811E-2</c:v>
                </c:pt>
                <c:pt idx="654">
                  <c:v>7.6025519980749499E-3</c:v>
                </c:pt>
                <c:pt idx="655">
                  <c:v>1.0140998110575099E-2</c:v>
                </c:pt>
                <c:pt idx="656">
                  <c:v>1.32630929421281E-2</c:v>
                </c:pt>
                <c:pt idx="657">
                  <c:v>1.1827808270237401E-2</c:v>
                </c:pt>
                <c:pt idx="658">
                  <c:v>1.39305248359918E-2</c:v>
                </c:pt>
                <c:pt idx="659">
                  <c:v>1.44651909399123E-2</c:v>
                </c:pt>
                <c:pt idx="660">
                  <c:v>9.1662547991594092E-3</c:v>
                </c:pt>
                <c:pt idx="661">
                  <c:v>1.0586963820950399E-2</c:v>
                </c:pt>
                <c:pt idx="662">
                  <c:v>1.36797748155642E-2</c:v>
                </c:pt>
                <c:pt idx="663">
                  <c:v>1.26184258688196E-2</c:v>
                </c:pt>
                <c:pt idx="664">
                  <c:v>1.24615256143256E-2</c:v>
                </c:pt>
                <c:pt idx="665">
                  <c:v>1.4648001793952399E-2</c:v>
                </c:pt>
                <c:pt idx="666">
                  <c:v>1.00173375189403E-2</c:v>
                </c:pt>
                <c:pt idx="667">
                  <c:v>1.01460449350397E-2</c:v>
                </c:pt>
                <c:pt idx="668">
                  <c:v>1.01363788869995E-2</c:v>
                </c:pt>
                <c:pt idx="669">
                  <c:v>1.22166195456507E-2</c:v>
                </c:pt>
                <c:pt idx="670">
                  <c:v>1.2717811269601999E-2</c:v>
                </c:pt>
                <c:pt idx="671">
                  <c:v>1.1932242143005201E-2</c:v>
                </c:pt>
                <c:pt idx="672">
                  <c:v>8.2428522759475705E-3</c:v>
                </c:pt>
                <c:pt idx="673">
                  <c:v>1.08467794622453E-2</c:v>
                </c:pt>
                <c:pt idx="674">
                  <c:v>9.97208753620887E-3</c:v>
                </c:pt>
                <c:pt idx="675">
                  <c:v>1.55993231892102E-2</c:v>
                </c:pt>
                <c:pt idx="676">
                  <c:v>1.3663466364474601E-2</c:v>
                </c:pt>
                <c:pt idx="677">
                  <c:v>1.28766203165269E-2</c:v>
                </c:pt>
                <c:pt idx="678">
                  <c:v>8.7398454548705106E-3</c:v>
                </c:pt>
                <c:pt idx="679">
                  <c:v>1.0574822701661501E-2</c:v>
                </c:pt>
                <c:pt idx="680">
                  <c:v>1.14895792600607E-2</c:v>
                </c:pt>
                <c:pt idx="681">
                  <c:v>1.13374522524893E-2</c:v>
                </c:pt>
                <c:pt idx="682">
                  <c:v>1.33185301694255E-2</c:v>
                </c:pt>
                <c:pt idx="683">
                  <c:v>1.3516590071487099E-2</c:v>
                </c:pt>
                <c:pt idx="684">
                  <c:v>6.81306721930461E-3</c:v>
                </c:pt>
                <c:pt idx="685">
                  <c:v>9.8533560174378695E-3</c:v>
                </c:pt>
                <c:pt idx="686">
                  <c:v>8.8223055280343306E-3</c:v>
                </c:pt>
                <c:pt idx="687">
                  <c:v>1.0410722793225E-2</c:v>
                </c:pt>
                <c:pt idx="688">
                  <c:v>1.1085590320353901E-2</c:v>
                </c:pt>
                <c:pt idx="689">
                  <c:v>1.3793942613692101E-2</c:v>
                </c:pt>
                <c:pt idx="690">
                  <c:v>8.8361346618262195E-3</c:v>
                </c:pt>
                <c:pt idx="691">
                  <c:v>1.0777771507011801E-2</c:v>
                </c:pt>
                <c:pt idx="692">
                  <c:v>1.26864587613056E-2</c:v>
                </c:pt>
                <c:pt idx="693">
                  <c:v>1.2524160231377099E-2</c:v>
                </c:pt>
                <c:pt idx="694">
                  <c:v>1.2809746080026999E-2</c:v>
                </c:pt>
                <c:pt idx="695">
                  <c:v>1.41706459854889E-2</c:v>
                </c:pt>
                <c:pt idx="696">
                  <c:v>1.15470081379537E-2</c:v>
                </c:pt>
                <c:pt idx="697">
                  <c:v>1.1044263066253999E-2</c:v>
                </c:pt>
                <c:pt idx="698">
                  <c:v>1.12200898107999E-2</c:v>
                </c:pt>
                <c:pt idx="699">
                  <c:v>1.22895576366275E-2</c:v>
                </c:pt>
                <c:pt idx="700">
                  <c:v>1.42204893581935E-2</c:v>
                </c:pt>
                <c:pt idx="701">
                  <c:v>1.43440537695504E-2</c:v>
                </c:pt>
                <c:pt idx="702">
                  <c:v>9.8901776302006607E-3</c:v>
                </c:pt>
                <c:pt idx="703">
                  <c:v>1.1397223506803699E-2</c:v>
                </c:pt>
                <c:pt idx="704">
                  <c:v>1.2444021577540199E-2</c:v>
                </c:pt>
                <c:pt idx="705">
                  <c:v>1.22442765446932E-2</c:v>
                </c:pt>
                <c:pt idx="706">
                  <c:v>1.4990184718000401E-2</c:v>
                </c:pt>
                <c:pt idx="707">
                  <c:v>1.47386956872789E-2</c:v>
                </c:pt>
                <c:pt idx="708">
                  <c:v>1.0364044029196899E-2</c:v>
                </c:pt>
                <c:pt idx="709">
                  <c:v>1.0463233117669699E-2</c:v>
                </c:pt>
                <c:pt idx="710">
                  <c:v>1.19748028723355E-2</c:v>
                </c:pt>
                <c:pt idx="711">
                  <c:v>1.4008749388128299E-2</c:v>
                </c:pt>
                <c:pt idx="712">
                  <c:v>1.3337950878774501E-2</c:v>
                </c:pt>
                <c:pt idx="713">
                  <c:v>1.3810394286125099E-2</c:v>
                </c:pt>
                <c:pt idx="714">
                  <c:v>9.9360779221539797E-3</c:v>
                </c:pt>
                <c:pt idx="715">
                  <c:v>1.1031601190944E-2</c:v>
                </c:pt>
                <c:pt idx="716">
                  <c:v>1.24331137883225E-2</c:v>
                </c:pt>
                <c:pt idx="717">
                  <c:v>1.33975802238723E-2</c:v>
                </c:pt>
                <c:pt idx="718">
                  <c:v>1.3771452481372E-2</c:v>
                </c:pt>
                <c:pt idx="719">
                  <c:v>1.4807758919325901E-2</c:v>
                </c:pt>
                <c:pt idx="720">
                  <c:v>9.0256062039067702E-3</c:v>
                </c:pt>
                <c:pt idx="721">
                  <c:v>1.0248329266862199E-2</c:v>
                </c:pt>
                <c:pt idx="722">
                  <c:v>9.7780769467926704E-3</c:v>
                </c:pt>
                <c:pt idx="723">
                  <c:v>1.17283735645125E-2</c:v>
                </c:pt>
                <c:pt idx="724">
                  <c:v>1.3640967447664401E-2</c:v>
                </c:pt>
                <c:pt idx="725">
                  <c:v>1.39871630401819E-2</c:v>
                </c:pt>
                <c:pt idx="726">
                  <c:v>1.2304635787872701E-2</c:v>
                </c:pt>
                <c:pt idx="727">
                  <c:v>1.28033089875727E-2</c:v>
                </c:pt>
                <c:pt idx="728">
                  <c:v>1.41228674452162E-2</c:v>
                </c:pt>
                <c:pt idx="729">
                  <c:v>1.1739947298513799E-2</c:v>
                </c:pt>
                <c:pt idx="730">
                  <c:v>1.4874843363474201E-2</c:v>
                </c:pt>
                <c:pt idx="731">
                  <c:v>1.43417004958457E-2</c:v>
                </c:pt>
                <c:pt idx="732">
                  <c:v>1.1406354276234199E-2</c:v>
                </c:pt>
                <c:pt idx="733">
                  <c:v>1.1171215265939401E-2</c:v>
                </c:pt>
                <c:pt idx="734">
                  <c:v>1.25997906791961E-2</c:v>
                </c:pt>
                <c:pt idx="735">
                  <c:v>1.25824672759332E-2</c:v>
                </c:pt>
                <c:pt idx="736">
                  <c:v>1.37631131639356E-2</c:v>
                </c:pt>
                <c:pt idx="737">
                  <c:v>1.6364683185005498E-2</c:v>
                </c:pt>
                <c:pt idx="738">
                  <c:v>1.03663119442787E-2</c:v>
                </c:pt>
                <c:pt idx="739">
                  <c:v>1.33796647052262E-2</c:v>
                </c:pt>
                <c:pt idx="740">
                  <c:v>1.1631603488883001E-2</c:v>
                </c:pt>
                <c:pt idx="741">
                  <c:v>1.42819778763976E-2</c:v>
                </c:pt>
                <c:pt idx="742">
                  <c:v>1.3892777772408899E-2</c:v>
                </c:pt>
                <c:pt idx="743">
                  <c:v>1.5082448543176599E-2</c:v>
                </c:pt>
                <c:pt idx="744">
                  <c:v>1.09488056814368E-2</c:v>
                </c:pt>
                <c:pt idx="745">
                  <c:v>1.07464779900908E-2</c:v>
                </c:pt>
                <c:pt idx="746">
                  <c:v>1.2314030307556E-2</c:v>
                </c:pt>
                <c:pt idx="747">
                  <c:v>1.34545170325926E-2</c:v>
                </c:pt>
                <c:pt idx="748">
                  <c:v>1.45365038755486E-2</c:v>
                </c:pt>
                <c:pt idx="749">
                  <c:v>1.6395333017069198E-2</c:v>
                </c:pt>
                <c:pt idx="750">
                  <c:v>1.10854337703879E-2</c:v>
                </c:pt>
                <c:pt idx="751">
                  <c:v>1.2960808923024701E-2</c:v>
                </c:pt>
                <c:pt idx="752">
                  <c:v>1.2705065096896799E-2</c:v>
                </c:pt>
                <c:pt idx="753">
                  <c:v>1.3105444356438499E-2</c:v>
                </c:pt>
                <c:pt idx="754">
                  <c:v>1.5163829380019599E-2</c:v>
                </c:pt>
                <c:pt idx="755">
                  <c:v>1.6412083187565998E-2</c:v>
                </c:pt>
                <c:pt idx="756">
                  <c:v>1.09034371201501E-2</c:v>
                </c:pt>
                <c:pt idx="757">
                  <c:v>1.1017056852447801E-2</c:v>
                </c:pt>
                <c:pt idx="758">
                  <c:v>1.0036533278946399E-2</c:v>
                </c:pt>
                <c:pt idx="759">
                  <c:v>1.23171096825039E-2</c:v>
                </c:pt>
                <c:pt idx="760">
                  <c:v>1.1257683044200601E-2</c:v>
                </c:pt>
                <c:pt idx="761">
                  <c:v>1.4503102094205999E-2</c:v>
                </c:pt>
                <c:pt idx="762">
                  <c:v>1.23631345330969E-2</c:v>
                </c:pt>
                <c:pt idx="763">
                  <c:v>1.2990724224221499E-2</c:v>
                </c:pt>
                <c:pt idx="764">
                  <c:v>1.37411277423283E-2</c:v>
                </c:pt>
                <c:pt idx="765">
                  <c:v>1.4218997503398801E-2</c:v>
                </c:pt>
                <c:pt idx="766">
                  <c:v>1.54466543308628E-2</c:v>
                </c:pt>
                <c:pt idx="767">
                  <c:v>1.7499574927059301E-2</c:v>
                </c:pt>
                <c:pt idx="768">
                  <c:v>1.09960886176984E-2</c:v>
                </c:pt>
                <c:pt idx="769">
                  <c:v>1.29815797101292E-2</c:v>
                </c:pt>
                <c:pt idx="770">
                  <c:v>1.4438460802799501E-2</c:v>
                </c:pt>
                <c:pt idx="771">
                  <c:v>1.6173408414916698E-2</c:v>
                </c:pt>
                <c:pt idx="772">
                  <c:v>1.4978926535362201E-2</c:v>
                </c:pt>
                <c:pt idx="773">
                  <c:v>1.6490434614984201E-2</c:v>
                </c:pt>
                <c:pt idx="774">
                  <c:v>1.23977170601556E-2</c:v>
                </c:pt>
                <c:pt idx="775">
                  <c:v>1.3405688948224199E-2</c:v>
                </c:pt>
                <c:pt idx="776">
                  <c:v>1.29609019018746E-2</c:v>
                </c:pt>
                <c:pt idx="777">
                  <c:v>1.4284600197728699E-2</c:v>
                </c:pt>
                <c:pt idx="778">
                  <c:v>1.51749084865214E-2</c:v>
                </c:pt>
                <c:pt idx="779">
                  <c:v>1.6205605780850899E-2</c:v>
                </c:pt>
                <c:pt idx="780">
                  <c:v>1.38845444587542E-2</c:v>
                </c:pt>
                <c:pt idx="781">
                  <c:v>1.21695555421394E-2</c:v>
                </c:pt>
                <c:pt idx="782">
                  <c:v>1.2751822592554101E-2</c:v>
                </c:pt>
                <c:pt idx="783">
                  <c:v>1.68050911723947E-2</c:v>
                </c:pt>
                <c:pt idx="784">
                  <c:v>1.4846454347051299E-2</c:v>
                </c:pt>
                <c:pt idx="785">
                  <c:v>1.47414627833809E-2</c:v>
                </c:pt>
                <c:pt idx="786">
                  <c:v>1.03981879250998E-2</c:v>
                </c:pt>
                <c:pt idx="787">
                  <c:v>1.3997541561830701E-2</c:v>
                </c:pt>
                <c:pt idx="788">
                  <c:v>1.2835940944754799E-2</c:v>
                </c:pt>
                <c:pt idx="789">
                  <c:v>1.41544643313003E-2</c:v>
                </c:pt>
                <c:pt idx="790">
                  <c:v>1.54287869905798E-2</c:v>
                </c:pt>
                <c:pt idx="791">
                  <c:v>1.6014564320969E-2</c:v>
                </c:pt>
                <c:pt idx="792">
                  <c:v>1.1028409227542099E-2</c:v>
                </c:pt>
                <c:pt idx="793">
                  <c:v>1.1241930082543299E-2</c:v>
                </c:pt>
                <c:pt idx="794">
                  <c:v>1.08606608194508E-2</c:v>
                </c:pt>
                <c:pt idx="795">
                  <c:v>1.45968252298304E-2</c:v>
                </c:pt>
                <c:pt idx="796">
                  <c:v>1.40692852103011E-2</c:v>
                </c:pt>
                <c:pt idx="797">
                  <c:v>1.61875491332906E-2</c:v>
                </c:pt>
                <c:pt idx="798">
                  <c:v>1.2956860905773301E-2</c:v>
                </c:pt>
                <c:pt idx="799">
                  <c:v>1.41903219778374E-2</c:v>
                </c:pt>
                <c:pt idx="800">
                  <c:v>1.54925758919145E-2</c:v>
                </c:pt>
                <c:pt idx="801">
                  <c:v>1.73194820386753E-2</c:v>
                </c:pt>
                <c:pt idx="802">
                  <c:v>1.55515528876166E-2</c:v>
                </c:pt>
                <c:pt idx="803">
                  <c:v>1.6465316252661601E-2</c:v>
                </c:pt>
                <c:pt idx="804">
                  <c:v>1.28365230130998E-2</c:v>
                </c:pt>
                <c:pt idx="805">
                  <c:v>1.32181563928536E-2</c:v>
                </c:pt>
                <c:pt idx="806">
                  <c:v>1.5972686106759299E-2</c:v>
                </c:pt>
                <c:pt idx="807">
                  <c:v>1.4975234790297399E-2</c:v>
                </c:pt>
                <c:pt idx="808">
                  <c:v>1.56208206243448E-2</c:v>
                </c:pt>
                <c:pt idx="809">
                  <c:v>1.8444077337767002E-2</c:v>
                </c:pt>
                <c:pt idx="810">
                  <c:v>1.25484608635617E-2</c:v>
                </c:pt>
                <c:pt idx="811">
                  <c:v>1.55769691645149E-2</c:v>
                </c:pt>
                <c:pt idx="812">
                  <c:v>1.40162294612721E-2</c:v>
                </c:pt>
                <c:pt idx="813">
                  <c:v>1.64065452359307E-2</c:v>
                </c:pt>
                <c:pt idx="814">
                  <c:v>1.6111839355462999E-2</c:v>
                </c:pt>
                <c:pt idx="815">
                  <c:v>1.7734521887181599E-2</c:v>
                </c:pt>
                <c:pt idx="816">
                  <c:v>1.43124090700522E-2</c:v>
                </c:pt>
                <c:pt idx="817">
                  <c:v>1.3600631343358101E-2</c:v>
                </c:pt>
                <c:pt idx="818">
                  <c:v>1.4318888976823299E-2</c:v>
                </c:pt>
                <c:pt idx="819">
                  <c:v>1.4901623410783001E-2</c:v>
                </c:pt>
                <c:pt idx="820">
                  <c:v>1.6229496278452899E-2</c:v>
                </c:pt>
                <c:pt idx="821">
                  <c:v>1.8644543679258E-2</c:v>
                </c:pt>
                <c:pt idx="822">
                  <c:v>1.2671318005244601E-2</c:v>
                </c:pt>
                <c:pt idx="823">
                  <c:v>1.5071149646919E-2</c:v>
                </c:pt>
                <c:pt idx="824">
                  <c:v>1.4080878162928599E-2</c:v>
                </c:pt>
                <c:pt idx="825">
                  <c:v>1.4869812449462E-2</c:v>
                </c:pt>
                <c:pt idx="826">
                  <c:v>1.5168129317953799E-2</c:v>
                </c:pt>
                <c:pt idx="827">
                  <c:v>1.7385914955395401E-2</c:v>
                </c:pt>
                <c:pt idx="828">
                  <c:v>1.16521531483061E-2</c:v>
                </c:pt>
                <c:pt idx="829">
                  <c:v>1.3364315046853301E-2</c:v>
                </c:pt>
                <c:pt idx="830">
                  <c:v>1.5076666875964401E-2</c:v>
                </c:pt>
                <c:pt idx="831">
                  <c:v>1.4353862998131401E-2</c:v>
                </c:pt>
                <c:pt idx="832">
                  <c:v>1.47710203053687E-2</c:v>
                </c:pt>
                <c:pt idx="833">
                  <c:v>1.8674361177815402E-2</c:v>
                </c:pt>
                <c:pt idx="834">
                  <c:v>1.35021694592237E-2</c:v>
                </c:pt>
                <c:pt idx="835">
                  <c:v>1.5764296882064301E-2</c:v>
                </c:pt>
                <c:pt idx="836">
                  <c:v>1.7223013806238599E-2</c:v>
                </c:pt>
                <c:pt idx="837">
                  <c:v>1.6958955007177898E-2</c:v>
                </c:pt>
                <c:pt idx="838">
                  <c:v>1.7388576379942899E-2</c:v>
                </c:pt>
                <c:pt idx="839">
                  <c:v>1.9007710289697999E-2</c:v>
                </c:pt>
                <c:pt idx="840">
                  <c:v>1.51783417453564E-2</c:v>
                </c:pt>
                <c:pt idx="841">
                  <c:v>1.61556389910688E-2</c:v>
                </c:pt>
                <c:pt idx="842">
                  <c:v>1.50675548757104E-2</c:v>
                </c:pt>
                <c:pt idx="843">
                  <c:v>1.79805706160539E-2</c:v>
                </c:pt>
                <c:pt idx="844">
                  <c:v>1.7437544789277299E-2</c:v>
                </c:pt>
                <c:pt idx="845">
                  <c:v>1.8159035998529902E-2</c:v>
                </c:pt>
                <c:pt idx="846">
                  <c:v>1.2940529286790301E-2</c:v>
                </c:pt>
                <c:pt idx="847">
                  <c:v>1.53284784301116E-2</c:v>
                </c:pt>
                <c:pt idx="848">
                  <c:v>1.68781372395954E-2</c:v>
                </c:pt>
                <c:pt idx="849">
                  <c:v>1.6979323017881898E-2</c:v>
                </c:pt>
                <c:pt idx="850">
                  <c:v>1.63926749426512E-2</c:v>
                </c:pt>
                <c:pt idx="851">
                  <c:v>1.76447320659417E-2</c:v>
                </c:pt>
                <c:pt idx="852">
                  <c:v>1.43414354963973E-2</c:v>
                </c:pt>
                <c:pt idx="853">
                  <c:v>1.51818379559046E-2</c:v>
                </c:pt>
                <c:pt idx="854">
                  <c:v>1.53062401578454E-2</c:v>
                </c:pt>
                <c:pt idx="855">
                  <c:v>1.5953528495691201E-2</c:v>
                </c:pt>
                <c:pt idx="856">
                  <c:v>1.8680400854174099E-2</c:v>
                </c:pt>
                <c:pt idx="857">
                  <c:v>1.7455012079043899E-2</c:v>
                </c:pt>
                <c:pt idx="858">
                  <c:v>1.61976988883102E-2</c:v>
                </c:pt>
                <c:pt idx="859">
                  <c:v>1.34176162747609E-2</c:v>
                </c:pt>
                <c:pt idx="860">
                  <c:v>1.50982694199424E-2</c:v>
                </c:pt>
                <c:pt idx="861">
                  <c:v>1.6061053346675899E-2</c:v>
                </c:pt>
                <c:pt idx="862">
                  <c:v>1.9335269538944801E-2</c:v>
                </c:pt>
                <c:pt idx="863">
                  <c:v>1.8419896259436401E-2</c:v>
                </c:pt>
                <c:pt idx="864">
                  <c:v>9.1582943847562E-3</c:v>
                </c:pt>
                <c:pt idx="865">
                  <c:v>7.4920291951418496E-3</c:v>
                </c:pt>
                <c:pt idx="866">
                  <c:v>9.9383588462586096E-3</c:v>
                </c:pt>
                <c:pt idx="867">
                  <c:v>1.1782333995145E-2</c:v>
                </c:pt>
                <c:pt idx="868">
                  <c:v>1.26586775336369E-2</c:v>
                </c:pt>
                <c:pt idx="869">
                  <c:v>1.1904617642982399E-2</c:v>
                </c:pt>
                <c:pt idx="870">
                  <c:v>1.07099867046942E-2</c:v>
                </c:pt>
                <c:pt idx="871">
                  <c:v>1.27703919829605E-2</c:v>
                </c:pt>
                <c:pt idx="872">
                  <c:v>1.1834421475083101E-2</c:v>
                </c:pt>
                <c:pt idx="873">
                  <c:v>1.4280706744464499E-2</c:v>
                </c:pt>
                <c:pt idx="874">
                  <c:v>1.5631418849022801E-2</c:v>
                </c:pt>
                <c:pt idx="875">
                  <c:v>1.37928088047388E-2</c:v>
                </c:pt>
                <c:pt idx="876">
                  <c:v>1.0578704075213901E-2</c:v>
                </c:pt>
                <c:pt idx="877">
                  <c:v>1.27099312086857E-2</c:v>
                </c:pt>
                <c:pt idx="878">
                  <c:v>1.5655603302917001E-2</c:v>
                </c:pt>
                <c:pt idx="879">
                  <c:v>1.38789674514026E-2</c:v>
                </c:pt>
                <c:pt idx="880">
                  <c:v>1.7954515928227902E-2</c:v>
                </c:pt>
                <c:pt idx="881">
                  <c:v>1.6676294558609299E-2</c:v>
                </c:pt>
                <c:pt idx="882">
                  <c:v>1.24926991434113E-2</c:v>
                </c:pt>
                <c:pt idx="883">
                  <c:v>1.28099754637709E-2</c:v>
                </c:pt>
                <c:pt idx="884">
                  <c:v>1.49926388219661E-2</c:v>
                </c:pt>
                <c:pt idx="885">
                  <c:v>1.2757827325711801E-2</c:v>
                </c:pt>
                <c:pt idx="886">
                  <c:v>1.32095548367264E-2</c:v>
                </c:pt>
                <c:pt idx="887">
                  <c:v>1.6184947140546701E-2</c:v>
                </c:pt>
                <c:pt idx="888">
                  <c:v>1.54768292243613E-2</c:v>
                </c:pt>
                <c:pt idx="889">
                  <c:v>1.1665722371019E-2</c:v>
                </c:pt>
                <c:pt idx="890">
                  <c:v>1.27445291757654E-2</c:v>
                </c:pt>
                <c:pt idx="891">
                  <c:v>1.29989915998527E-2</c:v>
                </c:pt>
                <c:pt idx="892">
                  <c:v>1.6741509471350599E-2</c:v>
                </c:pt>
                <c:pt idx="893">
                  <c:v>1.7189193939777601E-2</c:v>
                </c:pt>
                <c:pt idx="894">
                  <c:v>1.26964729225774E-2</c:v>
                </c:pt>
                <c:pt idx="895">
                  <c:v>1.32813886112601E-2</c:v>
                </c:pt>
                <c:pt idx="896">
                  <c:v>1.39851238881201E-2</c:v>
                </c:pt>
                <c:pt idx="897">
                  <c:v>1.51962723249318E-2</c:v>
                </c:pt>
                <c:pt idx="898">
                  <c:v>1.5842879898354801E-2</c:v>
                </c:pt>
                <c:pt idx="899">
                  <c:v>1.6155554158007401E-2</c:v>
                </c:pt>
                <c:pt idx="900">
                  <c:v>9.46386285438028E-3</c:v>
                </c:pt>
                <c:pt idx="901">
                  <c:v>9.0219456042604299E-3</c:v>
                </c:pt>
                <c:pt idx="902">
                  <c:v>1.11381500340169E-2</c:v>
                </c:pt>
                <c:pt idx="903">
                  <c:v>1.3339843322015901E-2</c:v>
                </c:pt>
                <c:pt idx="904">
                  <c:v>1.2578587137203801E-2</c:v>
                </c:pt>
                <c:pt idx="905">
                  <c:v>1.33602378344199E-2</c:v>
                </c:pt>
                <c:pt idx="906">
                  <c:v>1.0561726358461599E-2</c:v>
                </c:pt>
                <c:pt idx="907">
                  <c:v>1.2071048760153E-2</c:v>
                </c:pt>
                <c:pt idx="908">
                  <c:v>1.3201627774137499E-2</c:v>
                </c:pt>
                <c:pt idx="909">
                  <c:v>1.2756498520828699E-2</c:v>
                </c:pt>
                <c:pt idx="910">
                  <c:v>1.50421368893747E-2</c:v>
                </c:pt>
                <c:pt idx="911">
                  <c:v>1.5870432675733698E-2</c:v>
                </c:pt>
                <c:pt idx="912">
                  <c:v>1.20635582687763E-2</c:v>
                </c:pt>
                <c:pt idx="913">
                  <c:v>1.1394040663106101E-2</c:v>
                </c:pt>
                <c:pt idx="914">
                  <c:v>1.4651414076785999E-2</c:v>
                </c:pt>
                <c:pt idx="915">
                  <c:v>1.33001157648499E-2</c:v>
                </c:pt>
                <c:pt idx="916">
                  <c:v>1.49641451875588E-2</c:v>
                </c:pt>
                <c:pt idx="917">
                  <c:v>1.6293505810962901E-2</c:v>
                </c:pt>
                <c:pt idx="918">
                  <c:v>1.2295286960963599E-2</c:v>
                </c:pt>
                <c:pt idx="919">
                  <c:v>1.4489070791237501E-2</c:v>
                </c:pt>
                <c:pt idx="920">
                  <c:v>1.40609300286556E-2</c:v>
                </c:pt>
                <c:pt idx="921">
                  <c:v>1.45717765259579E-2</c:v>
                </c:pt>
                <c:pt idx="922">
                  <c:v>1.7056312843968E-2</c:v>
                </c:pt>
                <c:pt idx="923">
                  <c:v>1.6157275231902E-2</c:v>
                </c:pt>
                <c:pt idx="924">
                  <c:v>1.07991552242602E-2</c:v>
                </c:pt>
                <c:pt idx="925">
                  <c:v>1.3521939376608399E-2</c:v>
                </c:pt>
                <c:pt idx="926">
                  <c:v>1.48975633154726E-2</c:v>
                </c:pt>
                <c:pt idx="927">
                  <c:v>1.8976019774514401E-2</c:v>
                </c:pt>
                <c:pt idx="928">
                  <c:v>1.6053069432656601E-2</c:v>
                </c:pt>
                <c:pt idx="929">
                  <c:v>1.6049314955442599E-2</c:v>
                </c:pt>
                <c:pt idx="930">
                  <c:v>1.155419503517E-2</c:v>
                </c:pt>
                <c:pt idx="931">
                  <c:v>1.47364712597527E-2</c:v>
                </c:pt>
                <c:pt idx="932">
                  <c:v>1.3223546516066E-2</c:v>
                </c:pt>
                <c:pt idx="933">
                  <c:v>1.4513657356452299E-2</c:v>
                </c:pt>
                <c:pt idx="934">
                  <c:v>1.52029773543222E-2</c:v>
                </c:pt>
                <c:pt idx="935">
                  <c:v>1.69188536385931E-2</c:v>
                </c:pt>
                <c:pt idx="936">
                  <c:v>9.5827966328897105E-3</c:v>
                </c:pt>
                <c:pt idx="937">
                  <c:v>1.0916943535650399E-2</c:v>
                </c:pt>
                <c:pt idx="938">
                  <c:v>1.0991788523427399E-2</c:v>
                </c:pt>
                <c:pt idx="939">
                  <c:v>1.20634808968667E-2</c:v>
                </c:pt>
                <c:pt idx="940">
                  <c:v>1.3238833240340199E-2</c:v>
                </c:pt>
                <c:pt idx="941">
                  <c:v>1.3890638480219E-2</c:v>
                </c:pt>
                <c:pt idx="942">
                  <c:v>1.2776162796702E-2</c:v>
                </c:pt>
                <c:pt idx="943">
                  <c:v>1.4307077200140199E-2</c:v>
                </c:pt>
                <c:pt idx="944">
                  <c:v>1.66386795154864E-2</c:v>
                </c:pt>
                <c:pt idx="945">
                  <c:v>1.6158053261261501E-2</c:v>
                </c:pt>
                <c:pt idx="946">
                  <c:v>1.54923830462962E-2</c:v>
                </c:pt>
                <c:pt idx="947">
                  <c:v>1.8476708276194801E-2</c:v>
                </c:pt>
                <c:pt idx="948">
                  <c:v>1.3515653654890601E-2</c:v>
                </c:pt>
                <c:pt idx="949">
                  <c:v>1.42108925366336E-2</c:v>
                </c:pt>
                <c:pt idx="950">
                  <c:v>1.5453853180756601E-2</c:v>
                </c:pt>
                <c:pt idx="951">
                  <c:v>1.5809260102667099E-2</c:v>
                </c:pt>
                <c:pt idx="952">
                  <c:v>1.6173493923358599E-2</c:v>
                </c:pt>
                <c:pt idx="953">
                  <c:v>1.6069259410782299E-2</c:v>
                </c:pt>
                <c:pt idx="954">
                  <c:v>1.37333481277115E-2</c:v>
                </c:pt>
                <c:pt idx="955">
                  <c:v>1.39012198506284E-2</c:v>
                </c:pt>
                <c:pt idx="956">
                  <c:v>1.5229727193462699E-2</c:v>
                </c:pt>
                <c:pt idx="957">
                  <c:v>1.7570581297658702E-2</c:v>
                </c:pt>
                <c:pt idx="958">
                  <c:v>1.5978371850165402E-2</c:v>
                </c:pt>
                <c:pt idx="959">
                  <c:v>1.7251079330681499E-2</c:v>
                </c:pt>
                <c:pt idx="960">
                  <c:v>1.1265982550086401E-2</c:v>
                </c:pt>
                <c:pt idx="961">
                  <c:v>1.38556612128181E-2</c:v>
                </c:pt>
                <c:pt idx="962">
                  <c:v>1.37388873003941E-2</c:v>
                </c:pt>
                <c:pt idx="963">
                  <c:v>1.61057028108012E-2</c:v>
                </c:pt>
                <c:pt idx="964">
                  <c:v>1.6100634483701401E-2</c:v>
                </c:pt>
                <c:pt idx="965">
                  <c:v>1.75001450620723E-2</c:v>
                </c:pt>
                <c:pt idx="966">
                  <c:v>1.2528516375907101E-2</c:v>
                </c:pt>
                <c:pt idx="967">
                  <c:v>1.56092525606013E-2</c:v>
                </c:pt>
                <c:pt idx="968">
                  <c:v>1.3813227107401699E-2</c:v>
                </c:pt>
                <c:pt idx="969">
                  <c:v>1.35290118280723E-2</c:v>
                </c:pt>
                <c:pt idx="970">
                  <c:v>1.8572026436798599E-2</c:v>
                </c:pt>
                <c:pt idx="971">
                  <c:v>1.9374300653611901E-2</c:v>
                </c:pt>
                <c:pt idx="972">
                  <c:v>1.1687612833844899E-2</c:v>
                </c:pt>
                <c:pt idx="973">
                  <c:v>1.2907199879582901E-2</c:v>
                </c:pt>
                <c:pt idx="974">
                  <c:v>1.21305284798633E-2</c:v>
                </c:pt>
                <c:pt idx="975">
                  <c:v>1.2712079338667699E-2</c:v>
                </c:pt>
                <c:pt idx="976">
                  <c:v>1.4609596687867101E-2</c:v>
                </c:pt>
                <c:pt idx="977">
                  <c:v>1.58383097947432E-2</c:v>
                </c:pt>
                <c:pt idx="978">
                  <c:v>1.3894821202040599E-2</c:v>
                </c:pt>
                <c:pt idx="979">
                  <c:v>1.43039917692312E-2</c:v>
                </c:pt>
                <c:pt idx="980">
                  <c:v>1.6803137962214401E-2</c:v>
                </c:pt>
                <c:pt idx="981">
                  <c:v>1.6804270391909001E-2</c:v>
                </c:pt>
                <c:pt idx="982">
                  <c:v>1.80198777169111E-2</c:v>
                </c:pt>
                <c:pt idx="983">
                  <c:v>1.8331408931529399E-2</c:v>
                </c:pt>
                <c:pt idx="984">
                  <c:v>1.35196182809124E-2</c:v>
                </c:pt>
                <c:pt idx="985">
                  <c:v>1.7456007510995599E-2</c:v>
                </c:pt>
                <c:pt idx="986">
                  <c:v>1.55190659900032E-2</c:v>
                </c:pt>
                <c:pt idx="987">
                  <c:v>1.8410345987920001E-2</c:v>
                </c:pt>
                <c:pt idx="988">
                  <c:v>1.72865192193601E-2</c:v>
                </c:pt>
                <c:pt idx="989">
                  <c:v>1.7649046863587099E-2</c:v>
                </c:pt>
                <c:pt idx="990">
                  <c:v>1.40251510158504E-2</c:v>
                </c:pt>
                <c:pt idx="991">
                  <c:v>1.4432757367013899E-2</c:v>
                </c:pt>
                <c:pt idx="992">
                  <c:v>1.5174825574414999E-2</c:v>
                </c:pt>
                <c:pt idx="993">
                  <c:v>1.65854651405258E-2</c:v>
                </c:pt>
                <c:pt idx="994">
                  <c:v>1.74951078159583E-2</c:v>
                </c:pt>
                <c:pt idx="995">
                  <c:v>1.8420725008894599E-2</c:v>
                </c:pt>
                <c:pt idx="996">
                  <c:v>1.8622902328580399E-2</c:v>
                </c:pt>
                <c:pt idx="997">
                  <c:v>1.45346223495152E-2</c:v>
                </c:pt>
                <c:pt idx="998">
                  <c:v>1.4934251270945199E-2</c:v>
                </c:pt>
                <c:pt idx="999">
                  <c:v>1.6992733244532699E-2</c:v>
                </c:pt>
                <c:pt idx="1000">
                  <c:v>1.5635677431189099E-2</c:v>
                </c:pt>
                <c:pt idx="1001">
                  <c:v>1.7299283953128599E-2</c:v>
                </c:pt>
                <c:pt idx="1002">
                  <c:v>1.34311907810241E-2</c:v>
                </c:pt>
                <c:pt idx="1003">
                  <c:v>1.44972802402002E-2</c:v>
                </c:pt>
                <c:pt idx="1004">
                  <c:v>1.5951662618219498E-2</c:v>
                </c:pt>
                <c:pt idx="1005">
                  <c:v>1.6515525700754499E-2</c:v>
                </c:pt>
                <c:pt idx="1006">
                  <c:v>1.8464492877814698E-2</c:v>
                </c:pt>
                <c:pt idx="1007">
                  <c:v>1.76085621244732E-2</c:v>
                </c:pt>
                <c:pt idx="1008">
                  <c:v>1.3325648586821E-2</c:v>
                </c:pt>
                <c:pt idx="1009">
                  <c:v>1.3870653310186699E-2</c:v>
                </c:pt>
                <c:pt idx="1010">
                  <c:v>1.3413940121120099E-2</c:v>
                </c:pt>
                <c:pt idx="1011">
                  <c:v>1.5002216603929801E-2</c:v>
                </c:pt>
                <c:pt idx="1012">
                  <c:v>1.5007692055361E-2</c:v>
                </c:pt>
                <c:pt idx="1013">
                  <c:v>1.8174100007182201E-2</c:v>
                </c:pt>
                <c:pt idx="1014">
                  <c:v>1.5882866775798501E-2</c:v>
                </c:pt>
                <c:pt idx="1015">
                  <c:v>1.5947885517754501E-2</c:v>
                </c:pt>
                <c:pt idx="1016">
                  <c:v>1.5470774181362199E-2</c:v>
                </c:pt>
                <c:pt idx="1017">
                  <c:v>1.5809790230491901E-2</c:v>
                </c:pt>
                <c:pt idx="1018">
                  <c:v>1.7298278384034999E-2</c:v>
                </c:pt>
                <c:pt idx="1019">
                  <c:v>1.95691958800202E-2</c:v>
                </c:pt>
                <c:pt idx="1020">
                  <c:v>1.59180467121205E-2</c:v>
                </c:pt>
                <c:pt idx="1021">
                  <c:v>1.39218253295313E-2</c:v>
                </c:pt>
                <c:pt idx="1022">
                  <c:v>1.8513223937700201E-2</c:v>
                </c:pt>
                <c:pt idx="1023">
                  <c:v>1.6369313836527701E-2</c:v>
                </c:pt>
                <c:pt idx="1024">
                  <c:v>1.6398302488051599E-2</c:v>
                </c:pt>
                <c:pt idx="1025">
                  <c:v>2.0131379983602701E-2</c:v>
                </c:pt>
                <c:pt idx="1026">
                  <c:v>1.42020826341431E-2</c:v>
                </c:pt>
                <c:pt idx="1027">
                  <c:v>1.6077955494170699E-2</c:v>
                </c:pt>
                <c:pt idx="1028">
                  <c:v>1.5117824178233499E-2</c:v>
                </c:pt>
                <c:pt idx="1029">
                  <c:v>1.7455361072054899E-2</c:v>
                </c:pt>
                <c:pt idx="1030">
                  <c:v>1.7667325613971999E-2</c:v>
                </c:pt>
                <c:pt idx="1031">
                  <c:v>1.8960402381198602E-2</c:v>
                </c:pt>
                <c:pt idx="1032">
                  <c:v>1.4559940211303401E-2</c:v>
                </c:pt>
                <c:pt idx="1033">
                  <c:v>1.71542047264777E-2</c:v>
                </c:pt>
                <c:pt idx="1034">
                  <c:v>1.7783149655875699E-2</c:v>
                </c:pt>
                <c:pt idx="1035">
                  <c:v>1.94087203237217E-2</c:v>
                </c:pt>
                <c:pt idx="1036">
                  <c:v>1.6962921803811801E-2</c:v>
                </c:pt>
                <c:pt idx="1037">
                  <c:v>1.8973813761613199E-2</c:v>
                </c:pt>
                <c:pt idx="1038">
                  <c:v>1.4962445571069301E-2</c:v>
                </c:pt>
                <c:pt idx="1039">
                  <c:v>1.4767983143587E-2</c:v>
                </c:pt>
                <c:pt idx="1040">
                  <c:v>1.6608583660372999E-2</c:v>
                </c:pt>
                <c:pt idx="1041">
                  <c:v>1.65104056434691E-2</c:v>
                </c:pt>
                <c:pt idx="1042">
                  <c:v>1.69291765112815E-2</c:v>
                </c:pt>
                <c:pt idx="1043">
                  <c:v>1.8205512498659201E-2</c:v>
                </c:pt>
                <c:pt idx="1044">
                  <c:v>1.20855870939813E-2</c:v>
                </c:pt>
                <c:pt idx="1045">
                  <c:v>1.2964268398638E-2</c:v>
                </c:pt>
                <c:pt idx="1046">
                  <c:v>1.43999249934335E-2</c:v>
                </c:pt>
                <c:pt idx="1047">
                  <c:v>1.3991754936152101E-2</c:v>
                </c:pt>
                <c:pt idx="1048">
                  <c:v>1.73841810014169E-2</c:v>
                </c:pt>
                <c:pt idx="1049">
                  <c:v>1.8038407925197199E-2</c:v>
                </c:pt>
                <c:pt idx="1050">
                  <c:v>1.4666906055619501E-2</c:v>
                </c:pt>
                <c:pt idx="1051">
                  <c:v>1.5898773510203499E-2</c:v>
                </c:pt>
                <c:pt idx="1052">
                  <c:v>1.9813309759013902E-2</c:v>
                </c:pt>
                <c:pt idx="1053">
                  <c:v>1.8059672897061702E-2</c:v>
                </c:pt>
                <c:pt idx="1054">
                  <c:v>1.9006849051686099E-2</c:v>
                </c:pt>
                <c:pt idx="1055">
                  <c:v>2.0983053204251999E-2</c:v>
                </c:pt>
                <c:pt idx="1056">
                  <c:v>1.5650015814223199E-2</c:v>
                </c:pt>
                <c:pt idx="1057">
                  <c:v>1.7074183550029501E-2</c:v>
                </c:pt>
                <c:pt idx="1058">
                  <c:v>1.6218749215355301E-2</c:v>
                </c:pt>
                <c:pt idx="1059">
                  <c:v>1.7938474165876999E-2</c:v>
                </c:pt>
                <c:pt idx="1060">
                  <c:v>1.8844172706531499E-2</c:v>
                </c:pt>
                <c:pt idx="1061">
                  <c:v>1.82097456464697E-2</c:v>
                </c:pt>
                <c:pt idx="1062">
                  <c:v>1.52953544147138E-2</c:v>
                </c:pt>
                <c:pt idx="1063">
                  <c:v>1.6539439472217799E-2</c:v>
                </c:pt>
                <c:pt idx="1064">
                  <c:v>1.88161913652715E-2</c:v>
                </c:pt>
                <c:pt idx="1065">
                  <c:v>1.6897459766928601E-2</c:v>
                </c:pt>
                <c:pt idx="1066">
                  <c:v>1.8419254409597699E-2</c:v>
                </c:pt>
                <c:pt idx="1067">
                  <c:v>2.0270192031702501E-2</c:v>
                </c:pt>
                <c:pt idx="1068">
                  <c:v>1.5917128119192301E-2</c:v>
                </c:pt>
                <c:pt idx="1069">
                  <c:v>1.6535074057789399E-2</c:v>
                </c:pt>
                <c:pt idx="1070">
                  <c:v>1.8943058742046201E-2</c:v>
                </c:pt>
                <c:pt idx="1071">
                  <c:v>1.8477625054625899E-2</c:v>
                </c:pt>
                <c:pt idx="1072">
                  <c:v>1.8210288031858899E-2</c:v>
                </c:pt>
                <c:pt idx="1073">
                  <c:v>2.0051899266602901E-2</c:v>
                </c:pt>
                <c:pt idx="1074">
                  <c:v>1.7410011218392699E-2</c:v>
                </c:pt>
                <c:pt idx="1075">
                  <c:v>1.6705254217280599E-2</c:v>
                </c:pt>
                <c:pt idx="1076">
                  <c:v>1.8625455202447599E-2</c:v>
                </c:pt>
                <c:pt idx="1077">
                  <c:v>1.7992943697926499E-2</c:v>
                </c:pt>
                <c:pt idx="1078">
                  <c:v>2.1135954900090698E-2</c:v>
                </c:pt>
                <c:pt idx="1079">
                  <c:v>1.8642798483634499E-2</c:v>
                </c:pt>
                <c:pt idx="1080">
                  <c:v>7.0594451851130301E-3</c:v>
                </c:pt>
                <c:pt idx="1081">
                  <c:v>9.1336760358730201E-3</c:v>
                </c:pt>
                <c:pt idx="1082">
                  <c:v>7.7900831723749396E-3</c:v>
                </c:pt>
                <c:pt idx="1083">
                  <c:v>1.1728942032377499E-2</c:v>
                </c:pt>
                <c:pt idx="1084">
                  <c:v>1.10584640904731E-2</c:v>
                </c:pt>
                <c:pt idx="1085">
                  <c:v>1.58179326140983E-2</c:v>
                </c:pt>
                <c:pt idx="1086">
                  <c:v>1.4651418805374E-2</c:v>
                </c:pt>
                <c:pt idx="1087">
                  <c:v>1.48537650821828E-2</c:v>
                </c:pt>
                <c:pt idx="1088">
                  <c:v>1.35719137942593E-2</c:v>
                </c:pt>
                <c:pt idx="1089">
                  <c:v>1.7178324111034801E-2</c:v>
                </c:pt>
                <c:pt idx="1090">
                  <c:v>1.63478960136842E-2</c:v>
                </c:pt>
                <c:pt idx="1091">
                  <c:v>1.7363759180261999E-2</c:v>
                </c:pt>
                <c:pt idx="1092">
                  <c:v>1.44451444775758E-2</c:v>
                </c:pt>
                <c:pt idx="1093">
                  <c:v>1.5576362434013001E-2</c:v>
                </c:pt>
                <c:pt idx="1094">
                  <c:v>1.6719069514762899E-2</c:v>
                </c:pt>
                <c:pt idx="1095">
                  <c:v>1.74050778820143E-2</c:v>
                </c:pt>
                <c:pt idx="1096">
                  <c:v>1.7544055917143499E-2</c:v>
                </c:pt>
                <c:pt idx="1097">
                  <c:v>1.7977500751459201E-2</c:v>
                </c:pt>
                <c:pt idx="1098">
                  <c:v>1.48594957789935E-2</c:v>
                </c:pt>
                <c:pt idx="1099">
                  <c:v>1.3415329416206901E-2</c:v>
                </c:pt>
                <c:pt idx="1100">
                  <c:v>1.45937568238359E-2</c:v>
                </c:pt>
                <c:pt idx="1101">
                  <c:v>1.5845461361445601E-2</c:v>
                </c:pt>
                <c:pt idx="1102">
                  <c:v>1.7236968143451398E-2</c:v>
                </c:pt>
                <c:pt idx="1103">
                  <c:v>1.8019877854135301E-2</c:v>
                </c:pt>
                <c:pt idx="1104">
                  <c:v>1.2826651769389101E-2</c:v>
                </c:pt>
                <c:pt idx="1105">
                  <c:v>1.2742185829556101E-2</c:v>
                </c:pt>
                <c:pt idx="1106">
                  <c:v>1.67522117189511E-2</c:v>
                </c:pt>
                <c:pt idx="1107">
                  <c:v>1.6413997360869102E-2</c:v>
                </c:pt>
                <c:pt idx="1108">
                  <c:v>1.6477782514146701E-2</c:v>
                </c:pt>
                <c:pt idx="1109">
                  <c:v>1.7787810911563898E-2</c:v>
                </c:pt>
                <c:pt idx="1110">
                  <c:v>1.5818215016123901E-2</c:v>
                </c:pt>
                <c:pt idx="1111">
                  <c:v>1.5842822610828099E-2</c:v>
                </c:pt>
                <c:pt idx="1112">
                  <c:v>1.78810005171136E-2</c:v>
                </c:pt>
                <c:pt idx="1113">
                  <c:v>1.5855013500513399E-2</c:v>
                </c:pt>
                <c:pt idx="1114">
                  <c:v>1.6235049527005701E-2</c:v>
                </c:pt>
                <c:pt idx="1115">
                  <c:v>1.6806696880906299E-2</c:v>
                </c:pt>
                <c:pt idx="1116">
                  <c:v>1.05584434421873E-2</c:v>
                </c:pt>
                <c:pt idx="1117">
                  <c:v>1.02736319008217E-2</c:v>
                </c:pt>
                <c:pt idx="1118">
                  <c:v>1.24500640171086E-2</c:v>
                </c:pt>
                <c:pt idx="1119">
                  <c:v>1.42421856217885E-2</c:v>
                </c:pt>
                <c:pt idx="1120">
                  <c:v>1.2880230945691899E-2</c:v>
                </c:pt>
                <c:pt idx="1121">
                  <c:v>1.59402802628772E-2</c:v>
                </c:pt>
                <c:pt idx="1122">
                  <c:v>1.50630930591957E-2</c:v>
                </c:pt>
                <c:pt idx="1123">
                  <c:v>1.56463015287466E-2</c:v>
                </c:pt>
                <c:pt idx="1124">
                  <c:v>1.6846664872775901E-2</c:v>
                </c:pt>
                <c:pt idx="1125">
                  <c:v>1.68114961032764E-2</c:v>
                </c:pt>
                <c:pt idx="1126">
                  <c:v>1.7558860049427898E-2</c:v>
                </c:pt>
                <c:pt idx="1127">
                  <c:v>2.0199875654880399E-2</c:v>
                </c:pt>
                <c:pt idx="1128">
                  <c:v>1.5210416856751299E-2</c:v>
                </c:pt>
                <c:pt idx="1129">
                  <c:v>1.53783023716855E-2</c:v>
                </c:pt>
                <c:pt idx="1130">
                  <c:v>1.7930442542076298E-2</c:v>
                </c:pt>
                <c:pt idx="1131">
                  <c:v>1.5179028080955099E-2</c:v>
                </c:pt>
                <c:pt idx="1132">
                  <c:v>1.8686918919444101E-2</c:v>
                </c:pt>
                <c:pt idx="1133">
                  <c:v>1.6577656478108001E-2</c:v>
                </c:pt>
                <c:pt idx="1134">
                  <c:v>1.37791980493225E-2</c:v>
                </c:pt>
                <c:pt idx="1135">
                  <c:v>1.59607560400362E-2</c:v>
                </c:pt>
                <c:pt idx="1136">
                  <c:v>1.727293223151E-2</c:v>
                </c:pt>
                <c:pt idx="1137">
                  <c:v>1.6407192552754302E-2</c:v>
                </c:pt>
                <c:pt idx="1138">
                  <c:v>1.90691153306017E-2</c:v>
                </c:pt>
                <c:pt idx="1139">
                  <c:v>1.7365337917087598E-2</c:v>
                </c:pt>
                <c:pt idx="1140">
                  <c:v>1.5861968060354299E-2</c:v>
                </c:pt>
                <c:pt idx="1141">
                  <c:v>1.6048281406315E-2</c:v>
                </c:pt>
                <c:pt idx="1142">
                  <c:v>1.38882785951439E-2</c:v>
                </c:pt>
                <c:pt idx="1143">
                  <c:v>1.8044498088416201E-2</c:v>
                </c:pt>
                <c:pt idx="1144">
                  <c:v>1.8521303185659001E-2</c:v>
                </c:pt>
                <c:pt idx="1145">
                  <c:v>1.8759741436886902E-2</c:v>
                </c:pt>
                <c:pt idx="1146">
                  <c:v>1.7312168671528402E-2</c:v>
                </c:pt>
                <c:pt idx="1147">
                  <c:v>1.4284643305009901E-2</c:v>
                </c:pt>
                <c:pt idx="1148">
                  <c:v>1.8121904552721099E-2</c:v>
                </c:pt>
                <c:pt idx="1149">
                  <c:v>1.7975305875792599E-2</c:v>
                </c:pt>
                <c:pt idx="1150">
                  <c:v>1.6798170667747001E-2</c:v>
                </c:pt>
                <c:pt idx="1151">
                  <c:v>1.7534556332548999E-2</c:v>
                </c:pt>
                <c:pt idx="1152">
                  <c:v>9.9172968102755905E-3</c:v>
                </c:pt>
                <c:pt idx="1153">
                  <c:v>1.3756393211269801E-2</c:v>
                </c:pt>
                <c:pt idx="1154">
                  <c:v>1.3913303268527201E-2</c:v>
                </c:pt>
                <c:pt idx="1155">
                  <c:v>1.3109076117295899E-2</c:v>
                </c:pt>
                <c:pt idx="1156">
                  <c:v>1.5172382233127101E-2</c:v>
                </c:pt>
                <c:pt idx="1157">
                  <c:v>1.83101862948317E-2</c:v>
                </c:pt>
                <c:pt idx="1158">
                  <c:v>1.6833113510673198E-2</c:v>
                </c:pt>
                <c:pt idx="1159">
                  <c:v>1.6301304735215402E-2</c:v>
                </c:pt>
                <c:pt idx="1160">
                  <c:v>1.8275382931245199E-2</c:v>
                </c:pt>
                <c:pt idx="1161">
                  <c:v>1.6924519486341799E-2</c:v>
                </c:pt>
                <c:pt idx="1162">
                  <c:v>1.8312069619056699E-2</c:v>
                </c:pt>
                <c:pt idx="1163">
                  <c:v>1.9621321258620199E-2</c:v>
                </c:pt>
                <c:pt idx="1164">
                  <c:v>1.7034630794378301E-2</c:v>
                </c:pt>
                <c:pt idx="1165">
                  <c:v>1.6912282970756299E-2</c:v>
                </c:pt>
                <c:pt idx="1166">
                  <c:v>1.61742730872615E-2</c:v>
                </c:pt>
                <c:pt idx="1167">
                  <c:v>1.8558389543946199E-2</c:v>
                </c:pt>
                <c:pt idx="1168">
                  <c:v>1.78320024201504E-2</c:v>
                </c:pt>
                <c:pt idx="1169">
                  <c:v>1.7616247689443601E-2</c:v>
                </c:pt>
                <c:pt idx="1170">
                  <c:v>1.5516008808950099E-2</c:v>
                </c:pt>
                <c:pt idx="1171">
                  <c:v>1.82760405931452E-2</c:v>
                </c:pt>
                <c:pt idx="1172">
                  <c:v>1.8298707662714801E-2</c:v>
                </c:pt>
                <c:pt idx="1173">
                  <c:v>1.7356549586529699E-2</c:v>
                </c:pt>
                <c:pt idx="1174">
                  <c:v>1.9167356510037599E-2</c:v>
                </c:pt>
                <c:pt idx="1175">
                  <c:v>2.0757602595714401E-2</c:v>
                </c:pt>
                <c:pt idx="1176">
                  <c:v>1.6157843990998601E-2</c:v>
                </c:pt>
                <c:pt idx="1177">
                  <c:v>2.0313128600624501E-2</c:v>
                </c:pt>
                <c:pt idx="1178">
                  <c:v>1.85276883138931E-2</c:v>
                </c:pt>
                <c:pt idx="1179">
                  <c:v>1.7080512001810901E-2</c:v>
                </c:pt>
                <c:pt idx="1180">
                  <c:v>1.92047174006829E-2</c:v>
                </c:pt>
                <c:pt idx="1181">
                  <c:v>1.9874793186935E-2</c:v>
                </c:pt>
                <c:pt idx="1182">
                  <c:v>1.5137137406101E-2</c:v>
                </c:pt>
                <c:pt idx="1183">
                  <c:v>1.63225626213644E-2</c:v>
                </c:pt>
                <c:pt idx="1184">
                  <c:v>1.3534093204922401E-2</c:v>
                </c:pt>
                <c:pt idx="1185">
                  <c:v>1.9047606560763802E-2</c:v>
                </c:pt>
                <c:pt idx="1186">
                  <c:v>2.1384403460721499E-2</c:v>
                </c:pt>
                <c:pt idx="1187">
                  <c:v>1.94416766751065E-2</c:v>
                </c:pt>
                <c:pt idx="1188">
                  <c:v>1.37964036158096E-2</c:v>
                </c:pt>
                <c:pt idx="1189">
                  <c:v>1.50161824608351E-2</c:v>
                </c:pt>
                <c:pt idx="1190">
                  <c:v>1.28598224717743E-2</c:v>
                </c:pt>
                <c:pt idx="1191">
                  <c:v>1.68821320965441E-2</c:v>
                </c:pt>
                <c:pt idx="1192">
                  <c:v>1.4792969343749501E-2</c:v>
                </c:pt>
                <c:pt idx="1193">
                  <c:v>1.37294545052954E-2</c:v>
                </c:pt>
                <c:pt idx="1194">
                  <c:v>1.9018856138427499E-2</c:v>
                </c:pt>
                <c:pt idx="1195">
                  <c:v>1.63860961599799E-2</c:v>
                </c:pt>
                <c:pt idx="1196">
                  <c:v>1.97237602807987E-2</c:v>
                </c:pt>
                <c:pt idx="1197">
                  <c:v>2.0199493199955301E-2</c:v>
                </c:pt>
                <c:pt idx="1198">
                  <c:v>1.9403426273290801E-2</c:v>
                </c:pt>
                <c:pt idx="1199">
                  <c:v>2.05082619337013E-2</c:v>
                </c:pt>
                <c:pt idx="1200">
                  <c:v>1.96900599375586E-2</c:v>
                </c:pt>
                <c:pt idx="1201">
                  <c:v>1.5270841796467099E-2</c:v>
                </c:pt>
                <c:pt idx="1202">
                  <c:v>2.0100026527946901E-2</c:v>
                </c:pt>
                <c:pt idx="1203">
                  <c:v>1.8351246815063501E-2</c:v>
                </c:pt>
                <c:pt idx="1204">
                  <c:v>2.1386203659179401E-2</c:v>
                </c:pt>
                <c:pt idx="1205">
                  <c:v>2.2641195646464201E-2</c:v>
                </c:pt>
                <c:pt idx="1206">
                  <c:v>1.9591388413616E-2</c:v>
                </c:pt>
                <c:pt idx="1207">
                  <c:v>1.8181035317745099E-2</c:v>
                </c:pt>
                <c:pt idx="1208">
                  <c:v>1.8250927417551799E-2</c:v>
                </c:pt>
                <c:pt idx="1209">
                  <c:v>1.86660399360522E-2</c:v>
                </c:pt>
                <c:pt idx="1210">
                  <c:v>1.9266065836979901E-2</c:v>
                </c:pt>
                <c:pt idx="1211">
                  <c:v>2.01811080969122E-2</c:v>
                </c:pt>
                <c:pt idx="1212">
                  <c:v>1.5202051539610999E-2</c:v>
                </c:pt>
                <c:pt idx="1213">
                  <c:v>1.6769451000479201E-2</c:v>
                </c:pt>
                <c:pt idx="1214">
                  <c:v>1.9015814817558398E-2</c:v>
                </c:pt>
                <c:pt idx="1215">
                  <c:v>1.81266406778718E-2</c:v>
                </c:pt>
                <c:pt idx="1216">
                  <c:v>2.1635345768231899E-2</c:v>
                </c:pt>
                <c:pt idx="1217">
                  <c:v>1.9771328618943401E-2</c:v>
                </c:pt>
                <c:pt idx="1218">
                  <c:v>1.5116270544692299E-2</c:v>
                </c:pt>
                <c:pt idx="1219">
                  <c:v>1.6851249552889198E-2</c:v>
                </c:pt>
                <c:pt idx="1220">
                  <c:v>1.8094860176303601E-2</c:v>
                </c:pt>
                <c:pt idx="1221">
                  <c:v>1.9228022688593999E-2</c:v>
                </c:pt>
                <c:pt idx="1222">
                  <c:v>2.0236025965340802E-2</c:v>
                </c:pt>
                <c:pt idx="1223">
                  <c:v>1.9647256228367001E-2</c:v>
                </c:pt>
                <c:pt idx="1224">
                  <c:v>1.4080590420123801E-2</c:v>
                </c:pt>
                <c:pt idx="1225">
                  <c:v>1.6022882682227801E-2</c:v>
                </c:pt>
                <c:pt idx="1226">
                  <c:v>1.84238645184331E-2</c:v>
                </c:pt>
                <c:pt idx="1227">
                  <c:v>1.71465871287724E-2</c:v>
                </c:pt>
                <c:pt idx="1228">
                  <c:v>1.92920585941352E-2</c:v>
                </c:pt>
                <c:pt idx="1229">
                  <c:v>1.71843275801517E-2</c:v>
                </c:pt>
                <c:pt idx="1230">
                  <c:v>1.7541932664465201E-2</c:v>
                </c:pt>
                <c:pt idx="1231">
                  <c:v>2.0223039292868901E-2</c:v>
                </c:pt>
                <c:pt idx="1232">
                  <c:v>1.8691183222001799E-2</c:v>
                </c:pt>
                <c:pt idx="1233">
                  <c:v>1.8963368049576899E-2</c:v>
                </c:pt>
                <c:pt idx="1234">
                  <c:v>1.94156008409117E-2</c:v>
                </c:pt>
                <c:pt idx="1235">
                  <c:v>2.0170552102742E-2</c:v>
                </c:pt>
                <c:pt idx="1236">
                  <c:v>1.80369820066002E-2</c:v>
                </c:pt>
                <c:pt idx="1237">
                  <c:v>1.8909611782415198E-2</c:v>
                </c:pt>
                <c:pt idx="1238">
                  <c:v>1.9090127014676501E-2</c:v>
                </c:pt>
                <c:pt idx="1239">
                  <c:v>1.7894279469230199E-2</c:v>
                </c:pt>
                <c:pt idx="1240">
                  <c:v>1.9840645861504701E-2</c:v>
                </c:pt>
                <c:pt idx="1241">
                  <c:v>2.22202409549342E-2</c:v>
                </c:pt>
                <c:pt idx="1242">
                  <c:v>1.72361933797366E-2</c:v>
                </c:pt>
                <c:pt idx="1243">
                  <c:v>1.64885374829257E-2</c:v>
                </c:pt>
                <c:pt idx="1244">
                  <c:v>1.7874947294634801E-2</c:v>
                </c:pt>
                <c:pt idx="1245">
                  <c:v>1.8668911547398501E-2</c:v>
                </c:pt>
                <c:pt idx="1246">
                  <c:v>1.9898937058939799E-2</c:v>
                </c:pt>
                <c:pt idx="1247">
                  <c:v>1.9169537266256899E-2</c:v>
                </c:pt>
                <c:pt idx="1248">
                  <c:v>1.7001091665331501E-2</c:v>
                </c:pt>
                <c:pt idx="1249">
                  <c:v>2.1856315429813901E-2</c:v>
                </c:pt>
                <c:pt idx="1250">
                  <c:v>1.6147213559810501E-2</c:v>
                </c:pt>
                <c:pt idx="1251">
                  <c:v>1.9212156400068101E-2</c:v>
                </c:pt>
                <c:pt idx="1252">
                  <c:v>1.9630057679346401E-2</c:v>
                </c:pt>
                <c:pt idx="1253">
                  <c:v>2.2172884818273401E-2</c:v>
                </c:pt>
                <c:pt idx="1254">
                  <c:v>1.9110172046912399E-2</c:v>
                </c:pt>
                <c:pt idx="1255">
                  <c:v>1.9030849673824402E-2</c:v>
                </c:pt>
                <c:pt idx="1256">
                  <c:v>1.80695095697096E-2</c:v>
                </c:pt>
                <c:pt idx="1257">
                  <c:v>1.9394071227083799E-2</c:v>
                </c:pt>
                <c:pt idx="1258">
                  <c:v>1.9509076577019498E-2</c:v>
                </c:pt>
                <c:pt idx="1259">
                  <c:v>2.2178183701004699E-2</c:v>
                </c:pt>
                <c:pt idx="1260">
                  <c:v>1.6796938879780302E-2</c:v>
                </c:pt>
                <c:pt idx="1261">
                  <c:v>1.6942946212614701E-2</c:v>
                </c:pt>
                <c:pt idx="1262">
                  <c:v>1.5825788264628899E-2</c:v>
                </c:pt>
                <c:pt idx="1263">
                  <c:v>1.6374665127126601E-2</c:v>
                </c:pt>
                <c:pt idx="1264">
                  <c:v>1.9214096624181099E-2</c:v>
                </c:pt>
                <c:pt idx="1265">
                  <c:v>1.94750545198717E-2</c:v>
                </c:pt>
                <c:pt idx="1266">
                  <c:v>1.7296737258695401E-2</c:v>
                </c:pt>
                <c:pt idx="1267">
                  <c:v>1.8383441345725102E-2</c:v>
                </c:pt>
                <c:pt idx="1268">
                  <c:v>1.7853260267171898E-2</c:v>
                </c:pt>
                <c:pt idx="1269">
                  <c:v>2.0307456503976602E-2</c:v>
                </c:pt>
                <c:pt idx="1270">
                  <c:v>1.9854531482021098E-2</c:v>
                </c:pt>
                <c:pt idx="1271">
                  <c:v>1.99715392683983E-2</c:v>
                </c:pt>
                <c:pt idx="1272">
                  <c:v>2.0317017634214101E-2</c:v>
                </c:pt>
                <c:pt idx="1273">
                  <c:v>1.96129917331287E-2</c:v>
                </c:pt>
                <c:pt idx="1274">
                  <c:v>1.9007137883923001E-2</c:v>
                </c:pt>
                <c:pt idx="1275">
                  <c:v>2.2605659672704202E-2</c:v>
                </c:pt>
                <c:pt idx="1276">
                  <c:v>2.00646514819251E-2</c:v>
                </c:pt>
                <c:pt idx="1277">
                  <c:v>2.1184373182365102E-2</c:v>
                </c:pt>
                <c:pt idx="1278">
                  <c:v>1.89102847298614E-2</c:v>
                </c:pt>
                <c:pt idx="1279">
                  <c:v>1.86050786187631E-2</c:v>
                </c:pt>
                <c:pt idx="1280">
                  <c:v>1.70749778168785E-2</c:v>
                </c:pt>
                <c:pt idx="1281">
                  <c:v>2.1852443529886099E-2</c:v>
                </c:pt>
                <c:pt idx="1282">
                  <c:v>1.9472656134301301E-2</c:v>
                </c:pt>
                <c:pt idx="1283">
                  <c:v>2.12300512408794E-2</c:v>
                </c:pt>
                <c:pt idx="1284">
                  <c:v>2.0768670218743499E-2</c:v>
                </c:pt>
                <c:pt idx="1285">
                  <c:v>2.0865452641671601E-2</c:v>
                </c:pt>
                <c:pt idx="1286">
                  <c:v>2.02793761631632E-2</c:v>
                </c:pt>
                <c:pt idx="1287">
                  <c:v>2.0969477953960002E-2</c:v>
                </c:pt>
                <c:pt idx="1288">
                  <c:v>1.9420174939988301E-2</c:v>
                </c:pt>
                <c:pt idx="1289">
                  <c:v>2.17100230462124E-2</c:v>
                </c:pt>
                <c:pt idx="1290">
                  <c:v>1.9152065346294201E-2</c:v>
                </c:pt>
                <c:pt idx="1291">
                  <c:v>1.8226243748652501E-2</c:v>
                </c:pt>
                <c:pt idx="1292">
                  <c:v>2.0052990209017501E-2</c:v>
                </c:pt>
                <c:pt idx="1293">
                  <c:v>1.9639695668693599E-2</c:v>
                </c:pt>
                <c:pt idx="1294">
                  <c:v>2.1283540427814999E-2</c:v>
                </c:pt>
                <c:pt idx="1295">
                  <c:v>2.0808021015403001E-2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7A1-43E3-B5C8-E89BE9456E84}"/>
            </c:ext>
          </c:extLst>
        </c:ser>
        <c:ser>
          <c:idx val="7"/>
          <c:order val="1"/>
          <c:tx>
            <c:strRef>
              <c:f>'evaluation-algorithms'!$G$1</c:f>
              <c:strCache>
                <c:ptCount val="1"/>
                <c:pt idx="0">
                  <c:v>splines</c:v>
                </c:pt>
              </c:strCache>
            </c:strRef>
          </c:tx>
          <c:cat>
            <c:strRef>
              <c:f>'evaluation-algorithms'!$E$2:$E$1297</c:f>
              <c:strCache>
                <c:ptCount val="1296"/>
                <c:pt idx="0">
                  <c:v>0-0-0-0</c:v>
                </c:pt>
                <c:pt idx="1">
                  <c:v>0-0-0-0,1</c:v>
                </c:pt>
                <c:pt idx="2">
                  <c:v>0-0-0-0,2</c:v>
                </c:pt>
                <c:pt idx="3">
                  <c:v>0-0-0-0,3</c:v>
                </c:pt>
                <c:pt idx="4">
                  <c:v>0-0-0-0,4</c:v>
                </c:pt>
                <c:pt idx="5">
                  <c:v>0-0-0-0,5</c:v>
                </c:pt>
                <c:pt idx="6">
                  <c:v>0-0-0,1-0</c:v>
                </c:pt>
                <c:pt idx="7">
                  <c:v>0-0-0,1-0,1</c:v>
                </c:pt>
                <c:pt idx="8">
                  <c:v>0-0-0,1-0,2</c:v>
                </c:pt>
                <c:pt idx="9">
                  <c:v>0-0-0,1-0,3</c:v>
                </c:pt>
                <c:pt idx="10">
                  <c:v>0-0-0,1-0,4</c:v>
                </c:pt>
                <c:pt idx="11">
                  <c:v>0-0-0,1-0,5</c:v>
                </c:pt>
                <c:pt idx="12">
                  <c:v>0-0-0,2-0</c:v>
                </c:pt>
                <c:pt idx="13">
                  <c:v>0-0-0,2-0,1</c:v>
                </c:pt>
                <c:pt idx="14">
                  <c:v>0-0-0,2-0,2</c:v>
                </c:pt>
                <c:pt idx="15">
                  <c:v>0-0-0,2-0,3</c:v>
                </c:pt>
                <c:pt idx="16">
                  <c:v>0-0-0,2-0,4</c:v>
                </c:pt>
                <c:pt idx="17">
                  <c:v>0-0-0,2-0,5</c:v>
                </c:pt>
                <c:pt idx="18">
                  <c:v>0-0-0,3-0</c:v>
                </c:pt>
                <c:pt idx="19">
                  <c:v>0-0-0,3-0,1</c:v>
                </c:pt>
                <c:pt idx="20">
                  <c:v>0-0-0,3-0,2</c:v>
                </c:pt>
                <c:pt idx="21">
                  <c:v>0-0-0,3-0,3</c:v>
                </c:pt>
                <c:pt idx="22">
                  <c:v>0-0-0,3-0,4</c:v>
                </c:pt>
                <c:pt idx="23">
                  <c:v>0-0-0,3-0,5</c:v>
                </c:pt>
                <c:pt idx="24">
                  <c:v>0-0-0,4-0</c:v>
                </c:pt>
                <c:pt idx="25">
                  <c:v>0-0-0,4-0,1</c:v>
                </c:pt>
                <c:pt idx="26">
                  <c:v>0-0-0,4-0,2</c:v>
                </c:pt>
                <c:pt idx="27">
                  <c:v>0-0-0,4-0,3</c:v>
                </c:pt>
                <c:pt idx="28">
                  <c:v>0-0-0,4-0,4</c:v>
                </c:pt>
                <c:pt idx="29">
                  <c:v>0-0-0,4-0,5</c:v>
                </c:pt>
                <c:pt idx="30">
                  <c:v>0-0-0,5-0</c:v>
                </c:pt>
                <c:pt idx="31">
                  <c:v>0-0-0,5-0,1</c:v>
                </c:pt>
                <c:pt idx="32">
                  <c:v>0-0-0,5-0,2</c:v>
                </c:pt>
                <c:pt idx="33">
                  <c:v>0-0-0,5-0,3</c:v>
                </c:pt>
                <c:pt idx="34">
                  <c:v>0-0-0,5-0,4</c:v>
                </c:pt>
                <c:pt idx="35">
                  <c:v>0-0-0,5-0,5</c:v>
                </c:pt>
                <c:pt idx="36">
                  <c:v>0-0,1-0-0</c:v>
                </c:pt>
                <c:pt idx="37">
                  <c:v>0-0,1-0-0,1</c:v>
                </c:pt>
                <c:pt idx="38">
                  <c:v>0-0,1-0-0,2</c:v>
                </c:pt>
                <c:pt idx="39">
                  <c:v>0-0,1-0-0,3</c:v>
                </c:pt>
                <c:pt idx="40">
                  <c:v>0-0,1-0-0,4</c:v>
                </c:pt>
                <c:pt idx="41">
                  <c:v>0-0,1-0-0,5</c:v>
                </c:pt>
                <c:pt idx="42">
                  <c:v>0-0,1-0,1-0</c:v>
                </c:pt>
                <c:pt idx="43">
                  <c:v>0-0,1-0,1-0,1</c:v>
                </c:pt>
                <c:pt idx="44">
                  <c:v>0-0,1-0,1-0,2</c:v>
                </c:pt>
                <c:pt idx="45">
                  <c:v>0-0,1-0,1-0,3</c:v>
                </c:pt>
                <c:pt idx="46">
                  <c:v>0-0,1-0,1-0,4</c:v>
                </c:pt>
                <c:pt idx="47">
                  <c:v>0-0,1-0,1-0,5</c:v>
                </c:pt>
                <c:pt idx="48">
                  <c:v>0-0,1-0,2-0</c:v>
                </c:pt>
                <c:pt idx="49">
                  <c:v>0-0,1-0,2-0,1</c:v>
                </c:pt>
                <c:pt idx="50">
                  <c:v>0-0,1-0,2-0,2</c:v>
                </c:pt>
                <c:pt idx="51">
                  <c:v>0-0,1-0,2-0,3</c:v>
                </c:pt>
                <c:pt idx="52">
                  <c:v>0-0,1-0,2-0,4</c:v>
                </c:pt>
                <c:pt idx="53">
                  <c:v>0-0,1-0,2-0,5</c:v>
                </c:pt>
                <c:pt idx="54">
                  <c:v>0-0,1-0,3-0</c:v>
                </c:pt>
                <c:pt idx="55">
                  <c:v>0-0,1-0,3-0,1</c:v>
                </c:pt>
                <c:pt idx="56">
                  <c:v>0-0,1-0,3-0,2</c:v>
                </c:pt>
                <c:pt idx="57">
                  <c:v>0-0,1-0,3-0,3</c:v>
                </c:pt>
                <c:pt idx="58">
                  <c:v>0-0,1-0,3-0,4</c:v>
                </c:pt>
                <c:pt idx="59">
                  <c:v>0-0,1-0,3-0,5</c:v>
                </c:pt>
                <c:pt idx="60">
                  <c:v>0-0,1-0,4-0</c:v>
                </c:pt>
                <c:pt idx="61">
                  <c:v>0-0,1-0,4-0,1</c:v>
                </c:pt>
                <c:pt idx="62">
                  <c:v>0-0,1-0,4-0,2</c:v>
                </c:pt>
                <c:pt idx="63">
                  <c:v>0-0,1-0,4-0,3</c:v>
                </c:pt>
                <c:pt idx="64">
                  <c:v>0-0,1-0,4-0,4</c:v>
                </c:pt>
                <c:pt idx="65">
                  <c:v>0-0,1-0,4-0,5</c:v>
                </c:pt>
                <c:pt idx="66">
                  <c:v>0-0,1-0,5-0</c:v>
                </c:pt>
                <c:pt idx="67">
                  <c:v>0-0,1-0,5-0,1</c:v>
                </c:pt>
                <c:pt idx="68">
                  <c:v>0-0,1-0,5-0,2</c:v>
                </c:pt>
                <c:pt idx="69">
                  <c:v>0-0,1-0,5-0,3</c:v>
                </c:pt>
                <c:pt idx="70">
                  <c:v>0-0,1-0,5-0,4</c:v>
                </c:pt>
                <c:pt idx="71">
                  <c:v>0-0,1-0,5-0,5</c:v>
                </c:pt>
                <c:pt idx="72">
                  <c:v>0-0,2-0-0</c:v>
                </c:pt>
                <c:pt idx="73">
                  <c:v>0-0,2-0-0,1</c:v>
                </c:pt>
                <c:pt idx="74">
                  <c:v>0-0,2-0-0,2</c:v>
                </c:pt>
                <c:pt idx="75">
                  <c:v>0-0,2-0-0,3</c:v>
                </c:pt>
                <c:pt idx="76">
                  <c:v>0-0,2-0-0,4</c:v>
                </c:pt>
                <c:pt idx="77">
                  <c:v>0-0,2-0-0,5</c:v>
                </c:pt>
                <c:pt idx="78">
                  <c:v>0-0,2-0,1-0</c:v>
                </c:pt>
                <c:pt idx="79">
                  <c:v>0-0,2-0,1-0,1</c:v>
                </c:pt>
                <c:pt idx="80">
                  <c:v>0-0,2-0,1-0,2</c:v>
                </c:pt>
                <c:pt idx="81">
                  <c:v>0-0,2-0,1-0,3</c:v>
                </c:pt>
                <c:pt idx="82">
                  <c:v>0-0,2-0,1-0,4</c:v>
                </c:pt>
                <c:pt idx="83">
                  <c:v>0-0,2-0,1-0,5</c:v>
                </c:pt>
                <c:pt idx="84">
                  <c:v>0-0,2-0,2-0</c:v>
                </c:pt>
                <c:pt idx="85">
                  <c:v>0-0,2-0,2-0,1</c:v>
                </c:pt>
                <c:pt idx="86">
                  <c:v>0-0,2-0,2-0,2</c:v>
                </c:pt>
                <c:pt idx="87">
                  <c:v>0-0,2-0,2-0,3</c:v>
                </c:pt>
                <c:pt idx="88">
                  <c:v>0-0,2-0,2-0,4</c:v>
                </c:pt>
                <c:pt idx="89">
                  <c:v>0-0,2-0,2-0,5</c:v>
                </c:pt>
                <c:pt idx="90">
                  <c:v>0-0,2-0,3-0</c:v>
                </c:pt>
                <c:pt idx="91">
                  <c:v>0-0,2-0,3-0,1</c:v>
                </c:pt>
                <c:pt idx="92">
                  <c:v>0-0,2-0,3-0,2</c:v>
                </c:pt>
                <c:pt idx="93">
                  <c:v>0-0,2-0,3-0,3</c:v>
                </c:pt>
                <c:pt idx="94">
                  <c:v>0-0,2-0,3-0,4</c:v>
                </c:pt>
                <c:pt idx="95">
                  <c:v>0-0,2-0,3-0,5</c:v>
                </c:pt>
                <c:pt idx="96">
                  <c:v>0-0,2-0,4-0</c:v>
                </c:pt>
                <c:pt idx="97">
                  <c:v>0-0,2-0,4-0,1</c:v>
                </c:pt>
                <c:pt idx="98">
                  <c:v>0-0,2-0,4-0,2</c:v>
                </c:pt>
                <c:pt idx="99">
                  <c:v>0-0,2-0,4-0,3</c:v>
                </c:pt>
                <c:pt idx="100">
                  <c:v>0-0,2-0,4-0,4</c:v>
                </c:pt>
                <c:pt idx="101">
                  <c:v>0-0,2-0,4-0,5</c:v>
                </c:pt>
                <c:pt idx="102">
                  <c:v>0-0,2-0,5-0</c:v>
                </c:pt>
                <c:pt idx="103">
                  <c:v>0-0,2-0,5-0,1</c:v>
                </c:pt>
                <c:pt idx="104">
                  <c:v>0-0,2-0,5-0,2</c:v>
                </c:pt>
                <c:pt idx="105">
                  <c:v>0-0,2-0,5-0,3</c:v>
                </c:pt>
                <c:pt idx="106">
                  <c:v>0-0,2-0,5-0,4</c:v>
                </c:pt>
                <c:pt idx="107">
                  <c:v>0-0,2-0,5-0,5</c:v>
                </c:pt>
                <c:pt idx="108">
                  <c:v>0-0,3-0-0</c:v>
                </c:pt>
                <c:pt idx="109">
                  <c:v>0-0,3-0-0,1</c:v>
                </c:pt>
                <c:pt idx="110">
                  <c:v>0-0,3-0-0,2</c:v>
                </c:pt>
                <c:pt idx="111">
                  <c:v>0-0,3-0-0,3</c:v>
                </c:pt>
                <c:pt idx="112">
                  <c:v>0-0,3-0-0,4</c:v>
                </c:pt>
                <c:pt idx="113">
                  <c:v>0-0,3-0-0,5</c:v>
                </c:pt>
                <c:pt idx="114">
                  <c:v>0-0,3-0,1-0</c:v>
                </c:pt>
                <c:pt idx="115">
                  <c:v>0-0,3-0,1-0,1</c:v>
                </c:pt>
                <c:pt idx="116">
                  <c:v>0-0,3-0,1-0,2</c:v>
                </c:pt>
                <c:pt idx="117">
                  <c:v>0-0,3-0,1-0,3</c:v>
                </c:pt>
                <c:pt idx="118">
                  <c:v>0-0,3-0,1-0,4</c:v>
                </c:pt>
                <c:pt idx="119">
                  <c:v>0-0,3-0,1-0,5</c:v>
                </c:pt>
                <c:pt idx="120">
                  <c:v>0-0,3-0,2-0</c:v>
                </c:pt>
                <c:pt idx="121">
                  <c:v>0-0,3-0,2-0,1</c:v>
                </c:pt>
                <c:pt idx="122">
                  <c:v>0-0,3-0,2-0,2</c:v>
                </c:pt>
                <c:pt idx="123">
                  <c:v>0-0,3-0,2-0,3</c:v>
                </c:pt>
                <c:pt idx="124">
                  <c:v>0-0,3-0,2-0,4</c:v>
                </c:pt>
                <c:pt idx="125">
                  <c:v>0-0,3-0,2-0,5</c:v>
                </c:pt>
                <c:pt idx="126">
                  <c:v>0-0,3-0,3-0</c:v>
                </c:pt>
                <c:pt idx="127">
                  <c:v>0-0,3-0,3-0,1</c:v>
                </c:pt>
                <c:pt idx="128">
                  <c:v>0-0,3-0,3-0,2</c:v>
                </c:pt>
                <c:pt idx="129">
                  <c:v>0-0,3-0,3-0,3</c:v>
                </c:pt>
                <c:pt idx="130">
                  <c:v>0-0,3-0,3-0,4</c:v>
                </c:pt>
                <c:pt idx="131">
                  <c:v>0-0,3-0,3-0,5</c:v>
                </c:pt>
                <c:pt idx="132">
                  <c:v>0-0,3-0,4-0</c:v>
                </c:pt>
                <c:pt idx="133">
                  <c:v>0-0,3-0,4-0,1</c:v>
                </c:pt>
                <c:pt idx="134">
                  <c:v>0-0,3-0,4-0,2</c:v>
                </c:pt>
                <c:pt idx="135">
                  <c:v>0-0,3-0,4-0,3</c:v>
                </c:pt>
                <c:pt idx="136">
                  <c:v>0-0,3-0,4-0,4</c:v>
                </c:pt>
                <c:pt idx="137">
                  <c:v>0-0,3-0,4-0,5</c:v>
                </c:pt>
                <c:pt idx="138">
                  <c:v>0-0,3-0,5-0</c:v>
                </c:pt>
                <c:pt idx="139">
                  <c:v>0-0,3-0,5-0,1</c:v>
                </c:pt>
                <c:pt idx="140">
                  <c:v>0-0,3-0,5-0,2</c:v>
                </c:pt>
                <c:pt idx="141">
                  <c:v>0-0,3-0,5-0,3</c:v>
                </c:pt>
                <c:pt idx="142">
                  <c:v>0-0,3-0,5-0,4</c:v>
                </c:pt>
                <c:pt idx="143">
                  <c:v>0-0,3-0,5-0,5</c:v>
                </c:pt>
                <c:pt idx="144">
                  <c:v>0-0,4-0-0</c:v>
                </c:pt>
                <c:pt idx="145">
                  <c:v>0-0,4-0-0,1</c:v>
                </c:pt>
                <c:pt idx="146">
                  <c:v>0-0,4-0-0,2</c:v>
                </c:pt>
                <c:pt idx="147">
                  <c:v>0-0,4-0-0,3</c:v>
                </c:pt>
                <c:pt idx="148">
                  <c:v>0-0,4-0-0,4</c:v>
                </c:pt>
                <c:pt idx="149">
                  <c:v>0-0,4-0-0,5</c:v>
                </c:pt>
                <c:pt idx="150">
                  <c:v>0-0,4-0,1-0</c:v>
                </c:pt>
                <c:pt idx="151">
                  <c:v>0-0,4-0,1-0,1</c:v>
                </c:pt>
                <c:pt idx="152">
                  <c:v>0-0,4-0,1-0,2</c:v>
                </c:pt>
                <c:pt idx="153">
                  <c:v>0-0,4-0,1-0,3</c:v>
                </c:pt>
                <c:pt idx="154">
                  <c:v>0-0,4-0,1-0,4</c:v>
                </c:pt>
                <c:pt idx="155">
                  <c:v>0-0,4-0,1-0,5</c:v>
                </c:pt>
                <c:pt idx="156">
                  <c:v>0-0,4-0,2-0</c:v>
                </c:pt>
                <c:pt idx="157">
                  <c:v>0-0,4-0,2-0,1</c:v>
                </c:pt>
                <c:pt idx="158">
                  <c:v>0-0,4-0,2-0,2</c:v>
                </c:pt>
                <c:pt idx="159">
                  <c:v>0-0,4-0,2-0,3</c:v>
                </c:pt>
                <c:pt idx="160">
                  <c:v>0-0,4-0,2-0,4</c:v>
                </c:pt>
                <c:pt idx="161">
                  <c:v>0-0,4-0,2-0,5</c:v>
                </c:pt>
                <c:pt idx="162">
                  <c:v>0-0,4-0,3-0</c:v>
                </c:pt>
                <c:pt idx="163">
                  <c:v>0-0,4-0,3-0,1</c:v>
                </c:pt>
                <c:pt idx="164">
                  <c:v>0-0,4-0,3-0,2</c:v>
                </c:pt>
                <c:pt idx="165">
                  <c:v>0-0,4-0,3-0,3</c:v>
                </c:pt>
                <c:pt idx="166">
                  <c:v>0-0,4-0,3-0,4</c:v>
                </c:pt>
                <c:pt idx="167">
                  <c:v>0-0,4-0,3-0,5</c:v>
                </c:pt>
                <c:pt idx="168">
                  <c:v>0-0,4-0,4-0</c:v>
                </c:pt>
                <c:pt idx="169">
                  <c:v>0-0,4-0,4-0,1</c:v>
                </c:pt>
                <c:pt idx="170">
                  <c:v>0-0,4-0,4-0,2</c:v>
                </c:pt>
                <c:pt idx="171">
                  <c:v>0-0,4-0,4-0,3</c:v>
                </c:pt>
                <c:pt idx="172">
                  <c:v>0-0,4-0,4-0,4</c:v>
                </c:pt>
                <c:pt idx="173">
                  <c:v>0-0,4-0,4-0,5</c:v>
                </c:pt>
                <c:pt idx="174">
                  <c:v>0-0,4-0,5-0</c:v>
                </c:pt>
                <c:pt idx="175">
                  <c:v>0-0,4-0,5-0,1</c:v>
                </c:pt>
                <c:pt idx="176">
                  <c:v>0-0,4-0,5-0,2</c:v>
                </c:pt>
                <c:pt idx="177">
                  <c:v>0-0,4-0,5-0,3</c:v>
                </c:pt>
                <c:pt idx="178">
                  <c:v>0-0,4-0,5-0,4</c:v>
                </c:pt>
                <c:pt idx="179">
                  <c:v>0-0,4-0,5-0,5</c:v>
                </c:pt>
                <c:pt idx="180">
                  <c:v>0-0,5-0-0</c:v>
                </c:pt>
                <c:pt idx="181">
                  <c:v>0-0,5-0-0,1</c:v>
                </c:pt>
                <c:pt idx="182">
                  <c:v>0-0,5-0-0,2</c:v>
                </c:pt>
                <c:pt idx="183">
                  <c:v>0-0,5-0-0,3</c:v>
                </c:pt>
                <c:pt idx="184">
                  <c:v>0-0,5-0-0,4</c:v>
                </c:pt>
                <c:pt idx="185">
                  <c:v>0-0,5-0-0,5</c:v>
                </c:pt>
                <c:pt idx="186">
                  <c:v>0-0,5-0,1-0</c:v>
                </c:pt>
                <c:pt idx="187">
                  <c:v>0-0,5-0,1-0,1</c:v>
                </c:pt>
                <c:pt idx="188">
                  <c:v>0-0,5-0,1-0,2</c:v>
                </c:pt>
                <c:pt idx="189">
                  <c:v>0-0,5-0,1-0,3</c:v>
                </c:pt>
                <c:pt idx="190">
                  <c:v>0-0,5-0,1-0,4</c:v>
                </c:pt>
                <c:pt idx="191">
                  <c:v>0-0,5-0,1-0,5</c:v>
                </c:pt>
                <c:pt idx="192">
                  <c:v>0-0,5-0,2-0</c:v>
                </c:pt>
                <c:pt idx="193">
                  <c:v>0-0,5-0,2-0,1</c:v>
                </c:pt>
                <c:pt idx="194">
                  <c:v>0-0,5-0,2-0,2</c:v>
                </c:pt>
                <c:pt idx="195">
                  <c:v>0-0,5-0,2-0,3</c:v>
                </c:pt>
                <c:pt idx="196">
                  <c:v>0-0,5-0,2-0,4</c:v>
                </c:pt>
                <c:pt idx="197">
                  <c:v>0-0,5-0,2-0,5</c:v>
                </c:pt>
                <c:pt idx="198">
                  <c:v>0-0,5-0,3-0</c:v>
                </c:pt>
                <c:pt idx="199">
                  <c:v>0-0,5-0,3-0,1</c:v>
                </c:pt>
                <c:pt idx="200">
                  <c:v>0-0,5-0,3-0,2</c:v>
                </c:pt>
                <c:pt idx="201">
                  <c:v>0-0,5-0,3-0,3</c:v>
                </c:pt>
                <c:pt idx="202">
                  <c:v>0-0,5-0,3-0,4</c:v>
                </c:pt>
                <c:pt idx="203">
                  <c:v>0-0,5-0,3-0,5</c:v>
                </c:pt>
                <c:pt idx="204">
                  <c:v>0-0,5-0,4-0</c:v>
                </c:pt>
                <c:pt idx="205">
                  <c:v>0-0,5-0,4-0,1</c:v>
                </c:pt>
                <c:pt idx="206">
                  <c:v>0-0,5-0,4-0,2</c:v>
                </c:pt>
                <c:pt idx="207">
                  <c:v>0-0,5-0,4-0,3</c:v>
                </c:pt>
                <c:pt idx="208">
                  <c:v>0-0,5-0,4-0,4</c:v>
                </c:pt>
                <c:pt idx="209">
                  <c:v>0-0,5-0,4-0,5</c:v>
                </c:pt>
                <c:pt idx="210">
                  <c:v>0-0,5-0,5-0</c:v>
                </c:pt>
                <c:pt idx="211">
                  <c:v>0-0,5-0,5-0,1</c:v>
                </c:pt>
                <c:pt idx="212">
                  <c:v>0-0,5-0,5-0,2</c:v>
                </c:pt>
                <c:pt idx="213">
                  <c:v>0-0,5-0,5-0,3</c:v>
                </c:pt>
                <c:pt idx="214">
                  <c:v>0-0,5-0,5-0,4</c:v>
                </c:pt>
                <c:pt idx="215">
                  <c:v>0-0,5-0,5-0,5</c:v>
                </c:pt>
                <c:pt idx="216">
                  <c:v>0,1-0-0-0</c:v>
                </c:pt>
                <c:pt idx="217">
                  <c:v>0,1-0-0-0,1</c:v>
                </c:pt>
                <c:pt idx="218">
                  <c:v>0,1-0-0-0,2</c:v>
                </c:pt>
                <c:pt idx="219">
                  <c:v>0,1-0-0-0,3</c:v>
                </c:pt>
                <c:pt idx="220">
                  <c:v>0,1-0-0-0,4</c:v>
                </c:pt>
                <c:pt idx="221">
                  <c:v>0,1-0-0-0,5</c:v>
                </c:pt>
                <c:pt idx="222">
                  <c:v>0,1-0-0,1-0</c:v>
                </c:pt>
                <c:pt idx="223">
                  <c:v>0,1-0-0,1-0,1</c:v>
                </c:pt>
                <c:pt idx="224">
                  <c:v>0,1-0-0,1-0,2</c:v>
                </c:pt>
                <c:pt idx="225">
                  <c:v>0,1-0-0,1-0,3</c:v>
                </c:pt>
                <c:pt idx="226">
                  <c:v>0,1-0-0,1-0,4</c:v>
                </c:pt>
                <c:pt idx="227">
                  <c:v>0,1-0-0,1-0,5</c:v>
                </c:pt>
                <c:pt idx="228">
                  <c:v>0,1-0-0,2-0</c:v>
                </c:pt>
                <c:pt idx="229">
                  <c:v>0,1-0-0,2-0,1</c:v>
                </c:pt>
                <c:pt idx="230">
                  <c:v>0,1-0-0,2-0,2</c:v>
                </c:pt>
                <c:pt idx="231">
                  <c:v>0,1-0-0,2-0,3</c:v>
                </c:pt>
                <c:pt idx="232">
                  <c:v>0,1-0-0,2-0,4</c:v>
                </c:pt>
                <c:pt idx="233">
                  <c:v>0,1-0-0,2-0,5</c:v>
                </c:pt>
                <c:pt idx="234">
                  <c:v>0,1-0-0,3-0</c:v>
                </c:pt>
                <c:pt idx="235">
                  <c:v>0,1-0-0,3-0,1</c:v>
                </c:pt>
                <c:pt idx="236">
                  <c:v>0,1-0-0,3-0,2</c:v>
                </c:pt>
                <c:pt idx="237">
                  <c:v>0,1-0-0,3-0,3</c:v>
                </c:pt>
                <c:pt idx="238">
                  <c:v>0,1-0-0,3-0,4</c:v>
                </c:pt>
                <c:pt idx="239">
                  <c:v>0,1-0-0,3-0,5</c:v>
                </c:pt>
                <c:pt idx="240">
                  <c:v>0,1-0-0,4-0</c:v>
                </c:pt>
                <c:pt idx="241">
                  <c:v>0,1-0-0,4-0,1</c:v>
                </c:pt>
                <c:pt idx="242">
                  <c:v>0,1-0-0,4-0,2</c:v>
                </c:pt>
                <c:pt idx="243">
                  <c:v>0,1-0-0,4-0,3</c:v>
                </c:pt>
                <c:pt idx="244">
                  <c:v>0,1-0-0,4-0,4</c:v>
                </c:pt>
                <c:pt idx="245">
                  <c:v>0,1-0-0,4-0,5</c:v>
                </c:pt>
                <c:pt idx="246">
                  <c:v>0,1-0-0,5-0</c:v>
                </c:pt>
                <c:pt idx="247">
                  <c:v>0,1-0-0,5-0,1</c:v>
                </c:pt>
                <c:pt idx="248">
                  <c:v>0,1-0-0,5-0,2</c:v>
                </c:pt>
                <c:pt idx="249">
                  <c:v>0,1-0-0,5-0,3</c:v>
                </c:pt>
                <c:pt idx="250">
                  <c:v>0,1-0-0,5-0,4</c:v>
                </c:pt>
                <c:pt idx="251">
                  <c:v>0,1-0-0,5-0,5</c:v>
                </c:pt>
                <c:pt idx="252">
                  <c:v>0,1-0,1-0-0</c:v>
                </c:pt>
                <c:pt idx="253">
                  <c:v>0,1-0,1-0-0,1</c:v>
                </c:pt>
                <c:pt idx="254">
                  <c:v>0,1-0,1-0-0,2</c:v>
                </c:pt>
                <c:pt idx="255">
                  <c:v>0,1-0,1-0-0,3</c:v>
                </c:pt>
                <c:pt idx="256">
                  <c:v>0,1-0,1-0-0,4</c:v>
                </c:pt>
                <c:pt idx="257">
                  <c:v>0,1-0,1-0-0,5</c:v>
                </c:pt>
                <c:pt idx="258">
                  <c:v>0,1-0,1-0,1-0</c:v>
                </c:pt>
                <c:pt idx="259">
                  <c:v>0,1-0,1-0,1-0,1</c:v>
                </c:pt>
                <c:pt idx="260">
                  <c:v>0,1-0,1-0,1-0,2</c:v>
                </c:pt>
                <c:pt idx="261">
                  <c:v>0,1-0,1-0,1-0,3</c:v>
                </c:pt>
                <c:pt idx="262">
                  <c:v>0,1-0,1-0,1-0,4</c:v>
                </c:pt>
                <c:pt idx="263">
                  <c:v>0,1-0,1-0,1-0,5</c:v>
                </c:pt>
                <c:pt idx="264">
                  <c:v>0,1-0,1-0,2-0</c:v>
                </c:pt>
                <c:pt idx="265">
                  <c:v>0,1-0,1-0,2-0,1</c:v>
                </c:pt>
                <c:pt idx="266">
                  <c:v>0,1-0,1-0,2-0,2</c:v>
                </c:pt>
                <c:pt idx="267">
                  <c:v>0,1-0,1-0,2-0,3</c:v>
                </c:pt>
                <c:pt idx="268">
                  <c:v>0,1-0,1-0,2-0,4</c:v>
                </c:pt>
                <c:pt idx="269">
                  <c:v>0,1-0,1-0,2-0,5</c:v>
                </c:pt>
                <c:pt idx="270">
                  <c:v>0,1-0,1-0,3-0</c:v>
                </c:pt>
                <c:pt idx="271">
                  <c:v>0,1-0,1-0,3-0,1</c:v>
                </c:pt>
                <c:pt idx="272">
                  <c:v>0,1-0,1-0,3-0,2</c:v>
                </c:pt>
                <c:pt idx="273">
                  <c:v>0,1-0,1-0,3-0,3</c:v>
                </c:pt>
                <c:pt idx="274">
                  <c:v>0,1-0,1-0,3-0,4</c:v>
                </c:pt>
                <c:pt idx="275">
                  <c:v>0,1-0,1-0,3-0,5</c:v>
                </c:pt>
                <c:pt idx="276">
                  <c:v>0,1-0,1-0,4-0</c:v>
                </c:pt>
                <c:pt idx="277">
                  <c:v>0,1-0,1-0,4-0,1</c:v>
                </c:pt>
                <c:pt idx="278">
                  <c:v>0,1-0,1-0,4-0,2</c:v>
                </c:pt>
                <c:pt idx="279">
                  <c:v>0,1-0,1-0,4-0,3</c:v>
                </c:pt>
                <c:pt idx="280">
                  <c:v>0,1-0,1-0,4-0,4</c:v>
                </c:pt>
                <c:pt idx="281">
                  <c:v>0,1-0,1-0,4-0,5</c:v>
                </c:pt>
                <c:pt idx="282">
                  <c:v>0,1-0,1-0,5-0</c:v>
                </c:pt>
                <c:pt idx="283">
                  <c:v>0,1-0,1-0,5-0,1</c:v>
                </c:pt>
                <c:pt idx="284">
                  <c:v>0,1-0,1-0,5-0,2</c:v>
                </c:pt>
                <c:pt idx="285">
                  <c:v>0,1-0,1-0,5-0,3</c:v>
                </c:pt>
                <c:pt idx="286">
                  <c:v>0,1-0,1-0,5-0,4</c:v>
                </c:pt>
                <c:pt idx="287">
                  <c:v>0,1-0,1-0,5-0,5</c:v>
                </c:pt>
                <c:pt idx="288">
                  <c:v>0,1-0,2-0-0</c:v>
                </c:pt>
                <c:pt idx="289">
                  <c:v>0,1-0,2-0-0,1</c:v>
                </c:pt>
                <c:pt idx="290">
                  <c:v>0,1-0,2-0-0,2</c:v>
                </c:pt>
                <c:pt idx="291">
                  <c:v>0,1-0,2-0-0,3</c:v>
                </c:pt>
                <c:pt idx="292">
                  <c:v>0,1-0,2-0-0,4</c:v>
                </c:pt>
                <c:pt idx="293">
                  <c:v>0,1-0,2-0-0,5</c:v>
                </c:pt>
                <c:pt idx="294">
                  <c:v>0,1-0,2-0,1-0</c:v>
                </c:pt>
                <c:pt idx="295">
                  <c:v>0,1-0,2-0,1-0,1</c:v>
                </c:pt>
                <c:pt idx="296">
                  <c:v>0,1-0,2-0,1-0,2</c:v>
                </c:pt>
                <c:pt idx="297">
                  <c:v>0,1-0,2-0,1-0,3</c:v>
                </c:pt>
                <c:pt idx="298">
                  <c:v>0,1-0,2-0,1-0,4</c:v>
                </c:pt>
                <c:pt idx="299">
                  <c:v>0,1-0,2-0,1-0,5</c:v>
                </c:pt>
                <c:pt idx="300">
                  <c:v>0,1-0,2-0,2-0</c:v>
                </c:pt>
                <c:pt idx="301">
                  <c:v>0,1-0,2-0,2-0,1</c:v>
                </c:pt>
                <c:pt idx="302">
                  <c:v>0,1-0,2-0,2-0,2</c:v>
                </c:pt>
                <c:pt idx="303">
                  <c:v>0,1-0,2-0,2-0,3</c:v>
                </c:pt>
                <c:pt idx="304">
                  <c:v>0,1-0,2-0,2-0,4</c:v>
                </c:pt>
                <c:pt idx="305">
                  <c:v>0,1-0,2-0,2-0,5</c:v>
                </c:pt>
                <c:pt idx="306">
                  <c:v>0,1-0,2-0,3-0</c:v>
                </c:pt>
                <c:pt idx="307">
                  <c:v>0,1-0,2-0,3-0,1</c:v>
                </c:pt>
                <c:pt idx="308">
                  <c:v>0,1-0,2-0,3-0,2</c:v>
                </c:pt>
                <c:pt idx="309">
                  <c:v>0,1-0,2-0,3-0,3</c:v>
                </c:pt>
                <c:pt idx="310">
                  <c:v>0,1-0,2-0,3-0,4</c:v>
                </c:pt>
                <c:pt idx="311">
                  <c:v>0,1-0,2-0,3-0,5</c:v>
                </c:pt>
                <c:pt idx="312">
                  <c:v>0,1-0,2-0,4-0</c:v>
                </c:pt>
                <c:pt idx="313">
                  <c:v>0,1-0,2-0,4-0,1</c:v>
                </c:pt>
                <c:pt idx="314">
                  <c:v>0,1-0,2-0,4-0,2</c:v>
                </c:pt>
                <c:pt idx="315">
                  <c:v>0,1-0,2-0,4-0,3</c:v>
                </c:pt>
                <c:pt idx="316">
                  <c:v>0,1-0,2-0,4-0,4</c:v>
                </c:pt>
                <c:pt idx="317">
                  <c:v>0,1-0,2-0,4-0,5</c:v>
                </c:pt>
                <c:pt idx="318">
                  <c:v>0,1-0,2-0,5-0</c:v>
                </c:pt>
                <c:pt idx="319">
                  <c:v>0,1-0,2-0,5-0,1</c:v>
                </c:pt>
                <c:pt idx="320">
                  <c:v>0,1-0,2-0,5-0,2</c:v>
                </c:pt>
                <c:pt idx="321">
                  <c:v>0,1-0,2-0,5-0,3</c:v>
                </c:pt>
                <c:pt idx="322">
                  <c:v>0,1-0,2-0,5-0,4</c:v>
                </c:pt>
                <c:pt idx="323">
                  <c:v>0,1-0,2-0,5-0,5</c:v>
                </c:pt>
                <c:pt idx="324">
                  <c:v>0,1-0,3-0-0</c:v>
                </c:pt>
                <c:pt idx="325">
                  <c:v>0,1-0,3-0-0,1</c:v>
                </c:pt>
                <c:pt idx="326">
                  <c:v>0,1-0,3-0-0,2</c:v>
                </c:pt>
                <c:pt idx="327">
                  <c:v>0,1-0,3-0-0,3</c:v>
                </c:pt>
                <c:pt idx="328">
                  <c:v>0,1-0,3-0-0,4</c:v>
                </c:pt>
                <c:pt idx="329">
                  <c:v>0,1-0,3-0-0,5</c:v>
                </c:pt>
                <c:pt idx="330">
                  <c:v>0,1-0,3-0,1-0</c:v>
                </c:pt>
                <c:pt idx="331">
                  <c:v>0,1-0,3-0,1-0,1</c:v>
                </c:pt>
                <c:pt idx="332">
                  <c:v>0,1-0,3-0,1-0,2</c:v>
                </c:pt>
                <c:pt idx="333">
                  <c:v>0,1-0,3-0,1-0,3</c:v>
                </c:pt>
                <c:pt idx="334">
                  <c:v>0,1-0,3-0,1-0,4</c:v>
                </c:pt>
                <c:pt idx="335">
                  <c:v>0,1-0,3-0,1-0,5</c:v>
                </c:pt>
                <c:pt idx="336">
                  <c:v>0,1-0,3-0,2-0</c:v>
                </c:pt>
                <c:pt idx="337">
                  <c:v>0,1-0,3-0,2-0,1</c:v>
                </c:pt>
                <c:pt idx="338">
                  <c:v>0,1-0,3-0,2-0,2</c:v>
                </c:pt>
                <c:pt idx="339">
                  <c:v>0,1-0,3-0,2-0,3</c:v>
                </c:pt>
                <c:pt idx="340">
                  <c:v>0,1-0,3-0,2-0,4</c:v>
                </c:pt>
                <c:pt idx="341">
                  <c:v>0,1-0,3-0,2-0,5</c:v>
                </c:pt>
                <c:pt idx="342">
                  <c:v>0,1-0,3-0,3-0</c:v>
                </c:pt>
                <c:pt idx="343">
                  <c:v>0,1-0,3-0,3-0,1</c:v>
                </c:pt>
                <c:pt idx="344">
                  <c:v>0,1-0,3-0,3-0,2</c:v>
                </c:pt>
                <c:pt idx="345">
                  <c:v>0,1-0,3-0,3-0,3</c:v>
                </c:pt>
                <c:pt idx="346">
                  <c:v>0,1-0,3-0,3-0,4</c:v>
                </c:pt>
                <c:pt idx="347">
                  <c:v>0,1-0,3-0,3-0,5</c:v>
                </c:pt>
                <c:pt idx="348">
                  <c:v>0,1-0,3-0,4-0</c:v>
                </c:pt>
                <c:pt idx="349">
                  <c:v>0,1-0,3-0,4-0,1</c:v>
                </c:pt>
                <c:pt idx="350">
                  <c:v>0,1-0,3-0,4-0,2</c:v>
                </c:pt>
                <c:pt idx="351">
                  <c:v>0,1-0,3-0,4-0,3</c:v>
                </c:pt>
                <c:pt idx="352">
                  <c:v>0,1-0,3-0,4-0,4</c:v>
                </c:pt>
                <c:pt idx="353">
                  <c:v>0,1-0,3-0,4-0,5</c:v>
                </c:pt>
                <c:pt idx="354">
                  <c:v>0,1-0,3-0,5-0</c:v>
                </c:pt>
                <c:pt idx="355">
                  <c:v>0,1-0,3-0,5-0,1</c:v>
                </c:pt>
                <c:pt idx="356">
                  <c:v>0,1-0,3-0,5-0,2</c:v>
                </c:pt>
                <c:pt idx="357">
                  <c:v>0,1-0,3-0,5-0,3</c:v>
                </c:pt>
                <c:pt idx="358">
                  <c:v>0,1-0,3-0,5-0,4</c:v>
                </c:pt>
                <c:pt idx="359">
                  <c:v>0,1-0,3-0,5-0,5</c:v>
                </c:pt>
                <c:pt idx="360">
                  <c:v>0,1-0,4-0-0</c:v>
                </c:pt>
                <c:pt idx="361">
                  <c:v>0,1-0,4-0-0,1</c:v>
                </c:pt>
                <c:pt idx="362">
                  <c:v>0,1-0,4-0-0,2</c:v>
                </c:pt>
                <c:pt idx="363">
                  <c:v>0,1-0,4-0-0,3</c:v>
                </c:pt>
                <c:pt idx="364">
                  <c:v>0,1-0,4-0-0,4</c:v>
                </c:pt>
                <c:pt idx="365">
                  <c:v>0,1-0,4-0-0,5</c:v>
                </c:pt>
                <c:pt idx="366">
                  <c:v>0,1-0,4-0,1-0</c:v>
                </c:pt>
                <c:pt idx="367">
                  <c:v>0,1-0,4-0,1-0,1</c:v>
                </c:pt>
                <c:pt idx="368">
                  <c:v>0,1-0,4-0,1-0,2</c:v>
                </c:pt>
                <c:pt idx="369">
                  <c:v>0,1-0,4-0,1-0,3</c:v>
                </c:pt>
                <c:pt idx="370">
                  <c:v>0,1-0,4-0,1-0,4</c:v>
                </c:pt>
                <c:pt idx="371">
                  <c:v>0,1-0,4-0,1-0,5</c:v>
                </c:pt>
                <c:pt idx="372">
                  <c:v>0,1-0,4-0,2-0</c:v>
                </c:pt>
                <c:pt idx="373">
                  <c:v>0,1-0,4-0,2-0,1</c:v>
                </c:pt>
                <c:pt idx="374">
                  <c:v>0,1-0,4-0,2-0,2</c:v>
                </c:pt>
                <c:pt idx="375">
                  <c:v>0,1-0,4-0,2-0,3</c:v>
                </c:pt>
                <c:pt idx="376">
                  <c:v>0,1-0,4-0,2-0,4</c:v>
                </c:pt>
                <c:pt idx="377">
                  <c:v>0,1-0,4-0,2-0,5</c:v>
                </c:pt>
                <c:pt idx="378">
                  <c:v>0,1-0,4-0,3-0</c:v>
                </c:pt>
                <c:pt idx="379">
                  <c:v>0,1-0,4-0,3-0,1</c:v>
                </c:pt>
                <c:pt idx="380">
                  <c:v>0,1-0,4-0,3-0,2</c:v>
                </c:pt>
                <c:pt idx="381">
                  <c:v>0,1-0,4-0,3-0,3</c:v>
                </c:pt>
                <c:pt idx="382">
                  <c:v>0,1-0,4-0,3-0,4</c:v>
                </c:pt>
                <c:pt idx="383">
                  <c:v>0,1-0,4-0,3-0,5</c:v>
                </c:pt>
                <c:pt idx="384">
                  <c:v>0,1-0,4-0,4-0</c:v>
                </c:pt>
                <c:pt idx="385">
                  <c:v>0,1-0,4-0,4-0,1</c:v>
                </c:pt>
                <c:pt idx="386">
                  <c:v>0,1-0,4-0,4-0,2</c:v>
                </c:pt>
                <c:pt idx="387">
                  <c:v>0,1-0,4-0,4-0,3</c:v>
                </c:pt>
                <c:pt idx="388">
                  <c:v>0,1-0,4-0,4-0,4</c:v>
                </c:pt>
                <c:pt idx="389">
                  <c:v>0,1-0,4-0,4-0,5</c:v>
                </c:pt>
                <c:pt idx="390">
                  <c:v>0,1-0,4-0,5-0</c:v>
                </c:pt>
                <c:pt idx="391">
                  <c:v>0,1-0,4-0,5-0,1</c:v>
                </c:pt>
                <c:pt idx="392">
                  <c:v>0,1-0,4-0,5-0,2</c:v>
                </c:pt>
                <c:pt idx="393">
                  <c:v>0,1-0,4-0,5-0,3</c:v>
                </c:pt>
                <c:pt idx="394">
                  <c:v>0,1-0,4-0,5-0,4</c:v>
                </c:pt>
                <c:pt idx="395">
                  <c:v>0,1-0,4-0,5-0,5</c:v>
                </c:pt>
                <c:pt idx="396">
                  <c:v>0,1-0,5-0-0</c:v>
                </c:pt>
                <c:pt idx="397">
                  <c:v>0,1-0,5-0-0,1</c:v>
                </c:pt>
                <c:pt idx="398">
                  <c:v>0,1-0,5-0-0,2</c:v>
                </c:pt>
                <c:pt idx="399">
                  <c:v>0,1-0,5-0-0,3</c:v>
                </c:pt>
                <c:pt idx="400">
                  <c:v>0,1-0,5-0-0,4</c:v>
                </c:pt>
                <c:pt idx="401">
                  <c:v>0,1-0,5-0-0,5</c:v>
                </c:pt>
                <c:pt idx="402">
                  <c:v>0,1-0,5-0,1-0</c:v>
                </c:pt>
                <c:pt idx="403">
                  <c:v>0,1-0,5-0,1-0,1</c:v>
                </c:pt>
                <c:pt idx="404">
                  <c:v>0,1-0,5-0,1-0,2</c:v>
                </c:pt>
                <c:pt idx="405">
                  <c:v>0,1-0,5-0,1-0,3</c:v>
                </c:pt>
                <c:pt idx="406">
                  <c:v>0,1-0,5-0,1-0,4</c:v>
                </c:pt>
                <c:pt idx="407">
                  <c:v>0,1-0,5-0,1-0,5</c:v>
                </c:pt>
                <c:pt idx="408">
                  <c:v>0,1-0,5-0,2-0</c:v>
                </c:pt>
                <c:pt idx="409">
                  <c:v>0,1-0,5-0,2-0,1</c:v>
                </c:pt>
                <c:pt idx="410">
                  <c:v>0,1-0,5-0,2-0,2</c:v>
                </c:pt>
                <c:pt idx="411">
                  <c:v>0,1-0,5-0,2-0,3</c:v>
                </c:pt>
                <c:pt idx="412">
                  <c:v>0,1-0,5-0,2-0,4</c:v>
                </c:pt>
                <c:pt idx="413">
                  <c:v>0,1-0,5-0,2-0,5</c:v>
                </c:pt>
                <c:pt idx="414">
                  <c:v>0,1-0,5-0,3-0</c:v>
                </c:pt>
                <c:pt idx="415">
                  <c:v>0,1-0,5-0,3-0,1</c:v>
                </c:pt>
                <c:pt idx="416">
                  <c:v>0,1-0,5-0,3-0,2</c:v>
                </c:pt>
                <c:pt idx="417">
                  <c:v>0,1-0,5-0,3-0,3</c:v>
                </c:pt>
                <c:pt idx="418">
                  <c:v>0,1-0,5-0,3-0,4</c:v>
                </c:pt>
                <c:pt idx="419">
                  <c:v>0,1-0,5-0,3-0,5</c:v>
                </c:pt>
                <c:pt idx="420">
                  <c:v>0,1-0,5-0,4-0</c:v>
                </c:pt>
                <c:pt idx="421">
                  <c:v>0,1-0,5-0,4-0,1</c:v>
                </c:pt>
                <c:pt idx="422">
                  <c:v>0,1-0,5-0,4-0,2</c:v>
                </c:pt>
                <c:pt idx="423">
                  <c:v>0,1-0,5-0,4-0,3</c:v>
                </c:pt>
                <c:pt idx="424">
                  <c:v>0,1-0,5-0,4-0,4</c:v>
                </c:pt>
                <c:pt idx="425">
                  <c:v>0,1-0,5-0,4-0,5</c:v>
                </c:pt>
                <c:pt idx="426">
                  <c:v>0,1-0,5-0,5-0</c:v>
                </c:pt>
                <c:pt idx="427">
                  <c:v>0,1-0,5-0,5-0,1</c:v>
                </c:pt>
                <c:pt idx="428">
                  <c:v>0,1-0,5-0,5-0,2</c:v>
                </c:pt>
                <c:pt idx="429">
                  <c:v>0,1-0,5-0,5-0,3</c:v>
                </c:pt>
                <c:pt idx="430">
                  <c:v>0,1-0,5-0,5-0,4</c:v>
                </c:pt>
                <c:pt idx="431">
                  <c:v>0,1-0,5-0,5-0,5</c:v>
                </c:pt>
                <c:pt idx="432">
                  <c:v>0,2-0-0-0</c:v>
                </c:pt>
                <c:pt idx="433">
                  <c:v>0,2-0-0-0,1</c:v>
                </c:pt>
                <c:pt idx="434">
                  <c:v>0,2-0-0-0,2</c:v>
                </c:pt>
                <c:pt idx="435">
                  <c:v>0,2-0-0-0,3</c:v>
                </c:pt>
                <c:pt idx="436">
                  <c:v>0,2-0-0-0,4</c:v>
                </c:pt>
                <c:pt idx="437">
                  <c:v>0,2-0-0-0,5</c:v>
                </c:pt>
                <c:pt idx="438">
                  <c:v>0,2-0-0,1-0</c:v>
                </c:pt>
                <c:pt idx="439">
                  <c:v>0,2-0-0,1-0,1</c:v>
                </c:pt>
                <c:pt idx="440">
                  <c:v>0,2-0-0,1-0,2</c:v>
                </c:pt>
                <c:pt idx="441">
                  <c:v>0,2-0-0,1-0,3</c:v>
                </c:pt>
                <c:pt idx="442">
                  <c:v>0,2-0-0,1-0,4</c:v>
                </c:pt>
                <c:pt idx="443">
                  <c:v>0,2-0-0,1-0,5</c:v>
                </c:pt>
                <c:pt idx="444">
                  <c:v>0,2-0-0,2-0</c:v>
                </c:pt>
                <c:pt idx="445">
                  <c:v>0,2-0-0,2-0,1</c:v>
                </c:pt>
                <c:pt idx="446">
                  <c:v>0,2-0-0,2-0,2</c:v>
                </c:pt>
                <c:pt idx="447">
                  <c:v>0,2-0-0,2-0,3</c:v>
                </c:pt>
                <c:pt idx="448">
                  <c:v>0,2-0-0,2-0,4</c:v>
                </c:pt>
                <c:pt idx="449">
                  <c:v>0,2-0-0,2-0,5</c:v>
                </c:pt>
                <c:pt idx="450">
                  <c:v>0,2-0-0,3-0</c:v>
                </c:pt>
                <c:pt idx="451">
                  <c:v>0,2-0-0,3-0,1</c:v>
                </c:pt>
                <c:pt idx="452">
                  <c:v>0,2-0-0,3-0,2</c:v>
                </c:pt>
                <c:pt idx="453">
                  <c:v>0,2-0-0,3-0,3</c:v>
                </c:pt>
                <c:pt idx="454">
                  <c:v>0,2-0-0,3-0,4</c:v>
                </c:pt>
                <c:pt idx="455">
                  <c:v>0,2-0-0,3-0,5</c:v>
                </c:pt>
                <c:pt idx="456">
                  <c:v>0,2-0-0,4-0</c:v>
                </c:pt>
                <c:pt idx="457">
                  <c:v>0,2-0-0,4-0,1</c:v>
                </c:pt>
                <c:pt idx="458">
                  <c:v>0,2-0-0,4-0,2</c:v>
                </c:pt>
                <c:pt idx="459">
                  <c:v>0,2-0-0,4-0,3</c:v>
                </c:pt>
                <c:pt idx="460">
                  <c:v>0,2-0-0,4-0,4</c:v>
                </c:pt>
                <c:pt idx="461">
                  <c:v>0,2-0-0,4-0,5</c:v>
                </c:pt>
                <c:pt idx="462">
                  <c:v>0,2-0-0,5-0</c:v>
                </c:pt>
                <c:pt idx="463">
                  <c:v>0,2-0-0,5-0,1</c:v>
                </c:pt>
                <c:pt idx="464">
                  <c:v>0,2-0-0,5-0,2</c:v>
                </c:pt>
                <c:pt idx="465">
                  <c:v>0,2-0-0,5-0,3</c:v>
                </c:pt>
                <c:pt idx="466">
                  <c:v>0,2-0-0,5-0,4</c:v>
                </c:pt>
                <c:pt idx="467">
                  <c:v>0,2-0-0,5-0,5</c:v>
                </c:pt>
                <c:pt idx="468">
                  <c:v>0,2-0,1-0-0</c:v>
                </c:pt>
                <c:pt idx="469">
                  <c:v>0,2-0,1-0-0,1</c:v>
                </c:pt>
                <c:pt idx="470">
                  <c:v>0,2-0,1-0-0,2</c:v>
                </c:pt>
                <c:pt idx="471">
                  <c:v>0,2-0,1-0-0,3</c:v>
                </c:pt>
                <c:pt idx="472">
                  <c:v>0,2-0,1-0-0,4</c:v>
                </c:pt>
                <c:pt idx="473">
                  <c:v>0,2-0,1-0-0,5</c:v>
                </c:pt>
                <c:pt idx="474">
                  <c:v>0,2-0,1-0,1-0</c:v>
                </c:pt>
                <c:pt idx="475">
                  <c:v>0,2-0,1-0,1-0,1</c:v>
                </c:pt>
                <c:pt idx="476">
                  <c:v>0,2-0,1-0,1-0,2</c:v>
                </c:pt>
                <c:pt idx="477">
                  <c:v>0,2-0,1-0,1-0,3</c:v>
                </c:pt>
                <c:pt idx="478">
                  <c:v>0,2-0,1-0,1-0,4</c:v>
                </c:pt>
                <c:pt idx="479">
                  <c:v>0,2-0,1-0,1-0,5</c:v>
                </c:pt>
                <c:pt idx="480">
                  <c:v>0,2-0,1-0,2-0</c:v>
                </c:pt>
                <c:pt idx="481">
                  <c:v>0,2-0,1-0,2-0,1</c:v>
                </c:pt>
                <c:pt idx="482">
                  <c:v>0,2-0,1-0,2-0,2</c:v>
                </c:pt>
                <c:pt idx="483">
                  <c:v>0,2-0,1-0,2-0,3</c:v>
                </c:pt>
                <c:pt idx="484">
                  <c:v>0,2-0,1-0,2-0,4</c:v>
                </c:pt>
                <c:pt idx="485">
                  <c:v>0,2-0,1-0,2-0,5</c:v>
                </c:pt>
                <c:pt idx="486">
                  <c:v>0,2-0,1-0,3-0</c:v>
                </c:pt>
                <c:pt idx="487">
                  <c:v>0,2-0,1-0,3-0,1</c:v>
                </c:pt>
                <c:pt idx="488">
                  <c:v>0,2-0,1-0,3-0,2</c:v>
                </c:pt>
                <c:pt idx="489">
                  <c:v>0,2-0,1-0,3-0,3</c:v>
                </c:pt>
                <c:pt idx="490">
                  <c:v>0,2-0,1-0,3-0,4</c:v>
                </c:pt>
                <c:pt idx="491">
                  <c:v>0,2-0,1-0,3-0,5</c:v>
                </c:pt>
                <c:pt idx="492">
                  <c:v>0,2-0,1-0,4-0</c:v>
                </c:pt>
                <c:pt idx="493">
                  <c:v>0,2-0,1-0,4-0,1</c:v>
                </c:pt>
                <c:pt idx="494">
                  <c:v>0,2-0,1-0,4-0,2</c:v>
                </c:pt>
                <c:pt idx="495">
                  <c:v>0,2-0,1-0,4-0,3</c:v>
                </c:pt>
                <c:pt idx="496">
                  <c:v>0,2-0,1-0,4-0,4</c:v>
                </c:pt>
                <c:pt idx="497">
                  <c:v>0,2-0,1-0,4-0,5</c:v>
                </c:pt>
                <c:pt idx="498">
                  <c:v>0,2-0,1-0,5-0</c:v>
                </c:pt>
                <c:pt idx="499">
                  <c:v>0,2-0,1-0,5-0,1</c:v>
                </c:pt>
                <c:pt idx="500">
                  <c:v>0,2-0,1-0,5-0,2</c:v>
                </c:pt>
                <c:pt idx="501">
                  <c:v>0,2-0,1-0,5-0,3</c:v>
                </c:pt>
                <c:pt idx="502">
                  <c:v>0,2-0,1-0,5-0,4</c:v>
                </c:pt>
                <c:pt idx="503">
                  <c:v>0,2-0,1-0,5-0,5</c:v>
                </c:pt>
                <c:pt idx="504">
                  <c:v>0,2-0,2-0-0</c:v>
                </c:pt>
                <c:pt idx="505">
                  <c:v>0,2-0,2-0-0,1</c:v>
                </c:pt>
                <c:pt idx="506">
                  <c:v>0,2-0,2-0-0,2</c:v>
                </c:pt>
                <c:pt idx="507">
                  <c:v>0,2-0,2-0-0,3</c:v>
                </c:pt>
                <c:pt idx="508">
                  <c:v>0,2-0,2-0-0,4</c:v>
                </c:pt>
                <c:pt idx="509">
                  <c:v>0,2-0,2-0-0,5</c:v>
                </c:pt>
                <c:pt idx="510">
                  <c:v>0,2-0,2-0,1-0</c:v>
                </c:pt>
                <c:pt idx="511">
                  <c:v>0,2-0,2-0,1-0,1</c:v>
                </c:pt>
                <c:pt idx="512">
                  <c:v>0,2-0,2-0,1-0,2</c:v>
                </c:pt>
                <c:pt idx="513">
                  <c:v>0,2-0,2-0,1-0,3</c:v>
                </c:pt>
                <c:pt idx="514">
                  <c:v>0,2-0,2-0,1-0,4</c:v>
                </c:pt>
                <c:pt idx="515">
                  <c:v>0,2-0,2-0,1-0,5</c:v>
                </c:pt>
                <c:pt idx="516">
                  <c:v>0,2-0,2-0,2-0</c:v>
                </c:pt>
                <c:pt idx="517">
                  <c:v>0,2-0,2-0,2-0,1</c:v>
                </c:pt>
                <c:pt idx="518">
                  <c:v>0,2-0,2-0,2-0,2</c:v>
                </c:pt>
                <c:pt idx="519">
                  <c:v>0,2-0,2-0,2-0,3</c:v>
                </c:pt>
                <c:pt idx="520">
                  <c:v>0,2-0,2-0,2-0,4</c:v>
                </c:pt>
                <c:pt idx="521">
                  <c:v>0,2-0,2-0,2-0,5</c:v>
                </c:pt>
                <c:pt idx="522">
                  <c:v>0,2-0,2-0,3-0</c:v>
                </c:pt>
                <c:pt idx="523">
                  <c:v>0,2-0,2-0,3-0,1</c:v>
                </c:pt>
                <c:pt idx="524">
                  <c:v>0,2-0,2-0,3-0,2</c:v>
                </c:pt>
                <c:pt idx="525">
                  <c:v>0,2-0,2-0,3-0,3</c:v>
                </c:pt>
                <c:pt idx="526">
                  <c:v>0,2-0,2-0,3-0,4</c:v>
                </c:pt>
                <c:pt idx="527">
                  <c:v>0,2-0,2-0,3-0,5</c:v>
                </c:pt>
                <c:pt idx="528">
                  <c:v>0,2-0,2-0,4-0</c:v>
                </c:pt>
                <c:pt idx="529">
                  <c:v>0,2-0,2-0,4-0,1</c:v>
                </c:pt>
                <c:pt idx="530">
                  <c:v>0,2-0,2-0,4-0,2</c:v>
                </c:pt>
                <c:pt idx="531">
                  <c:v>0,2-0,2-0,4-0,3</c:v>
                </c:pt>
                <c:pt idx="532">
                  <c:v>0,2-0,2-0,4-0,4</c:v>
                </c:pt>
                <c:pt idx="533">
                  <c:v>0,2-0,2-0,4-0,5</c:v>
                </c:pt>
                <c:pt idx="534">
                  <c:v>0,2-0,2-0,5-0</c:v>
                </c:pt>
                <c:pt idx="535">
                  <c:v>0,2-0,2-0,5-0,1</c:v>
                </c:pt>
                <c:pt idx="536">
                  <c:v>0,2-0,2-0,5-0,2</c:v>
                </c:pt>
                <c:pt idx="537">
                  <c:v>0,2-0,2-0,5-0,3</c:v>
                </c:pt>
                <c:pt idx="538">
                  <c:v>0,2-0,2-0,5-0,4</c:v>
                </c:pt>
                <c:pt idx="539">
                  <c:v>0,2-0,2-0,5-0,5</c:v>
                </c:pt>
                <c:pt idx="540">
                  <c:v>0,2-0,3-0-0</c:v>
                </c:pt>
                <c:pt idx="541">
                  <c:v>0,2-0,3-0-0,1</c:v>
                </c:pt>
                <c:pt idx="542">
                  <c:v>0,2-0,3-0-0,2</c:v>
                </c:pt>
                <c:pt idx="543">
                  <c:v>0,2-0,3-0-0,3</c:v>
                </c:pt>
                <c:pt idx="544">
                  <c:v>0,2-0,3-0-0,4</c:v>
                </c:pt>
                <c:pt idx="545">
                  <c:v>0,2-0,3-0-0,5</c:v>
                </c:pt>
                <c:pt idx="546">
                  <c:v>0,2-0,3-0,1-0</c:v>
                </c:pt>
                <c:pt idx="547">
                  <c:v>0,2-0,3-0,1-0,1</c:v>
                </c:pt>
                <c:pt idx="548">
                  <c:v>0,2-0,3-0,1-0,2</c:v>
                </c:pt>
                <c:pt idx="549">
                  <c:v>0,2-0,3-0,1-0,3</c:v>
                </c:pt>
                <c:pt idx="550">
                  <c:v>0,2-0,3-0,1-0,4</c:v>
                </c:pt>
                <c:pt idx="551">
                  <c:v>0,2-0,3-0,1-0,5</c:v>
                </c:pt>
                <c:pt idx="552">
                  <c:v>0,2-0,3-0,2-0</c:v>
                </c:pt>
                <c:pt idx="553">
                  <c:v>0,2-0,3-0,2-0,1</c:v>
                </c:pt>
                <c:pt idx="554">
                  <c:v>0,2-0,3-0,2-0,2</c:v>
                </c:pt>
                <c:pt idx="555">
                  <c:v>0,2-0,3-0,2-0,3</c:v>
                </c:pt>
                <c:pt idx="556">
                  <c:v>0,2-0,3-0,2-0,4</c:v>
                </c:pt>
                <c:pt idx="557">
                  <c:v>0,2-0,3-0,2-0,5</c:v>
                </c:pt>
                <c:pt idx="558">
                  <c:v>0,2-0,3-0,3-0</c:v>
                </c:pt>
                <c:pt idx="559">
                  <c:v>0,2-0,3-0,3-0,1</c:v>
                </c:pt>
                <c:pt idx="560">
                  <c:v>0,2-0,3-0,3-0,2</c:v>
                </c:pt>
                <c:pt idx="561">
                  <c:v>0,2-0,3-0,3-0,3</c:v>
                </c:pt>
                <c:pt idx="562">
                  <c:v>0,2-0,3-0,3-0,4</c:v>
                </c:pt>
                <c:pt idx="563">
                  <c:v>0,2-0,3-0,3-0,5</c:v>
                </c:pt>
                <c:pt idx="564">
                  <c:v>0,2-0,3-0,4-0</c:v>
                </c:pt>
                <c:pt idx="565">
                  <c:v>0,2-0,3-0,4-0,1</c:v>
                </c:pt>
                <c:pt idx="566">
                  <c:v>0,2-0,3-0,4-0,2</c:v>
                </c:pt>
                <c:pt idx="567">
                  <c:v>0,2-0,3-0,4-0,3</c:v>
                </c:pt>
                <c:pt idx="568">
                  <c:v>0,2-0,3-0,4-0,4</c:v>
                </c:pt>
                <c:pt idx="569">
                  <c:v>0,2-0,3-0,4-0,5</c:v>
                </c:pt>
                <c:pt idx="570">
                  <c:v>0,2-0,3-0,5-0</c:v>
                </c:pt>
                <c:pt idx="571">
                  <c:v>0,2-0,3-0,5-0,1</c:v>
                </c:pt>
                <c:pt idx="572">
                  <c:v>0,2-0,3-0,5-0,2</c:v>
                </c:pt>
                <c:pt idx="573">
                  <c:v>0,2-0,3-0,5-0,3</c:v>
                </c:pt>
                <c:pt idx="574">
                  <c:v>0,2-0,3-0,5-0,4</c:v>
                </c:pt>
                <c:pt idx="575">
                  <c:v>0,2-0,3-0,5-0,5</c:v>
                </c:pt>
                <c:pt idx="576">
                  <c:v>0,2-0,4-0-0</c:v>
                </c:pt>
                <c:pt idx="577">
                  <c:v>0,2-0,4-0-0,1</c:v>
                </c:pt>
                <c:pt idx="578">
                  <c:v>0,2-0,4-0-0,2</c:v>
                </c:pt>
                <c:pt idx="579">
                  <c:v>0,2-0,4-0-0,3</c:v>
                </c:pt>
                <c:pt idx="580">
                  <c:v>0,2-0,4-0-0,4</c:v>
                </c:pt>
                <c:pt idx="581">
                  <c:v>0,2-0,4-0-0,5</c:v>
                </c:pt>
                <c:pt idx="582">
                  <c:v>0,2-0,4-0,1-0</c:v>
                </c:pt>
                <c:pt idx="583">
                  <c:v>0,2-0,4-0,1-0,1</c:v>
                </c:pt>
                <c:pt idx="584">
                  <c:v>0,2-0,4-0,1-0,2</c:v>
                </c:pt>
                <c:pt idx="585">
                  <c:v>0,2-0,4-0,1-0,3</c:v>
                </c:pt>
                <c:pt idx="586">
                  <c:v>0,2-0,4-0,1-0,4</c:v>
                </c:pt>
                <c:pt idx="587">
                  <c:v>0,2-0,4-0,1-0,5</c:v>
                </c:pt>
                <c:pt idx="588">
                  <c:v>0,2-0,4-0,2-0</c:v>
                </c:pt>
                <c:pt idx="589">
                  <c:v>0,2-0,4-0,2-0,1</c:v>
                </c:pt>
                <c:pt idx="590">
                  <c:v>0,2-0,4-0,2-0,2</c:v>
                </c:pt>
                <c:pt idx="591">
                  <c:v>0,2-0,4-0,2-0,3</c:v>
                </c:pt>
                <c:pt idx="592">
                  <c:v>0,2-0,4-0,2-0,4</c:v>
                </c:pt>
                <c:pt idx="593">
                  <c:v>0,2-0,4-0,2-0,5</c:v>
                </c:pt>
                <c:pt idx="594">
                  <c:v>0,2-0,4-0,3-0</c:v>
                </c:pt>
                <c:pt idx="595">
                  <c:v>0,2-0,4-0,3-0,1</c:v>
                </c:pt>
                <c:pt idx="596">
                  <c:v>0,2-0,4-0,3-0,2</c:v>
                </c:pt>
                <c:pt idx="597">
                  <c:v>0,2-0,4-0,3-0,3</c:v>
                </c:pt>
                <c:pt idx="598">
                  <c:v>0,2-0,4-0,3-0,4</c:v>
                </c:pt>
                <c:pt idx="599">
                  <c:v>0,2-0,4-0,3-0,5</c:v>
                </c:pt>
                <c:pt idx="600">
                  <c:v>0,2-0,4-0,4-0</c:v>
                </c:pt>
                <c:pt idx="601">
                  <c:v>0,2-0,4-0,4-0,1</c:v>
                </c:pt>
                <c:pt idx="602">
                  <c:v>0,2-0,4-0,4-0,2</c:v>
                </c:pt>
                <c:pt idx="603">
                  <c:v>0,2-0,4-0,4-0,3</c:v>
                </c:pt>
                <c:pt idx="604">
                  <c:v>0,2-0,4-0,4-0,4</c:v>
                </c:pt>
                <c:pt idx="605">
                  <c:v>0,2-0,4-0,4-0,5</c:v>
                </c:pt>
                <c:pt idx="606">
                  <c:v>0,2-0,4-0,5-0</c:v>
                </c:pt>
                <c:pt idx="607">
                  <c:v>0,2-0,4-0,5-0,1</c:v>
                </c:pt>
                <c:pt idx="608">
                  <c:v>0,2-0,4-0,5-0,2</c:v>
                </c:pt>
                <c:pt idx="609">
                  <c:v>0,2-0,4-0,5-0,3</c:v>
                </c:pt>
                <c:pt idx="610">
                  <c:v>0,2-0,4-0,5-0,4</c:v>
                </c:pt>
                <c:pt idx="611">
                  <c:v>0,2-0,4-0,5-0,5</c:v>
                </c:pt>
                <c:pt idx="612">
                  <c:v>0,2-0,5-0-0</c:v>
                </c:pt>
                <c:pt idx="613">
                  <c:v>0,2-0,5-0-0,1</c:v>
                </c:pt>
                <c:pt idx="614">
                  <c:v>0,2-0,5-0-0,2</c:v>
                </c:pt>
                <c:pt idx="615">
                  <c:v>0,2-0,5-0-0,3</c:v>
                </c:pt>
                <c:pt idx="616">
                  <c:v>0,2-0,5-0-0,4</c:v>
                </c:pt>
                <c:pt idx="617">
                  <c:v>0,2-0,5-0-0,5</c:v>
                </c:pt>
                <c:pt idx="618">
                  <c:v>0,2-0,5-0,1-0</c:v>
                </c:pt>
                <c:pt idx="619">
                  <c:v>0,2-0,5-0,1-0,1</c:v>
                </c:pt>
                <c:pt idx="620">
                  <c:v>0,2-0,5-0,1-0,2</c:v>
                </c:pt>
                <c:pt idx="621">
                  <c:v>0,2-0,5-0,1-0,3</c:v>
                </c:pt>
                <c:pt idx="622">
                  <c:v>0,2-0,5-0,1-0,4</c:v>
                </c:pt>
                <c:pt idx="623">
                  <c:v>0,2-0,5-0,1-0,5</c:v>
                </c:pt>
                <c:pt idx="624">
                  <c:v>0,2-0,5-0,2-0</c:v>
                </c:pt>
                <c:pt idx="625">
                  <c:v>0,2-0,5-0,2-0,1</c:v>
                </c:pt>
                <c:pt idx="626">
                  <c:v>0,2-0,5-0,2-0,2</c:v>
                </c:pt>
                <c:pt idx="627">
                  <c:v>0,2-0,5-0,2-0,3</c:v>
                </c:pt>
                <c:pt idx="628">
                  <c:v>0,2-0,5-0,2-0,4</c:v>
                </c:pt>
                <c:pt idx="629">
                  <c:v>0,2-0,5-0,2-0,5</c:v>
                </c:pt>
                <c:pt idx="630">
                  <c:v>0,2-0,5-0,3-0</c:v>
                </c:pt>
                <c:pt idx="631">
                  <c:v>0,2-0,5-0,3-0,1</c:v>
                </c:pt>
                <c:pt idx="632">
                  <c:v>0,2-0,5-0,3-0,2</c:v>
                </c:pt>
                <c:pt idx="633">
                  <c:v>0,2-0,5-0,3-0,3</c:v>
                </c:pt>
                <c:pt idx="634">
                  <c:v>0,2-0,5-0,3-0,4</c:v>
                </c:pt>
                <c:pt idx="635">
                  <c:v>0,2-0,5-0,3-0,5</c:v>
                </c:pt>
                <c:pt idx="636">
                  <c:v>0,2-0,5-0,4-0</c:v>
                </c:pt>
                <c:pt idx="637">
                  <c:v>0,2-0,5-0,4-0,1</c:v>
                </c:pt>
                <c:pt idx="638">
                  <c:v>0,2-0,5-0,4-0,2</c:v>
                </c:pt>
                <c:pt idx="639">
                  <c:v>0,2-0,5-0,4-0,3</c:v>
                </c:pt>
                <c:pt idx="640">
                  <c:v>0,2-0,5-0,4-0,4</c:v>
                </c:pt>
                <c:pt idx="641">
                  <c:v>0,2-0,5-0,4-0,5</c:v>
                </c:pt>
                <c:pt idx="642">
                  <c:v>0,2-0,5-0,5-0</c:v>
                </c:pt>
                <c:pt idx="643">
                  <c:v>0,2-0,5-0,5-0,1</c:v>
                </c:pt>
                <c:pt idx="644">
                  <c:v>0,2-0,5-0,5-0,2</c:v>
                </c:pt>
                <c:pt idx="645">
                  <c:v>0,2-0,5-0,5-0,3</c:v>
                </c:pt>
                <c:pt idx="646">
                  <c:v>0,2-0,5-0,5-0,4</c:v>
                </c:pt>
                <c:pt idx="647">
                  <c:v>0,2-0,5-0,5-0,5</c:v>
                </c:pt>
                <c:pt idx="648">
                  <c:v>0,3-0-0-0</c:v>
                </c:pt>
                <c:pt idx="649">
                  <c:v>0,3-0-0-0,1</c:v>
                </c:pt>
                <c:pt idx="650">
                  <c:v>0,3-0-0-0,2</c:v>
                </c:pt>
                <c:pt idx="651">
                  <c:v>0,3-0-0-0,3</c:v>
                </c:pt>
                <c:pt idx="652">
                  <c:v>0,3-0-0-0,4</c:v>
                </c:pt>
                <c:pt idx="653">
                  <c:v>0,3-0-0-0,5</c:v>
                </c:pt>
                <c:pt idx="654">
                  <c:v>0,3-0-0,1-0</c:v>
                </c:pt>
                <c:pt idx="655">
                  <c:v>0,3-0-0,1-0,1</c:v>
                </c:pt>
                <c:pt idx="656">
                  <c:v>0,3-0-0,1-0,2</c:v>
                </c:pt>
                <c:pt idx="657">
                  <c:v>0,3-0-0,1-0,3</c:v>
                </c:pt>
                <c:pt idx="658">
                  <c:v>0,3-0-0,1-0,4</c:v>
                </c:pt>
                <c:pt idx="659">
                  <c:v>0,3-0-0,1-0,5</c:v>
                </c:pt>
                <c:pt idx="660">
                  <c:v>0,3-0-0,2-0</c:v>
                </c:pt>
                <c:pt idx="661">
                  <c:v>0,3-0-0,2-0,1</c:v>
                </c:pt>
                <c:pt idx="662">
                  <c:v>0,3-0-0,2-0,2</c:v>
                </c:pt>
                <c:pt idx="663">
                  <c:v>0,3-0-0,2-0,3</c:v>
                </c:pt>
                <c:pt idx="664">
                  <c:v>0,3-0-0,2-0,4</c:v>
                </c:pt>
                <c:pt idx="665">
                  <c:v>0,3-0-0,2-0,5</c:v>
                </c:pt>
                <c:pt idx="666">
                  <c:v>0,3-0-0,3-0</c:v>
                </c:pt>
                <c:pt idx="667">
                  <c:v>0,3-0-0,3-0,1</c:v>
                </c:pt>
                <c:pt idx="668">
                  <c:v>0,3-0-0,3-0,2</c:v>
                </c:pt>
                <c:pt idx="669">
                  <c:v>0,3-0-0,3-0,3</c:v>
                </c:pt>
                <c:pt idx="670">
                  <c:v>0,3-0-0,3-0,4</c:v>
                </c:pt>
                <c:pt idx="671">
                  <c:v>0,3-0-0,3-0,5</c:v>
                </c:pt>
                <c:pt idx="672">
                  <c:v>0,3-0-0,4-0</c:v>
                </c:pt>
                <c:pt idx="673">
                  <c:v>0,3-0-0,4-0,1</c:v>
                </c:pt>
                <c:pt idx="674">
                  <c:v>0,3-0-0,4-0,2</c:v>
                </c:pt>
                <c:pt idx="675">
                  <c:v>0,3-0-0,4-0,3</c:v>
                </c:pt>
                <c:pt idx="676">
                  <c:v>0,3-0-0,4-0,4</c:v>
                </c:pt>
                <c:pt idx="677">
                  <c:v>0,3-0-0,4-0,5</c:v>
                </c:pt>
                <c:pt idx="678">
                  <c:v>0,3-0-0,5-0</c:v>
                </c:pt>
                <c:pt idx="679">
                  <c:v>0,3-0-0,5-0,1</c:v>
                </c:pt>
                <c:pt idx="680">
                  <c:v>0,3-0-0,5-0,2</c:v>
                </c:pt>
                <c:pt idx="681">
                  <c:v>0,3-0-0,5-0,3</c:v>
                </c:pt>
                <c:pt idx="682">
                  <c:v>0,3-0-0,5-0,4</c:v>
                </c:pt>
                <c:pt idx="683">
                  <c:v>0,3-0-0,5-0,5</c:v>
                </c:pt>
                <c:pt idx="684">
                  <c:v>0,3-0,1-0-0</c:v>
                </c:pt>
                <c:pt idx="685">
                  <c:v>0,3-0,1-0-0,1</c:v>
                </c:pt>
                <c:pt idx="686">
                  <c:v>0,3-0,1-0-0,2</c:v>
                </c:pt>
                <c:pt idx="687">
                  <c:v>0,3-0,1-0-0,3</c:v>
                </c:pt>
                <c:pt idx="688">
                  <c:v>0,3-0,1-0-0,4</c:v>
                </c:pt>
                <c:pt idx="689">
                  <c:v>0,3-0,1-0-0,5</c:v>
                </c:pt>
                <c:pt idx="690">
                  <c:v>0,3-0,1-0,1-0</c:v>
                </c:pt>
                <c:pt idx="691">
                  <c:v>0,3-0,1-0,1-0,1</c:v>
                </c:pt>
                <c:pt idx="692">
                  <c:v>0,3-0,1-0,1-0,2</c:v>
                </c:pt>
                <c:pt idx="693">
                  <c:v>0,3-0,1-0,1-0,3</c:v>
                </c:pt>
                <c:pt idx="694">
                  <c:v>0,3-0,1-0,1-0,4</c:v>
                </c:pt>
                <c:pt idx="695">
                  <c:v>0,3-0,1-0,1-0,5</c:v>
                </c:pt>
                <c:pt idx="696">
                  <c:v>0,3-0,1-0,2-0</c:v>
                </c:pt>
                <c:pt idx="697">
                  <c:v>0,3-0,1-0,2-0,1</c:v>
                </c:pt>
                <c:pt idx="698">
                  <c:v>0,3-0,1-0,2-0,2</c:v>
                </c:pt>
                <c:pt idx="699">
                  <c:v>0,3-0,1-0,2-0,3</c:v>
                </c:pt>
                <c:pt idx="700">
                  <c:v>0,3-0,1-0,2-0,4</c:v>
                </c:pt>
                <c:pt idx="701">
                  <c:v>0,3-0,1-0,2-0,5</c:v>
                </c:pt>
                <c:pt idx="702">
                  <c:v>0,3-0,1-0,3-0</c:v>
                </c:pt>
                <c:pt idx="703">
                  <c:v>0,3-0,1-0,3-0,1</c:v>
                </c:pt>
                <c:pt idx="704">
                  <c:v>0,3-0,1-0,3-0,2</c:v>
                </c:pt>
                <c:pt idx="705">
                  <c:v>0,3-0,1-0,3-0,3</c:v>
                </c:pt>
                <c:pt idx="706">
                  <c:v>0,3-0,1-0,3-0,4</c:v>
                </c:pt>
                <c:pt idx="707">
                  <c:v>0,3-0,1-0,3-0,5</c:v>
                </c:pt>
                <c:pt idx="708">
                  <c:v>0,3-0,1-0,4-0</c:v>
                </c:pt>
                <c:pt idx="709">
                  <c:v>0,3-0,1-0,4-0,1</c:v>
                </c:pt>
                <c:pt idx="710">
                  <c:v>0,3-0,1-0,4-0,2</c:v>
                </c:pt>
                <c:pt idx="711">
                  <c:v>0,3-0,1-0,4-0,3</c:v>
                </c:pt>
                <c:pt idx="712">
                  <c:v>0,3-0,1-0,4-0,4</c:v>
                </c:pt>
                <c:pt idx="713">
                  <c:v>0,3-0,1-0,4-0,5</c:v>
                </c:pt>
                <c:pt idx="714">
                  <c:v>0,3-0,1-0,5-0</c:v>
                </c:pt>
                <c:pt idx="715">
                  <c:v>0,3-0,1-0,5-0,1</c:v>
                </c:pt>
                <c:pt idx="716">
                  <c:v>0,3-0,1-0,5-0,2</c:v>
                </c:pt>
                <c:pt idx="717">
                  <c:v>0,3-0,1-0,5-0,3</c:v>
                </c:pt>
                <c:pt idx="718">
                  <c:v>0,3-0,1-0,5-0,4</c:v>
                </c:pt>
                <c:pt idx="719">
                  <c:v>0,3-0,1-0,5-0,5</c:v>
                </c:pt>
                <c:pt idx="720">
                  <c:v>0,3-0,2-0-0</c:v>
                </c:pt>
                <c:pt idx="721">
                  <c:v>0,3-0,2-0-0,1</c:v>
                </c:pt>
                <c:pt idx="722">
                  <c:v>0,3-0,2-0-0,2</c:v>
                </c:pt>
                <c:pt idx="723">
                  <c:v>0,3-0,2-0-0,3</c:v>
                </c:pt>
                <c:pt idx="724">
                  <c:v>0,3-0,2-0-0,4</c:v>
                </c:pt>
                <c:pt idx="725">
                  <c:v>0,3-0,2-0-0,5</c:v>
                </c:pt>
                <c:pt idx="726">
                  <c:v>0,3-0,2-0,1-0</c:v>
                </c:pt>
                <c:pt idx="727">
                  <c:v>0,3-0,2-0,1-0,1</c:v>
                </c:pt>
                <c:pt idx="728">
                  <c:v>0,3-0,2-0,1-0,2</c:v>
                </c:pt>
                <c:pt idx="729">
                  <c:v>0,3-0,2-0,1-0,3</c:v>
                </c:pt>
                <c:pt idx="730">
                  <c:v>0,3-0,2-0,1-0,4</c:v>
                </c:pt>
                <c:pt idx="731">
                  <c:v>0,3-0,2-0,1-0,5</c:v>
                </c:pt>
                <c:pt idx="732">
                  <c:v>0,3-0,2-0,2-0</c:v>
                </c:pt>
                <c:pt idx="733">
                  <c:v>0,3-0,2-0,2-0,1</c:v>
                </c:pt>
                <c:pt idx="734">
                  <c:v>0,3-0,2-0,2-0,2</c:v>
                </c:pt>
                <c:pt idx="735">
                  <c:v>0,3-0,2-0,2-0,3</c:v>
                </c:pt>
                <c:pt idx="736">
                  <c:v>0,3-0,2-0,2-0,4</c:v>
                </c:pt>
                <c:pt idx="737">
                  <c:v>0,3-0,2-0,2-0,5</c:v>
                </c:pt>
                <c:pt idx="738">
                  <c:v>0,3-0,2-0,3-0</c:v>
                </c:pt>
                <c:pt idx="739">
                  <c:v>0,3-0,2-0,3-0,1</c:v>
                </c:pt>
                <c:pt idx="740">
                  <c:v>0,3-0,2-0,3-0,2</c:v>
                </c:pt>
                <c:pt idx="741">
                  <c:v>0,3-0,2-0,3-0,3</c:v>
                </c:pt>
                <c:pt idx="742">
                  <c:v>0,3-0,2-0,3-0,4</c:v>
                </c:pt>
                <c:pt idx="743">
                  <c:v>0,3-0,2-0,3-0,5</c:v>
                </c:pt>
                <c:pt idx="744">
                  <c:v>0,3-0,2-0,4-0</c:v>
                </c:pt>
                <c:pt idx="745">
                  <c:v>0,3-0,2-0,4-0,1</c:v>
                </c:pt>
                <c:pt idx="746">
                  <c:v>0,3-0,2-0,4-0,2</c:v>
                </c:pt>
                <c:pt idx="747">
                  <c:v>0,3-0,2-0,4-0,3</c:v>
                </c:pt>
                <c:pt idx="748">
                  <c:v>0,3-0,2-0,4-0,4</c:v>
                </c:pt>
                <c:pt idx="749">
                  <c:v>0,3-0,2-0,4-0,5</c:v>
                </c:pt>
                <c:pt idx="750">
                  <c:v>0,3-0,2-0,5-0</c:v>
                </c:pt>
                <c:pt idx="751">
                  <c:v>0,3-0,2-0,5-0,1</c:v>
                </c:pt>
                <c:pt idx="752">
                  <c:v>0,3-0,2-0,5-0,2</c:v>
                </c:pt>
                <c:pt idx="753">
                  <c:v>0,3-0,2-0,5-0,3</c:v>
                </c:pt>
                <c:pt idx="754">
                  <c:v>0,3-0,2-0,5-0,4</c:v>
                </c:pt>
                <c:pt idx="755">
                  <c:v>0,3-0,2-0,5-0,5</c:v>
                </c:pt>
                <c:pt idx="756">
                  <c:v>0,3-0,3-0-0</c:v>
                </c:pt>
                <c:pt idx="757">
                  <c:v>0,3-0,3-0-0,1</c:v>
                </c:pt>
                <c:pt idx="758">
                  <c:v>0,3-0,3-0-0,2</c:v>
                </c:pt>
                <c:pt idx="759">
                  <c:v>0,3-0,3-0-0,3</c:v>
                </c:pt>
                <c:pt idx="760">
                  <c:v>0,3-0,3-0-0,4</c:v>
                </c:pt>
                <c:pt idx="761">
                  <c:v>0,3-0,3-0-0,5</c:v>
                </c:pt>
                <c:pt idx="762">
                  <c:v>0,3-0,3-0,1-0</c:v>
                </c:pt>
                <c:pt idx="763">
                  <c:v>0,3-0,3-0,1-0,1</c:v>
                </c:pt>
                <c:pt idx="764">
                  <c:v>0,3-0,3-0,1-0,2</c:v>
                </c:pt>
                <c:pt idx="765">
                  <c:v>0,3-0,3-0,1-0,3</c:v>
                </c:pt>
                <c:pt idx="766">
                  <c:v>0,3-0,3-0,1-0,4</c:v>
                </c:pt>
                <c:pt idx="767">
                  <c:v>0,3-0,3-0,1-0,5</c:v>
                </c:pt>
                <c:pt idx="768">
                  <c:v>0,3-0,3-0,2-0</c:v>
                </c:pt>
                <c:pt idx="769">
                  <c:v>0,3-0,3-0,2-0,1</c:v>
                </c:pt>
                <c:pt idx="770">
                  <c:v>0,3-0,3-0,2-0,2</c:v>
                </c:pt>
                <c:pt idx="771">
                  <c:v>0,3-0,3-0,2-0,3</c:v>
                </c:pt>
                <c:pt idx="772">
                  <c:v>0,3-0,3-0,2-0,4</c:v>
                </c:pt>
                <c:pt idx="773">
                  <c:v>0,3-0,3-0,2-0,5</c:v>
                </c:pt>
                <c:pt idx="774">
                  <c:v>0,3-0,3-0,3-0</c:v>
                </c:pt>
                <c:pt idx="775">
                  <c:v>0,3-0,3-0,3-0,1</c:v>
                </c:pt>
                <c:pt idx="776">
                  <c:v>0,3-0,3-0,3-0,2</c:v>
                </c:pt>
                <c:pt idx="777">
                  <c:v>0,3-0,3-0,3-0,3</c:v>
                </c:pt>
                <c:pt idx="778">
                  <c:v>0,3-0,3-0,3-0,4</c:v>
                </c:pt>
                <c:pt idx="779">
                  <c:v>0,3-0,3-0,3-0,5</c:v>
                </c:pt>
                <c:pt idx="780">
                  <c:v>0,3-0,3-0,4-0</c:v>
                </c:pt>
                <c:pt idx="781">
                  <c:v>0,3-0,3-0,4-0,1</c:v>
                </c:pt>
                <c:pt idx="782">
                  <c:v>0,3-0,3-0,4-0,2</c:v>
                </c:pt>
                <c:pt idx="783">
                  <c:v>0,3-0,3-0,4-0,3</c:v>
                </c:pt>
                <c:pt idx="784">
                  <c:v>0,3-0,3-0,4-0,4</c:v>
                </c:pt>
                <c:pt idx="785">
                  <c:v>0,3-0,3-0,4-0,5</c:v>
                </c:pt>
                <c:pt idx="786">
                  <c:v>0,3-0,3-0,5-0</c:v>
                </c:pt>
                <c:pt idx="787">
                  <c:v>0,3-0,3-0,5-0,1</c:v>
                </c:pt>
                <c:pt idx="788">
                  <c:v>0,3-0,3-0,5-0,2</c:v>
                </c:pt>
                <c:pt idx="789">
                  <c:v>0,3-0,3-0,5-0,3</c:v>
                </c:pt>
                <c:pt idx="790">
                  <c:v>0,3-0,3-0,5-0,4</c:v>
                </c:pt>
                <c:pt idx="791">
                  <c:v>0,3-0,3-0,5-0,5</c:v>
                </c:pt>
                <c:pt idx="792">
                  <c:v>0,3-0,4-0-0</c:v>
                </c:pt>
                <c:pt idx="793">
                  <c:v>0,3-0,4-0-0,1</c:v>
                </c:pt>
                <c:pt idx="794">
                  <c:v>0,3-0,4-0-0,2</c:v>
                </c:pt>
                <c:pt idx="795">
                  <c:v>0,3-0,4-0-0,3</c:v>
                </c:pt>
                <c:pt idx="796">
                  <c:v>0,3-0,4-0-0,4</c:v>
                </c:pt>
                <c:pt idx="797">
                  <c:v>0,3-0,4-0-0,5</c:v>
                </c:pt>
                <c:pt idx="798">
                  <c:v>0,3-0,4-0,1-0</c:v>
                </c:pt>
                <c:pt idx="799">
                  <c:v>0,3-0,4-0,1-0,1</c:v>
                </c:pt>
                <c:pt idx="800">
                  <c:v>0,3-0,4-0,1-0,2</c:v>
                </c:pt>
                <c:pt idx="801">
                  <c:v>0,3-0,4-0,1-0,3</c:v>
                </c:pt>
                <c:pt idx="802">
                  <c:v>0,3-0,4-0,1-0,4</c:v>
                </c:pt>
                <c:pt idx="803">
                  <c:v>0,3-0,4-0,1-0,5</c:v>
                </c:pt>
                <c:pt idx="804">
                  <c:v>0,3-0,4-0,2-0</c:v>
                </c:pt>
                <c:pt idx="805">
                  <c:v>0,3-0,4-0,2-0,1</c:v>
                </c:pt>
                <c:pt idx="806">
                  <c:v>0,3-0,4-0,2-0,2</c:v>
                </c:pt>
                <c:pt idx="807">
                  <c:v>0,3-0,4-0,2-0,3</c:v>
                </c:pt>
                <c:pt idx="808">
                  <c:v>0,3-0,4-0,2-0,4</c:v>
                </c:pt>
                <c:pt idx="809">
                  <c:v>0,3-0,4-0,2-0,5</c:v>
                </c:pt>
                <c:pt idx="810">
                  <c:v>0,3-0,4-0,3-0</c:v>
                </c:pt>
                <c:pt idx="811">
                  <c:v>0,3-0,4-0,3-0,1</c:v>
                </c:pt>
                <c:pt idx="812">
                  <c:v>0,3-0,4-0,3-0,2</c:v>
                </c:pt>
                <c:pt idx="813">
                  <c:v>0,3-0,4-0,3-0,3</c:v>
                </c:pt>
                <c:pt idx="814">
                  <c:v>0,3-0,4-0,3-0,4</c:v>
                </c:pt>
                <c:pt idx="815">
                  <c:v>0,3-0,4-0,3-0,5</c:v>
                </c:pt>
                <c:pt idx="816">
                  <c:v>0,3-0,4-0,4-0</c:v>
                </c:pt>
                <c:pt idx="817">
                  <c:v>0,3-0,4-0,4-0,1</c:v>
                </c:pt>
                <c:pt idx="818">
                  <c:v>0,3-0,4-0,4-0,2</c:v>
                </c:pt>
                <c:pt idx="819">
                  <c:v>0,3-0,4-0,4-0,3</c:v>
                </c:pt>
                <c:pt idx="820">
                  <c:v>0,3-0,4-0,4-0,4</c:v>
                </c:pt>
                <c:pt idx="821">
                  <c:v>0,3-0,4-0,4-0,5</c:v>
                </c:pt>
                <c:pt idx="822">
                  <c:v>0,3-0,4-0,5-0</c:v>
                </c:pt>
                <c:pt idx="823">
                  <c:v>0,3-0,4-0,5-0,1</c:v>
                </c:pt>
                <c:pt idx="824">
                  <c:v>0,3-0,4-0,5-0,2</c:v>
                </c:pt>
                <c:pt idx="825">
                  <c:v>0,3-0,4-0,5-0,3</c:v>
                </c:pt>
                <c:pt idx="826">
                  <c:v>0,3-0,4-0,5-0,4</c:v>
                </c:pt>
                <c:pt idx="827">
                  <c:v>0,3-0,4-0,5-0,5</c:v>
                </c:pt>
                <c:pt idx="828">
                  <c:v>0,3-0,5-0-0</c:v>
                </c:pt>
                <c:pt idx="829">
                  <c:v>0,3-0,5-0-0,1</c:v>
                </c:pt>
                <c:pt idx="830">
                  <c:v>0,3-0,5-0-0,2</c:v>
                </c:pt>
                <c:pt idx="831">
                  <c:v>0,3-0,5-0-0,3</c:v>
                </c:pt>
                <c:pt idx="832">
                  <c:v>0,3-0,5-0-0,4</c:v>
                </c:pt>
                <c:pt idx="833">
                  <c:v>0,3-0,5-0-0,5</c:v>
                </c:pt>
                <c:pt idx="834">
                  <c:v>0,3-0,5-0,1-0</c:v>
                </c:pt>
                <c:pt idx="835">
                  <c:v>0,3-0,5-0,1-0,1</c:v>
                </c:pt>
                <c:pt idx="836">
                  <c:v>0,3-0,5-0,1-0,2</c:v>
                </c:pt>
                <c:pt idx="837">
                  <c:v>0,3-0,5-0,1-0,3</c:v>
                </c:pt>
                <c:pt idx="838">
                  <c:v>0,3-0,5-0,1-0,4</c:v>
                </c:pt>
                <c:pt idx="839">
                  <c:v>0,3-0,5-0,1-0,5</c:v>
                </c:pt>
                <c:pt idx="840">
                  <c:v>0,3-0,5-0,2-0</c:v>
                </c:pt>
                <c:pt idx="841">
                  <c:v>0,3-0,5-0,2-0,1</c:v>
                </c:pt>
                <c:pt idx="842">
                  <c:v>0,3-0,5-0,2-0,2</c:v>
                </c:pt>
                <c:pt idx="843">
                  <c:v>0,3-0,5-0,2-0,3</c:v>
                </c:pt>
                <c:pt idx="844">
                  <c:v>0,3-0,5-0,2-0,4</c:v>
                </c:pt>
                <c:pt idx="845">
                  <c:v>0,3-0,5-0,2-0,5</c:v>
                </c:pt>
                <c:pt idx="846">
                  <c:v>0,3-0,5-0,3-0</c:v>
                </c:pt>
                <c:pt idx="847">
                  <c:v>0,3-0,5-0,3-0,1</c:v>
                </c:pt>
                <c:pt idx="848">
                  <c:v>0,3-0,5-0,3-0,2</c:v>
                </c:pt>
                <c:pt idx="849">
                  <c:v>0,3-0,5-0,3-0,3</c:v>
                </c:pt>
                <c:pt idx="850">
                  <c:v>0,3-0,5-0,3-0,4</c:v>
                </c:pt>
                <c:pt idx="851">
                  <c:v>0,3-0,5-0,3-0,5</c:v>
                </c:pt>
                <c:pt idx="852">
                  <c:v>0,3-0,5-0,4-0</c:v>
                </c:pt>
                <c:pt idx="853">
                  <c:v>0,3-0,5-0,4-0,1</c:v>
                </c:pt>
                <c:pt idx="854">
                  <c:v>0,3-0,5-0,4-0,2</c:v>
                </c:pt>
                <c:pt idx="855">
                  <c:v>0,3-0,5-0,4-0,3</c:v>
                </c:pt>
                <c:pt idx="856">
                  <c:v>0,3-0,5-0,4-0,4</c:v>
                </c:pt>
                <c:pt idx="857">
                  <c:v>0,3-0,5-0,4-0,5</c:v>
                </c:pt>
                <c:pt idx="858">
                  <c:v>0,3-0,5-0,5-0</c:v>
                </c:pt>
                <c:pt idx="859">
                  <c:v>0,3-0,5-0,5-0,1</c:v>
                </c:pt>
                <c:pt idx="860">
                  <c:v>0,3-0,5-0,5-0,2</c:v>
                </c:pt>
                <c:pt idx="861">
                  <c:v>0,3-0,5-0,5-0,3</c:v>
                </c:pt>
                <c:pt idx="862">
                  <c:v>0,3-0,5-0,5-0,4</c:v>
                </c:pt>
                <c:pt idx="863">
                  <c:v>0,3-0,5-0,5-0,5</c:v>
                </c:pt>
                <c:pt idx="864">
                  <c:v>0,4-0-0-0</c:v>
                </c:pt>
                <c:pt idx="865">
                  <c:v>0,4-0-0-0,1</c:v>
                </c:pt>
                <c:pt idx="866">
                  <c:v>0,4-0-0-0,2</c:v>
                </c:pt>
                <c:pt idx="867">
                  <c:v>0,4-0-0-0,3</c:v>
                </c:pt>
                <c:pt idx="868">
                  <c:v>0,4-0-0-0,4</c:v>
                </c:pt>
                <c:pt idx="869">
                  <c:v>0,4-0-0-0,5</c:v>
                </c:pt>
                <c:pt idx="870">
                  <c:v>0,4-0-0,1-0</c:v>
                </c:pt>
                <c:pt idx="871">
                  <c:v>0,4-0-0,1-0,1</c:v>
                </c:pt>
                <c:pt idx="872">
                  <c:v>0,4-0-0,1-0,2</c:v>
                </c:pt>
                <c:pt idx="873">
                  <c:v>0,4-0-0,1-0,3</c:v>
                </c:pt>
                <c:pt idx="874">
                  <c:v>0,4-0-0,1-0,4</c:v>
                </c:pt>
                <c:pt idx="875">
                  <c:v>0,4-0-0,1-0,5</c:v>
                </c:pt>
                <c:pt idx="876">
                  <c:v>0,4-0-0,2-0</c:v>
                </c:pt>
                <c:pt idx="877">
                  <c:v>0,4-0-0,2-0,1</c:v>
                </c:pt>
                <c:pt idx="878">
                  <c:v>0,4-0-0,2-0,2</c:v>
                </c:pt>
                <c:pt idx="879">
                  <c:v>0,4-0-0,2-0,3</c:v>
                </c:pt>
                <c:pt idx="880">
                  <c:v>0,4-0-0,2-0,4</c:v>
                </c:pt>
                <c:pt idx="881">
                  <c:v>0,4-0-0,2-0,5</c:v>
                </c:pt>
                <c:pt idx="882">
                  <c:v>0,4-0-0,3-0</c:v>
                </c:pt>
                <c:pt idx="883">
                  <c:v>0,4-0-0,3-0,1</c:v>
                </c:pt>
                <c:pt idx="884">
                  <c:v>0,4-0-0,3-0,2</c:v>
                </c:pt>
                <c:pt idx="885">
                  <c:v>0,4-0-0,3-0,3</c:v>
                </c:pt>
                <c:pt idx="886">
                  <c:v>0,4-0-0,3-0,4</c:v>
                </c:pt>
                <c:pt idx="887">
                  <c:v>0,4-0-0,3-0,5</c:v>
                </c:pt>
                <c:pt idx="888">
                  <c:v>0,4-0-0,4-0</c:v>
                </c:pt>
                <c:pt idx="889">
                  <c:v>0,4-0-0,4-0,1</c:v>
                </c:pt>
                <c:pt idx="890">
                  <c:v>0,4-0-0,4-0,2</c:v>
                </c:pt>
                <c:pt idx="891">
                  <c:v>0,4-0-0,4-0,3</c:v>
                </c:pt>
                <c:pt idx="892">
                  <c:v>0,4-0-0,4-0,4</c:v>
                </c:pt>
                <c:pt idx="893">
                  <c:v>0,4-0-0,4-0,5</c:v>
                </c:pt>
                <c:pt idx="894">
                  <c:v>0,4-0-0,5-0</c:v>
                </c:pt>
                <c:pt idx="895">
                  <c:v>0,4-0-0,5-0,1</c:v>
                </c:pt>
                <c:pt idx="896">
                  <c:v>0,4-0-0,5-0,2</c:v>
                </c:pt>
                <c:pt idx="897">
                  <c:v>0,4-0-0,5-0,3</c:v>
                </c:pt>
                <c:pt idx="898">
                  <c:v>0,4-0-0,5-0,4</c:v>
                </c:pt>
                <c:pt idx="899">
                  <c:v>0,4-0-0,5-0,5</c:v>
                </c:pt>
                <c:pt idx="900">
                  <c:v>0,4-0,1-0-0</c:v>
                </c:pt>
                <c:pt idx="901">
                  <c:v>0,4-0,1-0-0,1</c:v>
                </c:pt>
                <c:pt idx="902">
                  <c:v>0,4-0,1-0-0,2</c:v>
                </c:pt>
                <c:pt idx="903">
                  <c:v>0,4-0,1-0-0,3</c:v>
                </c:pt>
                <c:pt idx="904">
                  <c:v>0,4-0,1-0-0,4</c:v>
                </c:pt>
                <c:pt idx="905">
                  <c:v>0,4-0,1-0-0,5</c:v>
                </c:pt>
                <c:pt idx="906">
                  <c:v>0,4-0,1-0,1-0</c:v>
                </c:pt>
                <c:pt idx="907">
                  <c:v>0,4-0,1-0,1-0,1</c:v>
                </c:pt>
                <c:pt idx="908">
                  <c:v>0,4-0,1-0,1-0,2</c:v>
                </c:pt>
                <c:pt idx="909">
                  <c:v>0,4-0,1-0,1-0,3</c:v>
                </c:pt>
                <c:pt idx="910">
                  <c:v>0,4-0,1-0,1-0,4</c:v>
                </c:pt>
                <c:pt idx="911">
                  <c:v>0,4-0,1-0,1-0,5</c:v>
                </c:pt>
                <c:pt idx="912">
                  <c:v>0,4-0,1-0,2-0</c:v>
                </c:pt>
                <c:pt idx="913">
                  <c:v>0,4-0,1-0,2-0,1</c:v>
                </c:pt>
                <c:pt idx="914">
                  <c:v>0,4-0,1-0,2-0,2</c:v>
                </c:pt>
                <c:pt idx="915">
                  <c:v>0,4-0,1-0,2-0,3</c:v>
                </c:pt>
                <c:pt idx="916">
                  <c:v>0,4-0,1-0,2-0,4</c:v>
                </c:pt>
                <c:pt idx="917">
                  <c:v>0,4-0,1-0,2-0,5</c:v>
                </c:pt>
                <c:pt idx="918">
                  <c:v>0,4-0,1-0,3-0</c:v>
                </c:pt>
                <c:pt idx="919">
                  <c:v>0,4-0,1-0,3-0,1</c:v>
                </c:pt>
                <c:pt idx="920">
                  <c:v>0,4-0,1-0,3-0,2</c:v>
                </c:pt>
                <c:pt idx="921">
                  <c:v>0,4-0,1-0,3-0,3</c:v>
                </c:pt>
                <c:pt idx="922">
                  <c:v>0,4-0,1-0,3-0,4</c:v>
                </c:pt>
                <c:pt idx="923">
                  <c:v>0,4-0,1-0,3-0,5</c:v>
                </c:pt>
                <c:pt idx="924">
                  <c:v>0,4-0,1-0,4-0</c:v>
                </c:pt>
                <c:pt idx="925">
                  <c:v>0,4-0,1-0,4-0,1</c:v>
                </c:pt>
                <c:pt idx="926">
                  <c:v>0,4-0,1-0,4-0,2</c:v>
                </c:pt>
                <c:pt idx="927">
                  <c:v>0,4-0,1-0,4-0,3</c:v>
                </c:pt>
                <c:pt idx="928">
                  <c:v>0,4-0,1-0,4-0,4</c:v>
                </c:pt>
                <c:pt idx="929">
                  <c:v>0,4-0,1-0,4-0,5</c:v>
                </c:pt>
                <c:pt idx="930">
                  <c:v>0,4-0,1-0,5-0</c:v>
                </c:pt>
                <c:pt idx="931">
                  <c:v>0,4-0,1-0,5-0,1</c:v>
                </c:pt>
                <c:pt idx="932">
                  <c:v>0,4-0,1-0,5-0,2</c:v>
                </c:pt>
                <c:pt idx="933">
                  <c:v>0,4-0,1-0,5-0,3</c:v>
                </c:pt>
                <c:pt idx="934">
                  <c:v>0,4-0,1-0,5-0,4</c:v>
                </c:pt>
                <c:pt idx="935">
                  <c:v>0,4-0,1-0,5-0,5</c:v>
                </c:pt>
                <c:pt idx="936">
                  <c:v>0,4-0,2-0-0</c:v>
                </c:pt>
                <c:pt idx="937">
                  <c:v>0,4-0,2-0-0,1</c:v>
                </c:pt>
                <c:pt idx="938">
                  <c:v>0,4-0,2-0-0,2</c:v>
                </c:pt>
                <c:pt idx="939">
                  <c:v>0,4-0,2-0-0,3</c:v>
                </c:pt>
                <c:pt idx="940">
                  <c:v>0,4-0,2-0-0,4</c:v>
                </c:pt>
                <c:pt idx="941">
                  <c:v>0,4-0,2-0-0,5</c:v>
                </c:pt>
                <c:pt idx="942">
                  <c:v>0,4-0,2-0,1-0</c:v>
                </c:pt>
                <c:pt idx="943">
                  <c:v>0,4-0,2-0,1-0,1</c:v>
                </c:pt>
                <c:pt idx="944">
                  <c:v>0,4-0,2-0,1-0,2</c:v>
                </c:pt>
                <c:pt idx="945">
                  <c:v>0,4-0,2-0,1-0,3</c:v>
                </c:pt>
                <c:pt idx="946">
                  <c:v>0,4-0,2-0,1-0,4</c:v>
                </c:pt>
                <c:pt idx="947">
                  <c:v>0,4-0,2-0,1-0,5</c:v>
                </c:pt>
                <c:pt idx="948">
                  <c:v>0,4-0,2-0,2-0</c:v>
                </c:pt>
                <c:pt idx="949">
                  <c:v>0,4-0,2-0,2-0,1</c:v>
                </c:pt>
                <c:pt idx="950">
                  <c:v>0,4-0,2-0,2-0,2</c:v>
                </c:pt>
                <c:pt idx="951">
                  <c:v>0,4-0,2-0,2-0,3</c:v>
                </c:pt>
                <c:pt idx="952">
                  <c:v>0,4-0,2-0,2-0,4</c:v>
                </c:pt>
                <c:pt idx="953">
                  <c:v>0,4-0,2-0,2-0,5</c:v>
                </c:pt>
                <c:pt idx="954">
                  <c:v>0,4-0,2-0,3-0</c:v>
                </c:pt>
                <c:pt idx="955">
                  <c:v>0,4-0,2-0,3-0,1</c:v>
                </c:pt>
                <c:pt idx="956">
                  <c:v>0,4-0,2-0,3-0,2</c:v>
                </c:pt>
                <c:pt idx="957">
                  <c:v>0,4-0,2-0,3-0,3</c:v>
                </c:pt>
                <c:pt idx="958">
                  <c:v>0,4-0,2-0,3-0,4</c:v>
                </c:pt>
                <c:pt idx="959">
                  <c:v>0,4-0,2-0,3-0,5</c:v>
                </c:pt>
                <c:pt idx="960">
                  <c:v>0,4-0,2-0,4-0</c:v>
                </c:pt>
                <c:pt idx="961">
                  <c:v>0,4-0,2-0,4-0,1</c:v>
                </c:pt>
                <c:pt idx="962">
                  <c:v>0,4-0,2-0,4-0,2</c:v>
                </c:pt>
                <c:pt idx="963">
                  <c:v>0,4-0,2-0,4-0,3</c:v>
                </c:pt>
                <c:pt idx="964">
                  <c:v>0,4-0,2-0,4-0,4</c:v>
                </c:pt>
                <c:pt idx="965">
                  <c:v>0,4-0,2-0,4-0,5</c:v>
                </c:pt>
                <c:pt idx="966">
                  <c:v>0,4-0,2-0,5-0</c:v>
                </c:pt>
                <c:pt idx="967">
                  <c:v>0,4-0,2-0,5-0,1</c:v>
                </c:pt>
                <c:pt idx="968">
                  <c:v>0,4-0,2-0,5-0,2</c:v>
                </c:pt>
                <c:pt idx="969">
                  <c:v>0,4-0,2-0,5-0,3</c:v>
                </c:pt>
                <c:pt idx="970">
                  <c:v>0,4-0,2-0,5-0,4</c:v>
                </c:pt>
                <c:pt idx="971">
                  <c:v>0,4-0,2-0,5-0,5</c:v>
                </c:pt>
                <c:pt idx="972">
                  <c:v>0,4-0,3-0-0</c:v>
                </c:pt>
                <c:pt idx="973">
                  <c:v>0,4-0,3-0-0,1</c:v>
                </c:pt>
                <c:pt idx="974">
                  <c:v>0,4-0,3-0-0,2</c:v>
                </c:pt>
                <c:pt idx="975">
                  <c:v>0,4-0,3-0-0,3</c:v>
                </c:pt>
                <c:pt idx="976">
                  <c:v>0,4-0,3-0-0,4</c:v>
                </c:pt>
                <c:pt idx="977">
                  <c:v>0,4-0,3-0-0,5</c:v>
                </c:pt>
                <c:pt idx="978">
                  <c:v>0,4-0,3-0,1-0</c:v>
                </c:pt>
                <c:pt idx="979">
                  <c:v>0,4-0,3-0,1-0,1</c:v>
                </c:pt>
                <c:pt idx="980">
                  <c:v>0,4-0,3-0,1-0,2</c:v>
                </c:pt>
                <c:pt idx="981">
                  <c:v>0,4-0,3-0,1-0,3</c:v>
                </c:pt>
                <c:pt idx="982">
                  <c:v>0,4-0,3-0,1-0,4</c:v>
                </c:pt>
                <c:pt idx="983">
                  <c:v>0,4-0,3-0,1-0,5</c:v>
                </c:pt>
                <c:pt idx="984">
                  <c:v>0,4-0,3-0,2-0</c:v>
                </c:pt>
                <c:pt idx="985">
                  <c:v>0,4-0,3-0,2-0,1</c:v>
                </c:pt>
                <c:pt idx="986">
                  <c:v>0,4-0,3-0,2-0,2</c:v>
                </c:pt>
                <c:pt idx="987">
                  <c:v>0,4-0,3-0,2-0,3</c:v>
                </c:pt>
                <c:pt idx="988">
                  <c:v>0,4-0,3-0,2-0,4</c:v>
                </c:pt>
                <c:pt idx="989">
                  <c:v>0,4-0,3-0,2-0,5</c:v>
                </c:pt>
                <c:pt idx="990">
                  <c:v>0,4-0,3-0,3-0</c:v>
                </c:pt>
                <c:pt idx="991">
                  <c:v>0,4-0,3-0,3-0,1</c:v>
                </c:pt>
                <c:pt idx="992">
                  <c:v>0,4-0,3-0,3-0,2</c:v>
                </c:pt>
                <c:pt idx="993">
                  <c:v>0,4-0,3-0,3-0,3</c:v>
                </c:pt>
                <c:pt idx="994">
                  <c:v>0,4-0,3-0,3-0,4</c:v>
                </c:pt>
                <c:pt idx="995">
                  <c:v>0,4-0,3-0,3-0,5</c:v>
                </c:pt>
                <c:pt idx="996">
                  <c:v>0,4-0,3-0,4-0</c:v>
                </c:pt>
                <c:pt idx="997">
                  <c:v>0,4-0,3-0,4-0,1</c:v>
                </c:pt>
                <c:pt idx="998">
                  <c:v>0,4-0,3-0,4-0,2</c:v>
                </c:pt>
                <c:pt idx="999">
                  <c:v>0,4-0,3-0,4-0,3</c:v>
                </c:pt>
                <c:pt idx="1000">
                  <c:v>0,4-0,3-0,4-0,4</c:v>
                </c:pt>
                <c:pt idx="1001">
                  <c:v>0,4-0,3-0,4-0,5</c:v>
                </c:pt>
                <c:pt idx="1002">
                  <c:v>0,4-0,3-0,5-0</c:v>
                </c:pt>
                <c:pt idx="1003">
                  <c:v>0,4-0,3-0,5-0,1</c:v>
                </c:pt>
                <c:pt idx="1004">
                  <c:v>0,4-0,3-0,5-0,2</c:v>
                </c:pt>
                <c:pt idx="1005">
                  <c:v>0,4-0,3-0,5-0,3</c:v>
                </c:pt>
                <c:pt idx="1006">
                  <c:v>0,4-0,3-0,5-0,4</c:v>
                </c:pt>
                <c:pt idx="1007">
                  <c:v>0,4-0,3-0,5-0,5</c:v>
                </c:pt>
                <c:pt idx="1008">
                  <c:v>0,4-0,4-0-0</c:v>
                </c:pt>
                <c:pt idx="1009">
                  <c:v>0,4-0,4-0-0,1</c:v>
                </c:pt>
                <c:pt idx="1010">
                  <c:v>0,4-0,4-0-0,2</c:v>
                </c:pt>
                <c:pt idx="1011">
                  <c:v>0,4-0,4-0-0,3</c:v>
                </c:pt>
                <c:pt idx="1012">
                  <c:v>0,4-0,4-0-0,4</c:v>
                </c:pt>
                <c:pt idx="1013">
                  <c:v>0,4-0,4-0-0,5</c:v>
                </c:pt>
                <c:pt idx="1014">
                  <c:v>0,4-0,4-0,1-0</c:v>
                </c:pt>
                <c:pt idx="1015">
                  <c:v>0,4-0,4-0,1-0,1</c:v>
                </c:pt>
                <c:pt idx="1016">
                  <c:v>0,4-0,4-0,1-0,2</c:v>
                </c:pt>
                <c:pt idx="1017">
                  <c:v>0,4-0,4-0,1-0,3</c:v>
                </c:pt>
                <c:pt idx="1018">
                  <c:v>0,4-0,4-0,1-0,4</c:v>
                </c:pt>
                <c:pt idx="1019">
                  <c:v>0,4-0,4-0,1-0,5</c:v>
                </c:pt>
                <c:pt idx="1020">
                  <c:v>0,4-0,4-0,2-0</c:v>
                </c:pt>
                <c:pt idx="1021">
                  <c:v>0,4-0,4-0,2-0,1</c:v>
                </c:pt>
                <c:pt idx="1022">
                  <c:v>0,4-0,4-0,2-0,2</c:v>
                </c:pt>
                <c:pt idx="1023">
                  <c:v>0,4-0,4-0,2-0,3</c:v>
                </c:pt>
                <c:pt idx="1024">
                  <c:v>0,4-0,4-0,2-0,4</c:v>
                </c:pt>
                <c:pt idx="1025">
                  <c:v>0,4-0,4-0,2-0,5</c:v>
                </c:pt>
                <c:pt idx="1026">
                  <c:v>0,4-0,4-0,3-0</c:v>
                </c:pt>
                <c:pt idx="1027">
                  <c:v>0,4-0,4-0,3-0,1</c:v>
                </c:pt>
                <c:pt idx="1028">
                  <c:v>0,4-0,4-0,3-0,2</c:v>
                </c:pt>
                <c:pt idx="1029">
                  <c:v>0,4-0,4-0,3-0,3</c:v>
                </c:pt>
                <c:pt idx="1030">
                  <c:v>0,4-0,4-0,3-0,4</c:v>
                </c:pt>
                <c:pt idx="1031">
                  <c:v>0,4-0,4-0,3-0,5</c:v>
                </c:pt>
                <c:pt idx="1032">
                  <c:v>0,4-0,4-0,4-0</c:v>
                </c:pt>
                <c:pt idx="1033">
                  <c:v>0,4-0,4-0,4-0,1</c:v>
                </c:pt>
                <c:pt idx="1034">
                  <c:v>0,4-0,4-0,4-0,2</c:v>
                </c:pt>
                <c:pt idx="1035">
                  <c:v>0,4-0,4-0,4-0,3</c:v>
                </c:pt>
                <c:pt idx="1036">
                  <c:v>0,4-0,4-0,4-0,4</c:v>
                </c:pt>
                <c:pt idx="1037">
                  <c:v>0,4-0,4-0,4-0,5</c:v>
                </c:pt>
                <c:pt idx="1038">
                  <c:v>0,4-0,4-0,5-0</c:v>
                </c:pt>
                <c:pt idx="1039">
                  <c:v>0,4-0,4-0,5-0,1</c:v>
                </c:pt>
                <c:pt idx="1040">
                  <c:v>0,4-0,4-0,5-0,2</c:v>
                </c:pt>
                <c:pt idx="1041">
                  <c:v>0,4-0,4-0,5-0,3</c:v>
                </c:pt>
                <c:pt idx="1042">
                  <c:v>0,4-0,4-0,5-0,4</c:v>
                </c:pt>
                <c:pt idx="1043">
                  <c:v>0,4-0,4-0,5-0,5</c:v>
                </c:pt>
                <c:pt idx="1044">
                  <c:v>0,4-0,5-0-0</c:v>
                </c:pt>
                <c:pt idx="1045">
                  <c:v>0,4-0,5-0-0,1</c:v>
                </c:pt>
                <c:pt idx="1046">
                  <c:v>0,4-0,5-0-0,2</c:v>
                </c:pt>
                <c:pt idx="1047">
                  <c:v>0,4-0,5-0-0,3</c:v>
                </c:pt>
                <c:pt idx="1048">
                  <c:v>0,4-0,5-0-0,4</c:v>
                </c:pt>
                <c:pt idx="1049">
                  <c:v>0,4-0,5-0-0,5</c:v>
                </c:pt>
                <c:pt idx="1050">
                  <c:v>0,4-0,5-0,1-0</c:v>
                </c:pt>
                <c:pt idx="1051">
                  <c:v>0,4-0,5-0,1-0,1</c:v>
                </c:pt>
                <c:pt idx="1052">
                  <c:v>0,4-0,5-0,1-0,2</c:v>
                </c:pt>
                <c:pt idx="1053">
                  <c:v>0,4-0,5-0,1-0,3</c:v>
                </c:pt>
                <c:pt idx="1054">
                  <c:v>0,4-0,5-0,1-0,4</c:v>
                </c:pt>
                <c:pt idx="1055">
                  <c:v>0,4-0,5-0,1-0,5</c:v>
                </c:pt>
                <c:pt idx="1056">
                  <c:v>0,4-0,5-0,2-0</c:v>
                </c:pt>
                <c:pt idx="1057">
                  <c:v>0,4-0,5-0,2-0,1</c:v>
                </c:pt>
                <c:pt idx="1058">
                  <c:v>0,4-0,5-0,2-0,2</c:v>
                </c:pt>
                <c:pt idx="1059">
                  <c:v>0,4-0,5-0,2-0,3</c:v>
                </c:pt>
                <c:pt idx="1060">
                  <c:v>0,4-0,5-0,2-0,4</c:v>
                </c:pt>
                <c:pt idx="1061">
                  <c:v>0,4-0,5-0,2-0,5</c:v>
                </c:pt>
                <c:pt idx="1062">
                  <c:v>0,4-0,5-0,3-0</c:v>
                </c:pt>
                <c:pt idx="1063">
                  <c:v>0,4-0,5-0,3-0,1</c:v>
                </c:pt>
                <c:pt idx="1064">
                  <c:v>0,4-0,5-0,3-0,2</c:v>
                </c:pt>
                <c:pt idx="1065">
                  <c:v>0,4-0,5-0,3-0,3</c:v>
                </c:pt>
                <c:pt idx="1066">
                  <c:v>0,4-0,5-0,3-0,4</c:v>
                </c:pt>
                <c:pt idx="1067">
                  <c:v>0,4-0,5-0,3-0,5</c:v>
                </c:pt>
                <c:pt idx="1068">
                  <c:v>0,4-0,5-0,4-0</c:v>
                </c:pt>
                <c:pt idx="1069">
                  <c:v>0,4-0,5-0,4-0,1</c:v>
                </c:pt>
                <c:pt idx="1070">
                  <c:v>0,4-0,5-0,4-0,2</c:v>
                </c:pt>
                <c:pt idx="1071">
                  <c:v>0,4-0,5-0,4-0,3</c:v>
                </c:pt>
                <c:pt idx="1072">
                  <c:v>0,4-0,5-0,4-0,4</c:v>
                </c:pt>
                <c:pt idx="1073">
                  <c:v>0,4-0,5-0,4-0,5</c:v>
                </c:pt>
                <c:pt idx="1074">
                  <c:v>0,4-0,5-0,5-0</c:v>
                </c:pt>
                <c:pt idx="1075">
                  <c:v>0,4-0,5-0,5-0,1</c:v>
                </c:pt>
                <c:pt idx="1076">
                  <c:v>0,4-0,5-0,5-0,2</c:v>
                </c:pt>
                <c:pt idx="1077">
                  <c:v>0,4-0,5-0,5-0,3</c:v>
                </c:pt>
                <c:pt idx="1078">
                  <c:v>0,4-0,5-0,5-0,4</c:v>
                </c:pt>
                <c:pt idx="1079">
                  <c:v>0,4-0,5-0,5-0,5</c:v>
                </c:pt>
                <c:pt idx="1080">
                  <c:v>0,5-0-0-0</c:v>
                </c:pt>
                <c:pt idx="1081">
                  <c:v>0,5-0-0-0,1</c:v>
                </c:pt>
                <c:pt idx="1082">
                  <c:v>0,5-0-0-0,2</c:v>
                </c:pt>
                <c:pt idx="1083">
                  <c:v>0,5-0-0-0,3</c:v>
                </c:pt>
                <c:pt idx="1084">
                  <c:v>0,5-0-0-0,4</c:v>
                </c:pt>
                <c:pt idx="1085">
                  <c:v>0,5-0-0-0,5</c:v>
                </c:pt>
                <c:pt idx="1086">
                  <c:v>0,5-0-0,1-0</c:v>
                </c:pt>
                <c:pt idx="1087">
                  <c:v>0,5-0-0,1-0,1</c:v>
                </c:pt>
                <c:pt idx="1088">
                  <c:v>0,5-0-0,1-0,2</c:v>
                </c:pt>
                <c:pt idx="1089">
                  <c:v>0,5-0-0,1-0,3</c:v>
                </c:pt>
                <c:pt idx="1090">
                  <c:v>0,5-0-0,1-0,4</c:v>
                </c:pt>
                <c:pt idx="1091">
                  <c:v>0,5-0-0,1-0,5</c:v>
                </c:pt>
                <c:pt idx="1092">
                  <c:v>0,5-0-0,2-0</c:v>
                </c:pt>
                <c:pt idx="1093">
                  <c:v>0,5-0-0,2-0,1</c:v>
                </c:pt>
                <c:pt idx="1094">
                  <c:v>0,5-0-0,2-0,2</c:v>
                </c:pt>
                <c:pt idx="1095">
                  <c:v>0,5-0-0,2-0,3</c:v>
                </c:pt>
                <c:pt idx="1096">
                  <c:v>0,5-0-0,2-0,4</c:v>
                </c:pt>
                <c:pt idx="1097">
                  <c:v>0,5-0-0,2-0,5</c:v>
                </c:pt>
                <c:pt idx="1098">
                  <c:v>0,5-0-0,3-0</c:v>
                </c:pt>
                <c:pt idx="1099">
                  <c:v>0,5-0-0,3-0,1</c:v>
                </c:pt>
                <c:pt idx="1100">
                  <c:v>0,5-0-0,3-0,2</c:v>
                </c:pt>
                <c:pt idx="1101">
                  <c:v>0,5-0-0,3-0,3</c:v>
                </c:pt>
                <c:pt idx="1102">
                  <c:v>0,5-0-0,3-0,4</c:v>
                </c:pt>
                <c:pt idx="1103">
                  <c:v>0,5-0-0,3-0,5</c:v>
                </c:pt>
                <c:pt idx="1104">
                  <c:v>0,5-0-0,4-0</c:v>
                </c:pt>
                <c:pt idx="1105">
                  <c:v>0,5-0-0,4-0,1</c:v>
                </c:pt>
                <c:pt idx="1106">
                  <c:v>0,5-0-0,4-0,2</c:v>
                </c:pt>
                <c:pt idx="1107">
                  <c:v>0,5-0-0,4-0,3</c:v>
                </c:pt>
                <c:pt idx="1108">
                  <c:v>0,5-0-0,4-0,4</c:v>
                </c:pt>
                <c:pt idx="1109">
                  <c:v>0,5-0-0,4-0,5</c:v>
                </c:pt>
                <c:pt idx="1110">
                  <c:v>0,5-0-0,5-0</c:v>
                </c:pt>
                <c:pt idx="1111">
                  <c:v>0,5-0-0,5-0,1</c:v>
                </c:pt>
                <c:pt idx="1112">
                  <c:v>0,5-0-0,5-0,2</c:v>
                </c:pt>
                <c:pt idx="1113">
                  <c:v>0,5-0-0,5-0,3</c:v>
                </c:pt>
                <c:pt idx="1114">
                  <c:v>0,5-0-0,5-0,4</c:v>
                </c:pt>
                <c:pt idx="1115">
                  <c:v>0,5-0-0,5-0,5</c:v>
                </c:pt>
                <c:pt idx="1116">
                  <c:v>0,5-0,1-0-0</c:v>
                </c:pt>
                <c:pt idx="1117">
                  <c:v>0,5-0,1-0-0,1</c:v>
                </c:pt>
                <c:pt idx="1118">
                  <c:v>0,5-0,1-0-0,2</c:v>
                </c:pt>
                <c:pt idx="1119">
                  <c:v>0,5-0,1-0-0,3</c:v>
                </c:pt>
                <c:pt idx="1120">
                  <c:v>0,5-0,1-0-0,4</c:v>
                </c:pt>
                <c:pt idx="1121">
                  <c:v>0,5-0,1-0-0,5</c:v>
                </c:pt>
                <c:pt idx="1122">
                  <c:v>0,5-0,1-0,1-0</c:v>
                </c:pt>
                <c:pt idx="1123">
                  <c:v>0,5-0,1-0,1-0,1</c:v>
                </c:pt>
                <c:pt idx="1124">
                  <c:v>0,5-0,1-0,1-0,2</c:v>
                </c:pt>
                <c:pt idx="1125">
                  <c:v>0,5-0,1-0,1-0,3</c:v>
                </c:pt>
                <c:pt idx="1126">
                  <c:v>0,5-0,1-0,1-0,4</c:v>
                </c:pt>
                <c:pt idx="1127">
                  <c:v>0,5-0,1-0,1-0,5</c:v>
                </c:pt>
                <c:pt idx="1128">
                  <c:v>0,5-0,1-0,2-0</c:v>
                </c:pt>
                <c:pt idx="1129">
                  <c:v>0,5-0,1-0,2-0,1</c:v>
                </c:pt>
                <c:pt idx="1130">
                  <c:v>0,5-0,1-0,2-0,2</c:v>
                </c:pt>
                <c:pt idx="1131">
                  <c:v>0,5-0,1-0,2-0,3</c:v>
                </c:pt>
                <c:pt idx="1132">
                  <c:v>0,5-0,1-0,2-0,4</c:v>
                </c:pt>
                <c:pt idx="1133">
                  <c:v>0,5-0,1-0,2-0,5</c:v>
                </c:pt>
                <c:pt idx="1134">
                  <c:v>0,5-0,1-0,3-0</c:v>
                </c:pt>
                <c:pt idx="1135">
                  <c:v>0,5-0,1-0,3-0,1</c:v>
                </c:pt>
                <c:pt idx="1136">
                  <c:v>0,5-0,1-0,3-0,2</c:v>
                </c:pt>
                <c:pt idx="1137">
                  <c:v>0,5-0,1-0,3-0,3</c:v>
                </c:pt>
                <c:pt idx="1138">
                  <c:v>0,5-0,1-0,3-0,4</c:v>
                </c:pt>
                <c:pt idx="1139">
                  <c:v>0,5-0,1-0,3-0,5</c:v>
                </c:pt>
                <c:pt idx="1140">
                  <c:v>0,5-0,1-0,4-0</c:v>
                </c:pt>
                <c:pt idx="1141">
                  <c:v>0,5-0,1-0,4-0,1</c:v>
                </c:pt>
                <c:pt idx="1142">
                  <c:v>0,5-0,1-0,4-0,2</c:v>
                </c:pt>
                <c:pt idx="1143">
                  <c:v>0,5-0,1-0,4-0,3</c:v>
                </c:pt>
                <c:pt idx="1144">
                  <c:v>0,5-0,1-0,4-0,4</c:v>
                </c:pt>
                <c:pt idx="1145">
                  <c:v>0,5-0,1-0,4-0,5</c:v>
                </c:pt>
                <c:pt idx="1146">
                  <c:v>0,5-0,1-0,5-0</c:v>
                </c:pt>
                <c:pt idx="1147">
                  <c:v>0,5-0,1-0,5-0,1</c:v>
                </c:pt>
                <c:pt idx="1148">
                  <c:v>0,5-0,1-0,5-0,2</c:v>
                </c:pt>
                <c:pt idx="1149">
                  <c:v>0,5-0,1-0,5-0,3</c:v>
                </c:pt>
                <c:pt idx="1150">
                  <c:v>0,5-0,1-0,5-0,4</c:v>
                </c:pt>
                <c:pt idx="1151">
                  <c:v>0,5-0,1-0,5-0,5</c:v>
                </c:pt>
                <c:pt idx="1152">
                  <c:v>0,5-0,2-0-0</c:v>
                </c:pt>
                <c:pt idx="1153">
                  <c:v>0,5-0,2-0-0,1</c:v>
                </c:pt>
                <c:pt idx="1154">
                  <c:v>0,5-0,2-0-0,2</c:v>
                </c:pt>
                <c:pt idx="1155">
                  <c:v>0,5-0,2-0-0,3</c:v>
                </c:pt>
                <c:pt idx="1156">
                  <c:v>0,5-0,2-0-0,4</c:v>
                </c:pt>
                <c:pt idx="1157">
                  <c:v>0,5-0,2-0-0,5</c:v>
                </c:pt>
                <c:pt idx="1158">
                  <c:v>0,5-0,2-0,1-0</c:v>
                </c:pt>
                <c:pt idx="1159">
                  <c:v>0,5-0,2-0,1-0,1</c:v>
                </c:pt>
                <c:pt idx="1160">
                  <c:v>0,5-0,2-0,1-0,2</c:v>
                </c:pt>
                <c:pt idx="1161">
                  <c:v>0,5-0,2-0,1-0,3</c:v>
                </c:pt>
                <c:pt idx="1162">
                  <c:v>0,5-0,2-0,1-0,4</c:v>
                </c:pt>
                <c:pt idx="1163">
                  <c:v>0,5-0,2-0,1-0,5</c:v>
                </c:pt>
                <c:pt idx="1164">
                  <c:v>0,5-0,2-0,2-0</c:v>
                </c:pt>
                <c:pt idx="1165">
                  <c:v>0,5-0,2-0,2-0,1</c:v>
                </c:pt>
                <c:pt idx="1166">
                  <c:v>0,5-0,2-0,2-0,2</c:v>
                </c:pt>
                <c:pt idx="1167">
                  <c:v>0,5-0,2-0,2-0,3</c:v>
                </c:pt>
                <c:pt idx="1168">
                  <c:v>0,5-0,2-0,2-0,4</c:v>
                </c:pt>
                <c:pt idx="1169">
                  <c:v>0,5-0,2-0,2-0,5</c:v>
                </c:pt>
                <c:pt idx="1170">
                  <c:v>0,5-0,2-0,3-0</c:v>
                </c:pt>
                <c:pt idx="1171">
                  <c:v>0,5-0,2-0,3-0,1</c:v>
                </c:pt>
                <c:pt idx="1172">
                  <c:v>0,5-0,2-0,3-0,2</c:v>
                </c:pt>
                <c:pt idx="1173">
                  <c:v>0,5-0,2-0,3-0,3</c:v>
                </c:pt>
                <c:pt idx="1174">
                  <c:v>0,5-0,2-0,3-0,4</c:v>
                </c:pt>
                <c:pt idx="1175">
                  <c:v>0,5-0,2-0,3-0,5</c:v>
                </c:pt>
                <c:pt idx="1176">
                  <c:v>0,5-0,2-0,4-0</c:v>
                </c:pt>
                <c:pt idx="1177">
                  <c:v>0,5-0,2-0,4-0,1</c:v>
                </c:pt>
                <c:pt idx="1178">
                  <c:v>0,5-0,2-0,4-0,2</c:v>
                </c:pt>
                <c:pt idx="1179">
                  <c:v>0,5-0,2-0,4-0,3</c:v>
                </c:pt>
                <c:pt idx="1180">
                  <c:v>0,5-0,2-0,4-0,4</c:v>
                </c:pt>
                <c:pt idx="1181">
                  <c:v>0,5-0,2-0,4-0,5</c:v>
                </c:pt>
                <c:pt idx="1182">
                  <c:v>0,5-0,2-0,5-0</c:v>
                </c:pt>
                <c:pt idx="1183">
                  <c:v>0,5-0,2-0,5-0,1</c:v>
                </c:pt>
                <c:pt idx="1184">
                  <c:v>0,5-0,2-0,5-0,2</c:v>
                </c:pt>
                <c:pt idx="1185">
                  <c:v>0,5-0,2-0,5-0,3</c:v>
                </c:pt>
                <c:pt idx="1186">
                  <c:v>0,5-0,2-0,5-0,4</c:v>
                </c:pt>
                <c:pt idx="1187">
                  <c:v>0,5-0,2-0,5-0,5</c:v>
                </c:pt>
                <c:pt idx="1188">
                  <c:v>0,5-0,3-0-0</c:v>
                </c:pt>
                <c:pt idx="1189">
                  <c:v>0,5-0,3-0-0,1</c:v>
                </c:pt>
                <c:pt idx="1190">
                  <c:v>0,5-0,3-0-0,2</c:v>
                </c:pt>
                <c:pt idx="1191">
                  <c:v>0,5-0,3-0-0,3</c:v>
                </c:pt>
                <c:pt idx="1192">
                  <c:v>0,5-0,3-0-0,4</c:v>
                </c:pt>
                <c:pt idx="1193">
                  <c:v>0,5-0,3-0-0,5</c:v>
                </c:pt>
                <c:pt idx="1194">
                  <c:v>0,5-0,3-0,1-0</c:v>
                </c:pt>
                <c:pt idx="1195">
                  <c:v>0,5-0,3-0,1-0,1</c:v>
                </c:pt>
                <c:pt idx="1196">
                  <c:v>0,5-0,3-0,1-0,2</c:v>
                </c:pt>
                <c:pt idx="1197">
                  <c:v>0,5-0,3-0,1-0,3</c:v>
                </c:pt>
                <c:pt idx="1198">
                  <c:v>0,5-0,3-0,1-0,4</c:v>
                </c:pt>
                <c:pt idx="1199">
                  <c:v>0,5-0,3-0,1-0,5</c:v>
                </c:pt>
                <c:pt idx="1200">
                  <c:v>0,5-0,3-0,2-0</c:v>
                </c:pt>
                <c:pt idx="1201">
                  <c:v>0,5-0,3-0,2-0,1</c:v>
                </c:pt>
                <c:pt idx="1202">
                  <c:v>0,5-0,3-0,2-0,2</c:v>
                </c:pt>
                <c:pt idx="1203">
                  <c:v>0,5-0,3-0,2-0,3</c:v>
                </c:pt>
                <c:pt idx="1204">
                  <c:v>0,5-0,3-0,2-0,4</c:v>
                </c:pt>
                <c:pt idx="1205">
                  <c:v>0,5-0,3-0,2-0,5</c:v>
                </c:pt>
                <c:pt idx="1206">
                  <c:v>0,5-0,3-0,3-0</c:v>
                </c:pt>
                <c:pt idx="1207">
                  <c:v>0,5-0,3-0,3-0,1</c:v>
                </c:pt>
                <c:pt idx="1208">
                  <c:v>0,5-0,3-0,3-0,2</c:v>
                </c:pt>
                <c:pt idx="1209">
                  <c:v>0,5-0,3-0,3-0,3</c:v>
                </c:pt>
                <c:pt idx="1210">
                  <c:v>0,5-0,3-0,3-0,4</c:v>
                </c:pt>
                <c:pt idx="1211">
                  <c:v>0,5-0,3-0,3-0,5</c:v>
                </c:pt>
                <c:pt idx="1212">
                  <c:v>0,5-0,3-0,4-0</c:v>
                </c:pt>
                <c:pt idx="1213">
                  <c:v>0,5-0,3-0,4-0,1</c:v>
                </c:pt>
                <c:pt idx="1214">
                  <c:v>0,5-0,3-0,4-0,2</c:v>
                </c:pt>
                <c:pt idx="1215">
                  <c:v>0,5-0,3-0,4-0,3</c:v>
                </c:pt>
                <c:pt idx="1216">
                  <c:v>0,5-0,3-0,4-0,4</c:v>
                </c:pt>
                <c:pt idx="1217">
                  <c:v>0,5-0,3-0,4-0,5</c:v>
                </c:pt>
                <c:pt idx="1218">
                  <c:v>0,5-0,3-0,5-0</c:v>
                </c:pt>
                <c:pt idx="1219">
                  <c:v>0,5-0,3-0,5-0,1</c:v>
                </c:pt>
                <c:pt idx="1220">
                  <c:v>0,5-0,3-0,5-0,2</c:v>
                </c:pt>
                <c:pt idx="1221">
                  <c:v>0,5-0,3-0,5-0,3</c:v>
                </c:pt>
                <c:pt idx="1222">
                  <c:v>0,5-0,3-0,5-0,4</c:v>
                </c:pt>
                <c:pt idx="1223">
                  <c:v>0,5-0,3-0,5-0,5</c:v>
                </c:pt>
                <c:pt idx="1224">
                  <c:v>0,5-0,4-0-0</c:v>
                </c:pt>
                <c:pt idx="1225">
                  <c:v>0,5-0,4-0-0,1</c:v>
                </c:pt>
                <c:pt idx="1226">
                  <c:v>0,5-0,4-0-0,2</c:v>
                </c:pt>
                <c:pt idx="1227">
                  <c:v>0,5-0,4-0-0,3</c:v>
                </c:pt>
                <c:pt idx="1228">
                  <c:v>0,5-0,4-0-0,4</c:v>
                </c:pt>
                <c:pt idx="1229">
                  <c:v>0,5-0,4-0-0,5</c:v>
                </c:pt>
                <c:pt idx="1230">
                  <c:v>0,5-0,4-0,1-0</c:v>
                </c:pt>
                <c:pt idx="1231">
                  <c:v>0,5-0,4-0,1-0,1</c:v>
                </c:pt>
                <c:pt idx="1232">
                  <c:v>0,5-0,4-0,1-0,2</c:v>
                </c:pt>
                <c:pt idx="1233">
                  <c:v>0,5-0,4-0,1-0,3</c:v>
                </c:pt>
                <c:pt idx="1234">
                  <c:v>0,5-0,4-0,1-0,4</c:v>
                </c:pt>
                <c:pt idx="1235">
                  <c:v>0,5-0,4-0,1-0,5</c:v>
                </c:pt>
                <c:pt idx="1236">
                  <c:v>0,5-0,4-0,2-0</c:v>
                </c:pt>
                <c:pt idx="1237">
                  <c:v>0,5-0,4-0,2-0,1</c:v>
                </c:pt>
                <c:pt idx="1238">
                  <c:v>0,5-0,4-0,2-0,2</c:v>
                </c:pt>
                <c:pt idx="1239">
                  <c:v>0,5-0,4-0,2-0,3</c:v>
                </c:pt>
                <c:pt idx="1240">
                  <c:v>0,5-0,4-0,2-0,4</c:v>
                </c:pt>
                <c:pt idx="1241">
                  <c:v>0,5-0,4-0,2-0,5</c:v>
                </c:pt>
                <c:pt idx="1242">
                  <c:v>0,5-0,4-0,3-0</c:v>
                </c:pt>
                <c:pt idx="1243">
                  <c:v>0,5-0,4-0,3-0,1</c:v>
                </c:pt>
                <c:pt idx="1244">
                  <c:v>0,5-0,4-0,3-0,2</c:v>
                </c:pt>
                <c:pt idx="1245">
                  <c:v>0,5-0,4-0,3-0,3</c:v>
                </c:pt>
                <c:pt idx="1246">
                  <c:v>0,5-0,4-0,3-0,4</c:v>
                </c:pt>
                <c:pt idx="1247">
                  <c:v>0,5-0,4-0,3-0,5</c:v>
                </c:pt>
                <c:pt idx="1248">
                  <c:v>0,5-0,4-0,4-0</c:v>
                </c:pt>
                <c:pt idx="1249">
                  <c:v>0,5-0,4-0,4-0,1</c:v>
                </c:pt>
                <c:pt idx="1250">
                  <c:v>0,5-0,4-0,4-0,2</c:v>
                </c:pt>
                <c:pt idx="1251">
                  <c:v>0,5-0,4-0,4-0,3</c:v>
                </c:pt>
                <c:pt idx="1252">
                  <c:v>0,5-0,4-0,4-0,4</c:v>
                </c:pt>
                <c:pt idx="1253">
                  <c:v>0,5-0,4-0,4-0,5</c:v>
                </c:pt>
                <c:pt idx="1254">
                  <c:v>0,5-0,4-0,5-0</c:v>
                </c:pt>
                <c:pt idx="1255">
                  <c:v>0,5-0,4-0,5-0,1</c:v>
                </c:pt>
                <c:pt idx="1256">
                  <c:v>0,5-0,4-0,5-0,2</c:v>
                </c:pt>
                <c:pt idx="1257">
                  <c:v>0,5-0,4-0,5-0,3</c:v>
                </c:pt>
                <c:pt idx="1258">
                  <c:v>0,5-0,4-0,5-0,4</c:v>
                </c:pt>
                <c:pt idx="1259">
                  <c:v>0,5-0,4-0,5-0,5</c:v>
                </c:pt>
                <c:pt idx="1260">
                  <c:v>0,5-0,5-0-0</c:v>
                </c:pt>
                <c:pt idx="1261">
                  <c:v>0,5-0,5-0-0,1</c:v>
                </c:pt>
                <c:pt idx="1262">
                  <c:v>0,5-0,5-0-0,2</c:v>
                </c:pt>
                <c:pt idx="1263">
                  <c:v>0,5-0,5-0-0,3</c:v>
                </c:pt>
                <c:pt idx="1264">
                  <c:v>0,5-0,5-0-0,4</c:v>
                </c:pt>
                <c:pt idx="1265">
                  <c:v>0,5-0,5-0-0,5</c:v>
                </c:pt>
                <c:pt idx="1266">
                  <c:v>0,5-0,5-0,1-0</c:v>
                </c:pt>
                <c:pt idx="1267">
                  <c:v>0,5-0,5-0,1-0,1</c:v>
                </c:pt>
                <c:pt idx="1268">
                  <c:v>0,5-0,5-0,1-0,2</c:v>
                </c:pt>
                <c:pt idx="1269">
                  <c:v>0,5-0,5-0,1-0,3</c:v>
                </c:pt>
                <c:pt idx="1270">
                  <c:v>0,5-0,5-0,1-0,4</c:v>
                </c:pt>
                <c:pt idx="1271">
                  <c:v>0,5-0,5-0,1-0,5</c:v>
                </c:pt>
                <c:pt idx="1272">
                  <c:v>0,5-0,5-0,2-0</c:v>
                </c:pt>
                <c:pt idx="1273">
                  <c:v>0,5-0,5-0,2-0,1</c:v>
                </c:pt>
                <c:pt idx="1274">
                  <c:v>0,5-0,5-0,2-0,2</c:v>
                </c:pt>
                <c:pt idx="1275">
                  <c:v>0,5-0,5-0,2-0,3</c:v>
                </c:pt>
                <c:pt idx="1276">
                  <c:v>0,5-0,5-0,2-0,4</c:v>
                </c:pt>
                <c:pt idx="1277">
                  <c:v>0,5-0,5-0,2-0,5</c:v>
                </c:pt>
                <c:pt idx="1278">
                  <c:v>0,5-0,5-0,3-0</c:v>
                </c:pt>
                <c:pt idx="1279">
                  <c:v>0,5-0,5-0,3-0,1</c:v>
                </c:pt>
                <c:pt idx="1280">
                  <c:v>0,5-0,5-0,3-0,2</c:v>
                </c:pt>
                <c:pt idx="1281">
                  <c:v>0,5-0,5-0,3-0,3</c:v>
                </c:pt>
                <c:pt idx="1282">
                  <c:v>0,5-0,5-0,3-0,4</c:v>
                </c:pt>
                <c:pt idx="1283">
                  <c:v>0,5-0,5-0,3-0,5</c:v>
                </c:pt>
                <c:pt idx="1284">
                  <c:v>0,5-0,5-0,4-0</c:v>
                </c:pt>
                <c:pt idx="1285">
                  <c:v>0,5-0,5-0,4-0,1</c:v>
                </c:pt>
                <c:pt idx="1286">
                  <c:v>0,5-0,5-0,4-0,2</c:v>
                </c:pt>
                <c:pt idx="1287">
                  <c:v>0,5-0,5-0,4-0,3</c:v>
                </c:pt>
                <c:pt idx="1288">
                  <c:v>0,5-0,5-0,4-0,4</c:v>
                </c:pt>
                <c:pt idx="1289">
                  <c:v>0,5-0,5-0,4-0,5</c:v>
                </c:pt>
                <c:pt idx="1290">
                  <c:v>0,5-0,5-0,5-0</c:v>
                </c:pt>
                <c:pt idx="1291">
                  <c:v>0,5-0,5-0,5-0,1</c:v>
                </c:pt>
                <c:pt idx="1292">
                  <c:v>0,5-0,5-0,5-0,2</c:v>
                </c:pt>
                <c:pt idx="1293">
                  <c:v>0,5-0,5-0,5-0,3</c:v>
                </c:pt>
                <c:pt idx="1294">
                  <c:v>0,5-0,5-0,5-0,4</c:v>
                </c:pt>
                <c:pt idx="1295">
                  <c:v>0,5-0,5-0,5-0,5</c:v>
                </c:pt>
              </c:strCache>
            </c:strRef>
          </c:cat>
          <c:val>
            <c:numRef>
              <c:f>'evaluation-algorithms'!$G$2:$G$1297</c:f>
              <c:numCache>
                <c:formatCode>General</c:formatCode>
                <c:ptCount val="1296"/>
                <c:pt idx="0" formatCode="0.00E+00">
                  <c:v>1.17365441973969E-7</c:v>
                </c:pt>
                <c:pt idx="1">
                  <c:v>2.6924649877982602E-3</c:v>
                </c:pt>
                <c:pt idx="2">
                  <c:v>5.5923829734950701E-3</c:v>
                </c:pt>
                <c:pt idx="3">
                  <c:v>8.19785360459588E-3</c:v>
                </c:pt>
                <c:pt idx="4">
                  <c:v>1.12081289147235E-2</c:v>
                </c:pt>
                <c:pt idx="5">
                  <c:v>1.40462155978854E-2</c:v>
                </c:pt>
                <c:pt idx="6" formatCode="0.00E+00">
                  <c:v>1.17365441973969E-7</c:v>
                </c:pt>
                <c:pt idx="7">
                  <c:v>2.4716015794468498E-3</c:v>
                </c:pt>
                <c:pt idx="8">
                  <c:v>5.3091719512607998E-3</c:v>
                </c:pt>
                <c:pt idx="9">
                  <c:v>8.3162189872558502E-3</c:v>
                </c:pt>
                <c:pt idx="10">
                  <c:v>1.1295843241594499E-2</c:v>
                </c:pt>
                <c:pt idx="11">
                  <c:v>1.41062737001767E-2</c:v>
                </c:pt>
                <c:pt idx="12" formatCode="0.00E+00">
                  <c:v>1.17365441973969E-7</c:v>
                </c:pt>
                <c:pt idx="13">
                  <c:v>2.8500663299891502E-3</c:v>
                </c:pt>
                <c:pt idx="14">
                  <c:v>5.7181190347070903E-3</c:v>
                </c:pt>
                <c:pt idx="15">
                  <c:v>8.5884258320904992E-3</c:v>
                </c:pt>
                <c:pt idx="16">
                  <c:v>1.11673329124865E-2</c:v>
                </c:pt>
                <c:pt idx="17">
                  <c:v>1.42973283792032E-2</c:v>
                </c:pt>
                <c:pt idx="18" formatCode="0.00E+00">
                  <c:v>1.17365441973969E-7</c:v>
                </c:pt>
                <c:pt idx="19">
                  <c:v>2.8067863340564001E-3</c:v>
                </c:pt>
                <c:pt idx="20">
                  <c:v>5.3437287486442098E-3</c:v>
                </c:pt>
                <c:pt idx="21">
                  <c:v>8.6919930263691901E-3</c:v>
                </c:pt>
                <c:pt idx="22">
                  <c:v>1.1048901199837299E-2</c:v>
                </c:pt>
                <c:pt idx="23">
                  <c:v>1.4181752719970599E-2</c:v>
                </c:pt>
                <c:pt idx="24" formatCode="0.00E+00">
                  <c:v>1.17365441973969E-7</c:v>
                </c:pt>
                <c:pt idx="25">
                  <c:v>2.74513019421095E-3</c:v>
                </c:pt>
                <c:pt idx="26">
                  <c:v>5.3315578396149199E-3</c:v>
                </c:pt>
                <c:pt idx="27">
                  <c:v>8.1889977460682106E-3</c:v>
                </c:pt>
                <c:pt idx="28">
                  <c:v>1.1367208675094999E-2</c:v>
                </c:pt>
                <c:pt idx="29">
                  <c:v>1.37720980629749E-2</c:v>
                </c:pt>
                <c:pt idx="30" formatCode="0.00E+00">
                  <c:v>1.17365441973969E-7</c:v>
                </c:pt>
                <c:pt idx="31">
                  <c:v>2.7051771624186601E-3</c:v>
                </c:pt>
                <c:pt idx="32">
                  <c:v>5.6371505643302202E-3</c:v>
                </c:pt>
                <c:pt idx="33">
                  <c:v>8.4725747102086593E-3</c:v>
                </c:pt>
                <c:pt idx="34">
                  <c:v>1.1155245398929E-2</c:v>
                </c:pt>
                <c:pt idx="35">
                  <c:v>1.3675723325651101E-2</c:v>
                </c:pt>
                <c:pt idx="36">
                  <c:v>2.1959449133783799E-3</c:v>
                </c:pt>
                <c:pt idx="37">
                  <c:v>4.8623043402728399E-3</c:v>
                </c:pt>
                <c:pt idx="38">
                  <c:v>8.0870938700792292E-3</c:v>
                </c:pt>
                <c:pt idx="39">
                  <c:v>1.04712750813328E-2</c:v>
                </c:pt>
                <c:pt idx="40">
                  <c:v>1.26760743835015E-2</c:v>
                </c:pt>
                <c:pt idx="41">
                  <c:v>1.5154533069169101E-2</c:v>
                </c:pt>
                <c:pt idx="42">
                  <c:v>2.9772730685994602E-3</c:v>
                </c:pt>
                <c:pt idx="43">
                  <c:v>5.0185569477580001E-3</c:v>
                </c:pt>
                <c:pt idx="44">
                  <c:v>7.3727599557011202E-3</c:v>
                </c:pt>
                <c:pt idx="45">
                  <c:v>1.0430317860379301E-2</c:v>
                </c:pt>
                <c:pt idx="46">
                  <c:v>1.278393276835E-2</c:v>
                </c:pt>
                <c:pt idx="47">
                  <c:v>1.55364873831939E-2</c:v>
                </c:pt>
                <c:pt idx="48">
                  <c:v>3.1659874913532102E-3</c:v>
                </c:pt>
                <c:pt idx="49">
                  <c:v>5.67491911760468E-3</c:v>
                </c:pt>
                <c:pt idx="50">
                  <c:v>7.6817921962423503E-3</c:v>
                </c:pt>
                <c:pt idx="51">
                  <c:v>1.0393058247048699E-2</c:v>
                </c:pt>
                <c:pt idx="52">
                  <c:v>1.30788644544956E-2</c:v>
                </c:pt>
                <c:pt idx="53">
                  <c:v>1.56887494418557E-2</c:v>
                </c:pt>
                <c:pt idx="54">
                  <c:v>3.1802002068929101E-3</c:v>
                </c:pt>
                <c:pt idx="55">
                  <c:v>5.8960565407251498E-3</c:v>
                </c:pt>
                <c:pt idx="56">
                  <c:v>7.4007741836273899E-3</c:v>
                </c:pt>
                <c:pt idx="57">
                  <c:v>1.05977299981341E-2</c:v>
                </c:pt>
                <c:pt idx="58">
                  <c:v>1.3577273897660599E-2</c:v>
                </c:pt>
                <c:pt idx="59">
                  <c:v>1.55072385610253E-2</c:v>
                </c:pt>
                <c:pt idx="60">
                  <c:v>2.7155804469046101E-3</c:v>
                </c:pt>
                <c:pt idx="61">
                  <c:v>5.8240145292748E-3</c:v>
                </c:pt>
                <c:pt idx="62">
                  <c:v>7.5402335633939404E-3</c:v>
                </c:pt>
                <c:pt idx="63">
                  <c:v>1.04328440751527E-2</c:v>
                </c:pt>
                <c:pt idx="64">
                  <c:v>1.33707303101092E-2</c:v>
                </c:pt>
                <c:pt idx="65">
                  <c:v>1.50712173981008E-2</c:v>
                </c:pt>
                <c:pt idx="66">
                  <c:v>3.1776528894422798E-3</c:v>
                </c:pt>
                <c:pt idx="67">
                  <c:v>4.3858215373415903E-3</c:v>
                </c:pt>
                <c:pt idx="68">
                  <c:v>7.7719237852443201E-3</c:v>
                </c:pt>
                <c:pt idx="69">
                  <c:v>9.8683482155939896E-3</c:v>
                </c:pt>
                <c:pt idx="70">
                  <c:v>1.2947273661592699E-2</c:v>
                </c:pt>
                <c:pt idx="71">
                  <c:v>1.4934450437137901E-2</c:v>
                </c:pt>
                <c:pt idx="72">
                  <c:v>5.1573550503132004E-3</c:v>
                </c:pt>
                <c:pt idx="73">
                  <c:v>8.7121954656723798E-3</c:v>
                </c:pt>
                <c:pt idx="74">
                  <c:v>9.1365118955887403E-3</c:v>
                </c:pt>
                <c:pt idx="75">
                  <c:v>1.2520473779160201E-2</c:v>
                </c:pt>
                <c:pt idx="76">
                  <c:v>1.40864902296078E-2</c:v>
                </c:pt>
                <c:pt idx="77">
                  <c:v>1.65451355122266E-2</c:v>
                </c:pt>
                <c:pt idx="78">
                  <c:v>5.48863402731829E-3</c:v>
                </c:pt>
                <c:pt idx="79">
                  <c:v>8.2846125527778203E-3</c:v>
                </c:pt>
                <c:pt idx="80">
                  <c:v>9.69556921041494E-3</c:v>
                </c:pt>
                <c:pt idx="81">
                  <c:v>1.15083798812886E-2</c:v>
                </c:pt>
                <c:pt idx="82">
                  <c:v>1.4766053794638001E-2</c:v>
                </c:pt>
                <c:pt idx="83">
                  <c:v>1.6805264278397101E-2</c:v>
                </c:pt>
                <c:pt idx="84">
                  <c:v>5.22194567510485E-3</c:v>
                </c:pt>
                <c:pt idx="85">
                  <c:v>8.3586818296843505E-3</c:v>
                </c:pt>
                <c:pt idx="86">
                  <c:v>9.7319494719695192E-3</c:v>
                </c:pt>
                <c:pt idx="87">
                  <c:v>1.29164887405514E-2</c:v>
                </c:pt>
                <c:pt idx="88">
                  <c:v>1.51828677317977E-2</c:v>
                </c:pt>
                <c:pt idx="89">
                  <c:v>1.67903244155631E-2</c:v>
                </c:pt>
                <c:pt idx="90">
                  <c:v>5.3408083515989998E-3</c:v>
                </c:pt>
                <c:pt idx="91">
                  <c:v>7.6454519797949597E-3</c:v>
                </c:pt>
                <c:pt idx="92">
                  <c:v>1.0395160766889001E-2</c:v>
                </c:pt>
                <c:pt idx="93">
                  <c:v>1.19266744968099E-2</c:v>
                </c:pt>
                <c:pt idx="94">
                  <c:v>1.4267611626112099E-2</c:v>
                </c:pt>
                <c:pt idx="95">
                  <c:v>1.68673535466769E-2</c:v>
                </c:pt>
                <c:pt idx="96">
                  <c:v>5.3517343152071697E-3</c:v>
                </c:pt>
                <c:pt idx="97">
                  <c:v>7.6094254810750604E-3</c:v>
                </c:pt>
                <c:pt idx="98">
                  <c:v>9.9060513464158204E-3</c:v>
                </c:pt>
                <c:pt idx="99">
                  <c:v>1.2539296981244501E-2</c:v>
                </c:pt>
                <c:pt idx="100">
                  <c:v>1.38419587273558E-2</c:v>
                </c:pt>
                <c:pt idx="101">
                  <c:v>1.6161309142305801E-2</c:v>
                </c:pt>
                <c:pt idx="102">
                  <c:v>5.7309069995568297E-3</c:v>
                </c:pt>
                <c:pt idx="103">
                  <c:v>8.7193716544282096E-3</c:v>
                </c:pt>
                <c:pt idx="104">
                  <c:v>9.8829830947239992E-3</c:v>
                </c:pt>
                <c:pt idx="105">
                  <c:v>1.23395714824832E-2</c:v>
                </c:pt>
                <c:pt idx="106">
                  <c:v>1.4112629691697499E-2</c:v>
                </c:pt>
                <c:pt idx="107">
                  <c:v>1.64812463863575E-2</c:v>
                </c:pt>
                <c:pt idx="108">
                  <c:v>1.06835708185381E-2</c:v>
                </c:pt>
                <c:pt idx="109">
                  <c:v>1.0922653345197699E-2</c:v>
                </c:pt>
                <c:pt idx="110">
                  <c:v>1.2427765286865801E-2</c:v>
                </c:pt>
                <c:pt idx="111">
                  <c:v>1.523952579535E-2</c:v>
                </c:pt>
                <c:pt idx="112">
                  <c:v>1.6110509548836301E-2</c:v>
                </c:pt>
                <c:pt idx="113">
                  <c:v>1.81988271550435E-2</c:v>
                </c:pt>
                <c:pt idx="114">
                  <c:v>7.7732643802908199E-3</c:v>
                </c:pt>
                <c:pt idx="115">
                  <c:v>1.15795814883137E-2</c:v>
                </c:pt>
                <c:pt idx="116">
                  <c:v>1.17301122281504E-2</c:v>
                </c:pt>
                <c:pt idx="117">
                  <c:v>1.3820229437489701E-2</c:v>
                </c:pt>
                <c:pt idx="118">
                  <c:v>1.6275090503606999E-2</c:v>
                </c:pt>
                <c:pt idx="119">
                  <c:v>1.8849900277014199E-2</c:v>
                </c:pt>
                <c:pt idx="120">
                  <c:v>7.16957196040052E-3</c:v>
                </c:pt>
                <c:pt idx="121">
                  <c:v>9.9782662541086607E-3</c:v>
                </c:pt>
                <c:pt idx="122">
                  <c:v>1.3219827001032801E-2</c:v>
                </c:pt>
                <c:pt idx="123">
                  <c:v>1.45582403388206E-2</c:v>
                </c:pt>
                <c:pt idx="124">
                  <c:v>1.6014294876925999E-2</c:v>
                </c:pt>
                <c:pt idx="125">
                  <c:v>1.75109598515951E-2</c:v>
                </c:pt>
                <c:pt idx="126">
                  <c:v>8.8406745561036802E-3</c:v>
                </c:pt>
                <c:pt idx="127">
                  <c:v>1.0082175513086499E-2</c:v>
                </c:pt>
                <c:pt idx="128">
                  <c:v>1.2800951963112501E-2</c:v>
                </c:pt>
                <c:pt idx="129">
                  <c:v>1.35838952723852E-2</c:v>
                </c:pt>
                <c:pt idx="130">
                  <c:v>1.5977435525242001E-2</c:v>
                </c:pt>
                <c:pt idx="131">
                  <c:v>1.7732689896674401E-2</c:v>
                </c:pt>
                <c:pt idx="132">
                  <c:v>8.1121767678393897E-3</c:v>
                </c:pt>
                <c:pt idx="133">
                  <c:v>1.0700811092596201E-2</c:v>
                </c:pt>
                <c:pt idx="134">
                  <c:v>1.28820623555624E-2</c:v>
                </c:pt>
                <c:pt idx="135">
                  <c:v>1.35870882485518E-2</c:v>
                </c:pt>
                <c:pt idx="136">
                  <c:v>1.7324590856265299E-2</c:v>
                </c:pt>
                <c:pt idx="137">
                  <c:v>1.8741684984604899E-2</c:v>
                </c:pt>
                <c:pt idx="138">
                  <c:v>7.6513720191023196E-3</c:v>
                </c:pt>
                <c:pt idx="139">
                  <c:v>1.1885463099487801E-2</c:v>
                </c:pt>
                <c:pt idx="140">
                  <c:v>1.23288240485846E-2</c:v>
                </c:pt>
                <c:pt idx="141">
                  <c:v>1.3645701859240101E-2</c:v>
                </c:pt>
                <c:pt idx="142">
                  <c:v>1.6780661676034501E-2</c:v>
                </c:pt>
                <c:pt idx="143">
                  <c:v>1.7666302297081E-2</c:v>
                </c:pt>
                <c:pt idx="144">
                  <c:v>1.0444072925485199E-2</c:v>
                </c:pt>
                <c:pt idx="145">
                  <c:v>1.25822730993282E-2</c:v>
                </c:pt>
                <c:pt idx="146">
                  <c:v>1.4257348415279701E-2</c:v>
                </c:pt>
                <c:pt idx="147">
                  <c:v>1.60994795951429E-2</c:v>
                </c:pt>
                <c:pt idx="148">
                  <c:v>1.8616303505870901E-2</c:v>
                </c:pt>
                <c:pt idx="149">
                  <c:v>1.9631678418326099E-2</c:v>
                </c:pt>
                <c:pt idx="150">
                  <c:v>1.0269016554038E-2</c:v>
                </c:pt>
                <c:pt idx="151">
                  <c:v>1.2663437417682799E-2</c:v>
                </c:pt>
                <c:pt idx="152">
                  <c:v>1.4845627137680201E-2</c:v>
                </c:pt>
                <c:pt idx="153">
                  <c:v>1.5429018907133701E-2</c:v>
                </c:pt>
                <c:pt idx="154">
                  <c:v>1.79564155836884E-2</c:v>
                </c:pt>
                <c:pt idx="155">
                  <c:v>1.8645813021079E-2</c:v>
                </c:pt>
                <c:pt idx="156">
                  <c:v>1.1389641216057201E-2</c:v>
                </c:pt>
                <c:pt idx="157">
                  <c:v>1.35307927178763E-2</c:v>
                </c:pt>
                <c:pt idx="158">
                  <c:v>1.4642282633929899E-2</c:v>
                </c:pt>
                <c:pt idx="159">
                  <c:v>1.6044118955119799E-2</c:v>
                </c:pt>
                <c:pt idx="160">
                  <c:v>1.7903700655672299E-2</c:v>
                </c:pt>
                <c:pt idx="161">
                  <c:v>1.9686847158942401E-2</c:v>
                </c:pt>
                <c:pt idx="162">
                  <c:v>1.1764276433615601E-2</c:v>
                </c:pt>
                <c:pt idx="163">
                  <c:v>1.40270444316671E-2</c:v>
                </c:pt>
                <c:pt idx="164">
                  <c:v>1.4923798073926501E-2</c:v>
                </c:pt>
                <c:pt idx="165">
                  <c:v>1.5799704042228101E-2</c:v>
                </c:pt>
                <c:pt idx="166">
                  <c:v>1.8814549746763099E-2</c:v>
                </c:pt>
                <c:pt idx="167">
                  <c:v>1.9275099844030801E-2</c:v>
                </c:pt>
                <c:pt idx="168">
                  <c:v>1.0541815934421699E-2</c:v>
                </c:pt>
                <c:pt idx="169">
                  <c:v>1.1346828361435499E-2</c:v>
                </c:pt>
                <c:pt idx="170">
                  <c:v>1.31498479638739E-2</c:v>
                </c:pt>
                <c:pt idx="171">
                  <c:v>1.64459616087352E-2</c:v>
                </c:pt>
                <c:pt idx="172">
                  <c:v>1.6662797771890201E-2</c:v>
                </c:pt>
                <c:pt idx="173">
                  <c:v>1.9948506806377001E-2</c:v>
                </c:pt>
                <c:pt idx="174">
                  <c:v>1.0391424950801999E-2</c:v>
                </c:pt>
                <c:pt idx="175">
                  <c:v>1.22252909155977E-2</c:v>
                </c:pt>
                <c:pt idx="176">
                  <c:v>1.46696697126346E-2</c:v>
                </c:pt>
                <c:pt idx="177">
                  <c:v>1.50316730480344E-2</c:v>
                </c:pt>
                <c:pt idx="178">
                  <c:v>1.8010392610159701E-2</c:v>
                </c:pt>
                <c:pt idx="179">
                  <c:v>1.9121004146035198E-2</c:v>
                </c:pt>
                <c:pt idx="180">
                  <c:v>1.3987703829658501E-2</c:v>
                </c:pt>
                <c:pt idx="181">
                  <c:v>1.52432879123333E-2</c:v>
                </c:pt>
                <c:pt idx="182">
                  <c:v>1.7102027864741E-2</c:v>
                </c:pt>
                <c:pt idx="183">
                  <c:v>1.7770152058511499E-2</c:v>
                </c:pt>
                <c:pt idx="184">
                  <c:v>1.91724188984141E-2</c:v>
                </c:pt>
                <c:pt idx="185">
                  <c:v>2.0643297008393201E-2</c:v>
                </c:pt>
                <c:pt idx="186">
                  <c:v>1.4112694572443799E-2</c:v>
                </c:pt>
                <c:pt idx="187">
                  <c:v>1.50747698593129E-2</c:v>
                </c:pt>
                <c:pt idx="188">
                  <c:v>1.7200373229216099E-2</c:v>
                </c:pt>
                <c:pt idx="189">
                  <c:v>1.87158388051968E-2</c:v>
                </c:pt>
                <c:pt idx="190">
                  <c:v>1.9583745439161401E-2</c:v>
                </c:pt>
                <c:pt idx="191">
                  <c:v>2.1237039194503999E-2</c:v>
                </c:pt>
                <c:pt idx="192">
                  <c:v>1.3074080885966099E-2</c:v>
                </c:pt>
                <c:pt idx="193">
                  <c:v>1.4359172946159401E-2</c:v>
                </c:pt>
                <c:pt idx="194">
                  <c:v>1.70760430697223E-2</c:v>
                </c:pt>
                <c:pt idx="195">
                  <c:v>1.82302025776046E-2</c:v>
                </c:pt>
                <c:pt idx="196">
                  <c:v>1.97934013686317E-2</c:v>
                </c:pt>
                <c:pt idx="197">
                  <c:v>2.0637126734321599E-2</c:v>
                </c:pt>
                <c:pt idx="198">
                  <c:v>1.2534654511805399E-2</c:v>
                </c:pt>
                <c:pt idx="199">
                  <c:v>1.5590004814638E-2</c:v>
                </c:pt>
                <c:pt idx="200">
                  <c:v>1.77855903713839E-2</c:v>
                </c:pt>
                <c:pt idx="201">
                  <c:v>1.7082193435112199E-2</c:v>
                </c:pt>
                <c:pt idx="202">
                  <c:v>1.8877877263872699E-2</c:v>
                </c:pt>
                <c:pt idx="203">
                  <c:v>2.04715603894297E-2</c:v>
                </c:pt>
                <c:pt idx="204">
                  <c:v>1.41933607913842E-2</c:v>
                </c:pt>
                <c:pt idx="205">
                  <c:v>1.4319076305222901E-2</c:v>
                </c:pt>
                <c:pt idx="206">
                  <c:v>1.5984203256454901E-2</c:v>
                </c:pt>
                <c:pt idx="207">
                  <c:v>1.7269890438789001E-2</c:v>
                </c:pt>
                <c:pt idx="208">
                  <c:v>1.8993338760268999E-2</c:v>
                </c:pt>
                <c:pt idx="209">
                  <c:v>2.0119870018745701E-2</c:v>
                </c:pt>
                <c:pt idx="210">
                  <c:v>1.38599082197115E-2</c:v>
                </c:pt>
                <c:pt idx="211">
                  <c:v>1.48393972665484E-2</c:v>
                </c:pt>
                <c:pt idx="212">
                  <c:v>1.6737583876715902E-2</c:v>
                </c:pt>
                <c:pt idx="213">
                  <c:v>1.9192407915751199E-2</c:v>
                </c:pt>
                <c:pt idx="214">
                  <c:v>1.92777613461136E-2</c:v>
                </c:pt>
                <c:pt idx="215">
                  <c:v>2.0831187382305001E-2</c:v>
                </c:pt>
                <c:pt idx="216">
                  <c:v>2.8524771901872301E-3</c:v>
                </c:pt>
                <c:pt idx="217">
                  <c:v>6.8045706000462699E-3</c:v>
                </c:pt>
                <c:pt idx="218">
                  <c:v>8.41708632020482E-3</c:v>
                </c:pt>
                <c:pt idx="219">
                  <c:v>9.6972023705573403E-3</c:v>
                </c:pt>
                <c:pt idx="220">
                  <c:v>1.2475767375052901E-2</c:v>
                </c:pt>
                <c:pt idx="221">
                  <c:v>1.49993563340196E-2</c:v>
                </c:pt>
                <c:pt idx="222">
                  <c:v>6.0318155151878796E-3</c:v>
                </c:pt>
                <c:pt idx="223">
                  <c:v>6.1669853605954396E-3</c:v>
                </c:pt>
                <c:pt idx="224">
                  <c:v>1.05617874745277E-2</c:v>
                </c:pt>
                <c:pt idx="225">
                  <c:v>1.1830126643719499E-2</c:v>
                </c:pt>
                <c:pt idx="226">
                  <c:v>1.6032802176521501E-2</c:v>
                </c:pt>
                <c:pt idx="227">
                  <c:v>1.6423836363136501E-2</c:v>
                </c:pt>
                <c:pt idx="228">
                  <c:v>6.4195606740044403E-3</c:v>
                </c:pt>
                <c:pt idx="229">
                  <c:v>7.8695400054813805E-3</c:v>
                </c:pt>
                <c:pt idx="230">
                  <c:v>1.11664450545654E-2</c:v>
                </c:pt>
                <c:pt idx="231">
                  <c:v>1.3645031483240399E-2</c:v>
                </c:pt>
                <c:pt idx="232">
                  <c:v>1.32048648399356E-2</c:v>
                </c:pt>
                <c:pt idx="233">
                  <c:v>1.7460569846042301E-2</c:v>
                </c:pt>
                <c:pt idx="234">
                  <c:v>5.82631944668832E-3</c:v>
                </c:pt>
                <c:pt idx="235">
                  <c:v>7.7707577361340796E-3</c:v>
                </c:pt>
                <c:pt idx="236">
                  <c:v>9.28670610854118E-3</c:v>
                </c:pt>
                <c:pt idx="237">
                  <c:v>1.29373011137104E-2</c:v>
                </c:pt>
                <c:pt idx="238">
                  <c:v>1.4333615538811101E-2</c:v>
                </c:pt>
                <c:pt idx="239">
                  <c:v>1.5930823852536101E-2</c:v>
                </c:pt>
                <c:pt idx="240">
                  <c:v>5.6931587864060603E-3</c:v>
                </c:pt>
                <c:pt idx="241">
                  <c:v>8.2096473493662499E-3</c:v>
                </c:pt>
                <c:pt idx="242">
                  <c:v>8.8151175455387695E-3</c:v>
                </c:pt>
                <c:pt idx="243">
                  <c:v>1.1948008069826901E-2</c:v>
                </c:pt>
                <c:pt idx="244">
                  <c:v>1.44266453774486E-2</c:v>
                </c:pt>
                <c:pt idx="245">
                  <c:v>1.6000085445411899E-2</c:v>
                </c:pt>
                <c:pt idx="246">
                  <c:v>6.7191352264583696E-3</c:v>
                </c:pt>
                <c:pt idx="247">
                  <c:v>7.9507498687848392E-3</c:v>
                </c:pt>
                <c:pt idx="248">
                  <c:v>8.6136813142538102E-3</c:v>
                </c:pt>
                <c:pt idx="249">
                  <c:v>1.2774095067219E-2</c:v>
                </c:pt>
                <c:pt idx="250">
                  <c:v>1.44040224547719E-2</c:v>
                </c:pt>
                <c:pt idx="251">
                  <c:v>1.6515388548769799E-2</c:v>
                </c:pt>
                <c:pt idx="252">
                  <c:v>4.4965725670181901E-3</c:v>
                </c:pt>
                <c:pt idx="253">
                  <c:v>8.0634154934808994E-3</c:v>
                </c:pt>
                <c:pt idx="254">
                  <c:v>9.1528009160648099E-3</c:v>
                </c:pt>
                <c:pt idx="255">
                  <c:v>1.1246338492146001E-2</c:v>
                </c:pt>
                <c:pt idx="256">
                  <c:v>1.4207454321914999E-2</c:v>
                </c:pt>
                <c:pt idx="257">
                  <c:v>1.6759912592361901E-2</c:v>
                </c:pt>
                <c:pt idx="258">
                  <c:v>9.36281850421781E-3</c:v>
                </c:pt>
                <c:pt idx="259">
                  <c:v>9.75861428007406E-3</c:v>
                </c:pt>
                <c:pt idx="260">
                  <c:v>1.11601788836711E-2</c:v>
                </c:pt>
                <c:pt idx="261">
                  <c:v>1.35896821241333E-2</c:v>
                </c:pt>
                <c:pt idx="262">
                  <c:v>1.46808211085816E-2</c:v>
                </c:pt>
                <c:pt idx="263">
                  <c:v>1.7538489671315501E-2</c:v>
                </c:pt>
                <c:pt idx="264">
                  <c:v>7.6032229429849798E-3</c:v>
                </c:pt>
                <c:pt idx="265">
                  <c:v>1.15435631977531E-2</c:v>
                </c:pt>
                <c:pt idx="266">
                  <c:v>1.1821062812102E-2</c:v>
                </c:pt>
                <c:pt idx="267">
                  <c:v>1.38560809989807E-2</c:v>
                </c:pt>
                <c:pt idx="268">
                  <c:v>1.5830817359272099E-2</c:v>
                </c:pt>
                <c:pt idx="269">
                  <c:v>1.7411683134779501E-2</c:v>
                </c:pt>
                <c:pt idx="270">
                  <c:v>7.9765467995610399E-3</c:v>
                </c:pt>
                <c:pt idx="271">
                  <c:v>9.4086688327363003E-3</c:v>
                </c:pt>
                <c:pt idx="272">
                  <c:v>1.27437586536822E-2</c:v>
                </c:pt>
                <c:pt idx="273">
                  <c:v>1.4405160198158099E-2</c:v>
                </c:pt>
                <c:pt idx="274">
                  <c:v>1.55788245347159E-2</c:v>
                </c:pt>
                <c:pt idx="275">
                  <c:v>1.8452723702720102E-2</c:v>
                </c:pt>
                <c:pt idx="276">
                  <c:v>8.4460615416827398E-3</c:v>
                </c:pt>
                <c:pt idx="277">
                  <c:v>1.02012333431691E-2</c:v>
                </c:pt>
                <c:pt idx="278">
                  <c:v>1.1976719961066E-2</c:v>
                </c:pt>
                <c:pt idx="279">
                  <c:v>1.3272726042473801E-2</c:v>
                </c:pt>
                <c:pt idx="280">
                  <c:v>1.5678406622736799E-2</c:v>
                </c:pt>
                <c:pt idx="281">
                  <c:v>1.84635403005401E-2</c:v>
                </c:pt>
                <c:pt idx="282">
                  <c:v>7.0064085663202004E-3</c:v>
                </c:pt>
                <c:pt idx="283">
                  <c:v>1.21234007937358E-2</c:v>
                </c:pt>
                <c:pt idx="284">
                  <c:v>1.2006383459101501E-2</c:v>
                </c:pt>
                <c:pt idx="285">
                  <c:v>1.31501927711015E-2</c:v>
                </c:pt>
                <c:pt idx="286">
                  <c:v>1.5314458999915299E-2</c:v>
                </c:pt>
                <c:pt idx="287">
                  <c:v>1.75928026787893E-2</c:v>
                </c:pt>
                <c:pt idx="288">
                  <c:v>7.3319413888790902E-3</c:v>
                </c:pt>
                <c:pt idx="289">
                  <c:v>8.8765950725795597E-3</c:v>
                </c:pt>
                <c:pt idx="290">
                  <c:v>1.1788946706034E-2</c:v>
                </c:pt>
                <c:pt idx="291">
                  <c:v>1.37794086122833E-2</c:v>
                </c:pt>
                <c:pt idx="292">
                  <c:v>1.5272516693175101E-2</c:v>
                </c:pt>
                <c:pt idx="293">
                  <c:v>1.68157917372001E-2</c:v>
                </c:pt>
                <c:pt idx="294">
                  <c:v>1.24109964631647E-2</c:v>
                </c:pt>
                <c:pt idx="295">
                  <c:v>1.0405694005178301E-2</c:v>
                </c:pt>
                <c:pt idx="296">
                  <c:v>1.25775992440792E-2</c:v>
                </c:pt>
                <c:pt idx="297">
                  <c:v>1.54952029286037E-2</c:v>
                </c:pt>
                <c:pt idx="298">
                  <c:v>1.6097303439052801E-2</c:v>
                </c:pt>
                <c:pt idx="299">
                  <c:v>1.8970633918574301E-2</c:v>
                </c:pt>
                <c:pt idx="300">
                  <c:v>9.9186964629994507E-3</c:v>
                </c:pt>
                <c:pt idx="301">
                  <c:v>1.1255774144113899E-2</c:v>
                </c:pt>
                <c:pt idx="302">
                  <c:v>1.3241731759735999E-2</c:v>
                </c:pt>
                <c:pt idx="303">
                  <c:v>1.47608937709787E-2</c:v>
                </c:pt>
                <c:pt idx="304">
                  <c:v>1.67408980258896E-2</c:v>
                </c:pt>
                <c:pt idx="305">
                  <c:v>1.9657710695588099E-2</c:v>
                </c:pt>
                <c:pt idx="306">
                  <c:v>7.7642326731375E-3</c:v>
                </c:pt>
                <c:pt idx="307">
                  <c:v>1.1970164304335699E-2</c:v>
                </c:pt>
                <c:pt idx="308">
                  <c:v>1.28825119211985E-2</c:v>
                </c:pt>
                <c:pt idx="309">
                  <c:v>1.5675147548307702E-2</c:v>
                </c:pt>
                <c:pt idx="310">
                  <c:v>1.65480800619505E-2</c:v>
                </c:pt>
                <c:pt idx="311">
                  <c:v>1.87339182381978E-2</c:v>
                </c:pt>
                <c:pt idx="312">
                  <c:v>9.3445044917769803E-3</c:v>
                </c:pt>
                <c:pt idx="313">
                  <c:v>1.07904692112841E-2</c:v>
                </c:pt>
                <c:pt idx="314">
                  <c:v>1.3987408643676201E-2</c:v>
                </c:pt>
                <c:pt idx="315">
                  <c:v>1.5408963599556401E-2</c:v>
                </c:pt>
                <c:pt idx="316">
                  <c:v>1.7663794667000798E-2</c:v>
                </c:pt>
                <c:pt idx="317">
                  <c:v>1.9075094778245E-2</c:v>
                </c:pt>
                <c:pt idx="318">
                  <c:v>7.7124493481902801E-3</c:v>
                </c:pt>
                <c:pt idx="319">
                  <c:v>1.19981925853474E-2</c:v>
                </c:pt>
                <c:pt idx="320">
                  <c:v>1.4959686662177899E-2</c:v>
                </c:pt>
                <c:pt idx="321">
                  <c:v>1.45707722038615E-2</c:v>
                </c:pt>
                <c:pt idx="322">
                  <c:v>1.6024064177962798E-2</c:v>
                </c:pt>
                <c:pt idx="323">
                  <c:v>1.7815451830648001E-2</c:v>
                </c:pt>
                <c:pt idx="324">
                  <c:v>9.8124882549648594E-3</c:v>
                </c:pt>
                <c:pt idx="325">
                  <c:v>1.12229045357333E-2</c:v>
                </c:pt>
                <c:pt idx="326">
                  <c:v>1.33473056304819E-2</c:v>
                </c:pt>
                <c:pt idx="327">
                  <c:v>1.54381120299916E-2</c:v>
                </c:pt>
                <c:pt idx="328">
                  <c:v>1.8281822632464501E-2</c:v>
                </c:pt>
                <c:pt idx="329">
                  <c:v>1.8160411136302099E-2</c:v>
                </c:pt>
                <c:pt idx="330">
                  <c:v>1.2165284790956001E-2</c:v>
                </c:pt>
                <c:pt idx="331">
                  <c:v>1.49780944987587E-2</c:v>
                </c:pt>
                <c:pt idx="332">
                  <c:v>1.48591371597682E-2</c:v>
                </c:pt>
                <c:pt idx="333">
                  <c:v>1.64493066617564E-2</c:v>
                </c:pt>
                <c:pt idx="334">
                  <c:v>1.7892523286365598E-2</c:v>
                </c:pt>
                <c:pt idx="335">
                  <c:v>1.9713029477787799E-2</c:v>
                </c:pt>
                <c:pt idx="336">
                  <c:v>1.36471965854631E-2</c:v>
                </c:pt>
                <c:pt idx="337">
                  <c:v>1.19550812783632E-2</c:v>
                </c:pt>
                <c:pt idx="338">
                  <c:v>1.48209544316571E-2</c:v>
                </c:pt>
                <c:pt idx="339">
                  <c:v>1.7758541917510199E-2</c:v>
                </c:pt>
                <c:pt idx="340">
                  <c:v>1.7614153320103298E-2</c:v>
                </c:pt>
                <c:pt idx="341">
                  <c:v>1.9403061464974201E-2</c:v>
                </c:pt>
                <c:pt idx="342">
                  <c:v>1.2503123208835501E-2</c:v>
                </c:pt>
                <c:pt idx="343">
                  <c:v>1.3468300731842501E-2</c:v>
                </c:pt>
                <c:pt idx="344">
                  <c:v>1.5763598187892601E-2</c:v>
                </c:pt>
                <c:pt idx="345">
                  <c:v>1.5822365811566701E-2</c:v>
                </c:pt>
                <c:pt idx="346">
                  <c:v>1.87887916950529E-2</c:v>
                </c:pt>
                <c:pt idx="347">
                  <c:v>1.9516461666159401E-2</c:v>
                </c:pt>
                <c:pt idx="348">
                  <c:v>1.01372813508384E-2</c:v>
                </c:pt>
                <c:pt idx="349">
                  <c:v>1.3512278335722199E-2</c:v>
                </c:pt>
                <c:pt idx="350">
                  <c:v>1.48848496874483E-2</c:v>
                </c:pt>
                <c:pt idx="351">
                  <c:v>1.6256663093483299E-2</c:v>
                </c:pt>
                <c:pt idx="352">
                  <c:v>1.8135908218891401E-2</c:v>
                </c:pt>
                <c:pt idx="353">
                  <c:v>2.0131020649038898E-2</c:v>
                </c:pt>
                <c:pt idx="354">
                  <c:v>1.180157462031E-2</c:v>
                </c:pt>
                <c:pt idx="355">
                  <c:v>1.26663368939301E-2</c:v>
                </c:pt>
                <c:pt idx="356">
                  <c:v>1.63944809235257E-2</c:v>
                </c:pt>
                <c:pt idx="357">
                  <c:v>1.83142254304181E-2</c:v>
                </c:pt>
                <c:pt idx="358">
                  <c:v>1.8022401447855801E-2</c:v>
                </c:pt>
                <c:pt idx="359">
                  <c:v>1.9424473878298199E-2</c:v>
                </c:pt>
                <c:pt idx="360">
                  <c:v>1.3344787030285601E-2</c:v>
                </c:pt>
                <c:pt idx="361">
                  <c:v>1.44766825303735E-2</c:v>
                </c:pt>
                <c:pt idx="362">
                  <c:v>1.5920335831582599E-2</c:v>
                </c:pt>
                <c:pt idx="363">
                  <c:v>1.64478738268166E-2</c:v>
                </c:pt>
                <c:pt idx="364">
                  <c:v>1.8456571740817999E-2</c:v>
                </c:pt>
                <c:pt idx="365">
                  <c:v>1.8998489151322701E-2</c:v>
                </c:pt>
                <c:pt idx="366">
                  <c:v>1.6215515323047699E-2</c:v>
                </c:pt>
                <c:pt idx="367">
                  <c:v>1.6087681028219E-2</c:v>
                </c:pt>
                <c:pt idx="368">
                  <c:v>1.7553042574556602E-2</c:v>
                </c:pt>
                <c:pt idx="369">
                  <c:v>1.7249460762459E-2</c:v>
                </c:pt>
                <c:pt idx="370">
                  <c:v>2.0171799613322699E-2</c:v>
                </c:pt>
                <c:pt idx="371">
                  <c:v>2.0945226052596001E-2</c:v>
                </c:pt>
                <c:pt idx="372">
                  <c:v>1.49805629606964E-2</c:v>
                </c:pt>
                <c:pt idx="373">
                  <c:v>1.5783892686963601E-2</c:v>
                </c:pt>
                <c:pt idx="374">
                  <c:v>1.6643548514751999E-2</c:v>
                </c:pt>
                <c:pt idx="375">
                  <c:v>1.8371374359116399E-2</c:v>
                </c:pt>
                <c:pt idx="376">
                  <c:v>1.9162270235218399E-2</c:v>
                </c:pt>
                <c:pt idx="377">
                  <c:v>2.1227894003848301E-2</c:v>
                </c:pt>
                <c:pt idx="378">
                  <c:v>1.4131566553746601E-2</c:v>
                </c:pt>
                <c:pt idx="379">
                  <c:v>1.5437746461895E-2</c:v>
                </c:pt>
                <c:pt idx="380">
                  <c:v>1.5519761584762299E-2</c:v>
                </c:pt>
                <c:pt idx="381">
                  <c:v>1.7701137024131799E-2</c:v>
                </c:pt>
                <c:pt idx="382">
                  <c:v>2.0020000339998099E-2</c:v>
                </c:pt>
                <c:pt idx="383">
                  <c:v>2.1484228609725601E-2</c:v>
                </c:pt>
                <c:pt idx="384">
                  <c:v>1.3394869453299801E-2</c:v>
                </c:pt>
                <c:pt idx="385">
                  <c:v>1.51740350343657E-2</c:v>
                </c:pt>
                <c:pt idx="386">
                  <c:v>1.83015242850313E-2</c:v>
                </c:pt>
                <c:pt idx="387">
                  <c:v>1.83122916918949E-2</c:v>
                </c:pt>
                <c:pt idx="388">
                  <c:v>1.95989339328713E-2</c:v>
                </c:pt>
                <c:pt idx="389">
                  <c:v>2.0433991258952101E-2</c:v>
                </c:pt>
                <c:pt idx="390">
                  <c:v>1.4833573596290599E-2</c:v>
                </c:pt>
                <c:pt idx="391">
                  <c:v>1.5886813464086401E-2</c:v>
                </c:pt>
                <c:pt idx="392">
                  <c:v>1.7676018513514299E-2</c:v>
                </c:pt>
                <c:pt idx="393">
                  <c:v>1.8947032642578999E-2</c:v>
                </c:pt>
                <c:pt idx="394">
                  <c:v>1.957020467587E-2</c:v>
                </c:pt>
                <c:pt idx="395">
                  <c:v>2.1037373300173499E-2</c:v>
                </c:pt>
                <c:pt idx="396">
                  <c:v>1.38478857122927E-2</c:v>
                </c:pt>
                <c:pt idx="397">
                  <c:v>1.7112389927988799E-2</c:v>
                </c:pt>
                <c:pt idx="398">
                  <c:v>1.8185807551769701E-2</c:v>
                </c:pt>
                <c:pt idx="399">
                  <c:v>1.9697176405010699E-2</c:v>
                </c:pt>
                <c:pt idx="400">
                  <c:v>2.0537414575230301E-2</c:v>
                </c:pt>
                <c:pt idx="401">
                  <c:v>2.14399246110848E-2</c:v>
                </c:pt>
                <c:pt idx="402">
                  <c:v>1.43341813697815E-2</c:v>
                </c:pt>
                <c:pt idx="403">
                  <c:v>1.7241269011433701E-2</c:v>
                </c:pt>
                <c:pt idx="404">
                  <c:v>2.02268405330704E-2</c:v>
                </c:pt>
                <c:pt idx="405">
                  <c:v>1.94594940258494E-2</c:v>
                </c:pt>
                <c:pt idx="406">
                  <c:v>2.04096003656929E-2</c:v>
                </c:pt>
                <c:pt idx="407">
                  <c:v>2.2375825628532998E-2</c:v>
                </c:pt>
                <c:pt idx="408">
                  <c:v>1.50986605270846E-2</c:v>
                </c:pt>
                <c:pt idx="409">
                  <c:v>1.8528981423515799E-2</c:v>
                </c:pt>
                <c:pt idx="410">
                  <c:v>1.7566734199112699E-2</c:v>
                </c:pt>
                <c:pt idx="411">
                  <c:v>1.9519299947810299E-2</c:v>
                </c:pt>
                <c:pt idx="412">
                  <c:v>2.1573446042852901E-2</c:v>
                </c:pt>
                <c:pt idx="413">
                  <c:v>2.2131336101964501E-2</c:v>
                </c:pt>
                <c:pt idx="414">
                  <c:v>1.55752853913127E-2</c:v>
                </c:pt>
                <c:pt idx="415">
                  <c:v>1.7374153816923001E-2</c:v>
                </c:pt>
                <c:pt idx="416">
                  <c:v>2.0555431757298799E-2</c:v>
                </c:pt>
                <c:pt idx="417">
                  <c:v>1.9738246103249701E-2</c:v>
                </c:pt>
                <c:pt idx="418">
                  <c:v>2.14754120779924E-2</c:v>
                </c:pt>
                <c:pt idx="419">
                  <c:v>2.2719190024585299E-2</c:v>
                </c:pt>
                <c:pt idx="420">
                  <c:v>1.6001222819112499E-2</c:v>
                </c:pt>
                <c:pt idx="421">
                  <c:v>1.72725258476207E-2</c:v>
                </c:pt>
                <c:pt idx="422">
                  <c:v>1.9215386499583501E-2</c:v>
                </c:pt>
                <c:pt idx="423">
                  <c:v>1.9774220695508101E-2</c:v>
                </c:pt>
                <c:pt idx="424">
                  <c:v>2.1567842544091501E-2</c:v>
                </c:pt>
                <c:pt idx="425">
                  <c:v>2.2433286398490199E-2</c:v>
                </c:pt>
                <c:pt idx="426">
                  <c:v>1.7370876181881899E-2</c:v>
                </c:pt>
                <c:pt idx="427">
                  <c:v>1.7948570564942E-2</c:v>
                </c:pt>
                <c:pt idx="428">
                  <c:v>1.9808846698926401E-2</c:v>
                </c:pt>
                <c:pt idx="429">
                  <c:v>2.0503437410889998E-2</c:v>
                </c:pt>
                <c:pt idx="430">
                  <c:v>2.1467041985208098E-2</c:v>
                </c:pt>
                <c:pt idx="431">
                  <c:v>2.1569160841033198E-2</c:v>
                </c:pt>
                <c:pt idx="432">
                  <c:v>4.16996201716877E-3</c:v>
                </c:pt>
                <c:pt idx="433">
                  <c:v>1.2156096615502101E-2</c:v>
                </c:pt>
                <c:pt idx="434">
                  <c:v>1.02717861289559E-2</c:v>
                </c:pt>
                <c:pt idx="435">
                  <c:v>1.13745241943053E-2</c:v>
                </c:pt>
                <c:pt idx="436">
                  <c:v>1.2426097896073501E-2</c:v>
                </c:pt>
                <c:pt idx="437">
                  <c:v>1.6847178199040899E-2</c:v>
                </c:pt>
                <c:pt idx="438">
                  <c:v>9.1851763784764097E-3</c:v>
                </c:pt>
                <c:pt idx="439">
                  <c:v>1.33721635584851E-2</c:v>
                </c:pt>
                <c:pt idx="440">
                  <c:v>1.63468810891505E-2</c:v>
                </c:pt>
                <c:pt idx="441">
                  <c:v>1.6660990274964801E-2</c:v>
                </c:pt>
                <c:pt idx="442">
                  <c:v>1.6633228266681298E-2</c:v>
                </c:pt>
                <c:pt idx="443">
                  <c:v>1.9079133296378899E-2</c:v>
                </c:pt>
                <c:pt idx="444">
                  <c:v>8.77151805550851E-3</c:v>
                </c:pt>
                <c:pt idx="445">
                  <c:v>1.11577934354686E-2</c:v>
                </c:pt>
                <c:pt idx="446">
                  <c:v>1.5238888771237699E-2</c:v>
                </c:pt>
                <c:pt idx="447">
                  <c:v>1.45512308073058E-2</c:v>
                </c:pt>
                <c:pt idx="448">
                  <c:v>1.6472778634892701E-2</c:v>
                </c:pt>
                <c:pt idx="449">
                  <c:v>1.9699353414303199E-2</c:v>
                </c:pt>
                <c:pt idx="450">
                  <c:v>9.8542486928437194E-3</c:v>
                </c:pt>
                <c:pt idx="451">
                  <c:v>1.0221830008746701E-2</c:v>
                </c:pt>
                <c:pt idx="452">
                  <c:v>1.49223737454493E-2</c:v>
                </c:pt>
                <c:pt idx="453">
                  <c:v>1.47712347051087E-2</c:v>
                </c:pt>
                <c:pt idx="454">
                  <c:v>1.6948154786246099E-2</c:v>
                </c:pt>
                <c:pt idx="455">
                  <c:v>2.0194536036828501E-2</c:v>
                </c:pt>
                <c:pt idx="456">
                  <c:v>1.08280293929252E-2</c:v>
                </c:pt>
                <c:pt idx="457">
                  <c:v>1.1523048775819399E-2</c:v>
                </c:pt>
                <c:pt idx="458">
                  <c:v>1.39327004651205E-2</c:v>
                </c:pt>
                <c:pt idx="459">
                  <c:v>1.7287571391178799E-2</c:v>
                </c:pt>
                <c:pt idx="460">
                  <c:v>1.5891687407287601E-2</c:v>
                </c:pt>
                <c:pt idx="461">
                  <c:v>2.0116114793373101E-2</c:v>
                </c:pt>
                <c:pt idx="462">
                  <c:v>1.15741665284687E-2</c:v>
                </c:pt>
                <c:pt idx="463">
                  <c:v>1.09149733638022E-2</c:v>
                </c:pt>
                <c:pt idx="464">
                  <c:v>1.38320706815073E-2</c:v>
                </c:pt>
                <c:pt idx="465">
                  <c:v>1.50067987756897E-2</c:v>
                </c:pt>
                <c:pt idx="466">
                  <c:v>1.7777939775685099E-2</c:v>
                </c:pt>
                <c:pt idx="467">
                  <c:v>1.99387741208885E-2</c:v>
                </c:pt>
                <c:pt idx="468">
                  <c:v>8.5652329443300299E-3</c:v>
                </c:pt>
                <c:pt idx="469">
                  <c:v>8.5935661168418699E-3</c:v>
                </c:pt>
                <c:pt idx="470">
                  <c:v>1.23750239108212E-2</c:v>
                </c:pt>
                <c:pt idx="471">
                  <c:v>1.48337175124968E-2</c:v>
                </c:pt>
                <c:pt idx="472">
                  <c:v>1.54605844170291E-2</c:v>
                </c:pt>
                <c:pt idx="473">
                  <c:v>1.70274863008745E-2</c:v>
                </c:pt>
                <c:pt idx="474">
                  <c:v>1.46303740671107E-2</c:v>
                </c:pt>
                <c:pt idx="475">
                  <c:v>1.14868810525782E-2</c:v>
                </c:pt>
                <c:pt idx="476">
                  <c:v>1.56821184360652E-2</c:v>
                </c:pt>
                <c:pt idx="477">
                  <c:v>1.6460412617091601E-2</c:v>
                </c:pt>
                <c:pt idx="478">
                  <c:v>1.8927143085809499E-2</c:v>
                </c:pt>
                <c:pt idx="479">
                  <c:v>1.8999816895356601E-2</c:v>
                </c:pt>
                <c:pt idx="480">
                  <c:v>1.0311106884961899E-2</c:v>
                </c:pt>
                <c:pt idx="481">
                  <c:v>1.2599007696077901E-2</c:v>
                </c:pt>
                <c:pt idx="482">
                  <c:v>1.5792869368484699E-2</c:v>
                </c:pt>
                <c:pt idx="483">
                  <c:v>1.6319673429320499E-2</c:v>
                </c:pt>
                <c:pt idx="484">
                  <c:v>1.8603281238655199E-2</c:v>
                </c:pt>
                <c:pt idx="485">
                  <c:v>2.0064876168048602E-2</c:v>
                </c:pt>
                <c:pt idx="486">
                  <c:v>1.10372860613212E-2</c:v>
                </c:pt>
                <c:pt idx="487">
                  <c:v>1.53498397150155E-2</c:v>
                </c:pt>
                <c:pt idx="488">
                  <c:v>1.47769763147973E-2</c:v>
                </c:pt>
                <c:pt idx="489">
                  <c:v>1.6677372343996098E-2</c:v>
                </c:pt>
                <c:pt idx="490">
                  <c:v>1.7905334240622701E-2</c:v>
                </c:pt>
                <c:pt idx="491">
                  <c:v>2.0353768579814899E-2</c:v>
                </c:pt>
                <c:pt idx="492">
                  <c:v>1.0218085449977101E-2</c:v>
                </c:pt>
                <c:pt idx="493">
                  <c:v>1.4546414325299999E-2</c:v>
                </c:pt>
                <c:pt idx="494">
                  <c:v>1.4027413236754801E-2</c:v>
                </c:pt>
                <c:pt idx="495">
                  <c:v>1.6871454465999799E-2</c:v>
                </c:pt>
                <c:pt idx="496">
                  <c:v>1.8444866397897799E-2</c:v>
                </c:pt>
                <c:pt idx="497">
                  <c:v>2.0062627765440599E-2</c:v>
                </c:pt>
                <c:pt idx="498">
                  <c:v>1.21891553796097E-2</c:v>
                </c:pt>
                <c:pt idx="499">
                  <c:v>1.4121934207525401E-2</c:v>
                </c:pt>
                <c:pt idx="500">
                  <c:v>1.54292610763425E-2</c:v>
                </c:pt>
                <c:pt idx="501">
                  <c:v>1.6094282414418799E-2</c:v>
                </c:pt>
                <c:pt idx="502">
                  <c:v>1.7806511151220301E-2</c:v>
                </c:pt>
                <c:pt idx="503">
                  <c:v>2.08404277356194E-2</c:v>
                </c:pt>
                <c:pt idx="504">
                  <c:v>7.0837567040891603E-3</c:v>
                </c:pt>
                <c:pt idx="505">
                  <c:v>1.26329056858147E-2</c:v>
                </c:pt>
                <c:pt idx="506">
                  <c:v>1.30942871874574E-2</c:v>
                </c:pt>
                <c:pt idx="507">
                  <c:v>1.45296945044045E-2</c:v>
                </c:pt>
                <c:pt idx="508">
                  <c:v>1.7025727693844101E-2</c:v>
                </c:pt>
                <c:pt idx="509">
                  <c:v>2.0123592605367599E-2</c:v>
                </c:pt>
                <c:pt idx="510">
                  <c:v>1.29068300085957E-2</c:v>
                </c:pt>
                <c:pt idx="511">
                  <c:v>1.4436420337178599E-2</c:v>
                </c:pt>
                <c:pt idx="512">
                  <c:v>1.7773925935031999E-2</c:v>
                </c:pt>
                <c:pt idx="513">
                  <c:v>1.9617995783400899E-2</c:v>
                </c:pt>
                <c:pt idx="514">
                  <c:v>1.9563387863541899E-2</c:v>
                </c:pt>
                <c:pt idx="515">
                  <c:v>2.1758810210824101E-2</c:v>
                </c:pt>
                <c:pt idx="516">
                  <c:v>1.2521844099221E-2</c:v>
                </c:pt>
                <c:pt idx="517">
                  <c:v>1.63011233171339E-2</c:v>
                </c:pt>
                <c:pt idx="518">
                  <c:v>1.6145495308305099E-2</c:v>
                </c:pt>
                <c:pt idx="519">
                  <c:v>1.8530153746923898E-2</c:v>
                </c:pt>
                <c:pt idx="520">
                  <c:v>1.9648473752621898E-2</c:v>
                </c:pt>
                <c:pt idx="521">
                  <c:v>2.1030250831222098E-2</c:v>
                </c:pt>
                <c:pt idx="522">
                  <c:v>1.3580795315336699E-2</c:v>
                </c:pt>
                <c:pt idx="523">
                  <c:v>1.50806054013211E-2</c:v>
                </c:pt>
                <c:pt idx="524">
                  <c:v>1.7145593288493001E-2</c:v>
                </c:pt>
                <c:pt idx="525">
                  <c:v>1.7399270347634301E-2</c:v>
                </c:pt>
                <c:pt idx="526">
                  <c:v>1.8208054560977401E-2</c:v>
                </c:pt>
                <c:pt idx="527">
                  <c:v>2.0701073333551302E-2</c:v>
                </c:pt>
                <c:pt idx="528">
                  <c:v>1.38696554677571E-2</c:v>
                </c:pt>
                <c:pt idx="529">
                  <c:v>1.49739925470478E-2</c:v>
                </c:pt>
                <c:pt idx="530">
                  <c:v>1.66012994640754E-2</c:v>
                </c:pt>
                <c:pt idx="531">
                  <c:v>1.87094751336855E-2</c:v>
                </c:pt>
                <c:pt idx="532">
                  <c:v>1.9808316008721599E-2</c:v>
                </c:pt>
                <c:pt idx="533">
                  <c:v>2.0782518229875899E-2</c:v>
                </c:pt>
                <c:pt idx="534">
                  <c:v>1.2645777001572199E-2</c:v>
                </c:pt>
                <c:pt idx="535">
                  <c:v>1.5154516888353E-2</c:v>
                </c:pt>
                <c:pt idx="536">
                  <c:v>1.8750389712716E-2</c:v>
                </c:pt>
                <c:pt idx="537">
                  <c:v>1.58612485005067E-2</c:v>
                </c:pt>
                <c:pt idx="538">
                  <c:v>1.9460381650220699E-2</c:v>
                </c:pt>
                <c:pt idx="539">
                  <c:v>2.05814328856345E-2</c:v>
                </c:pt>
                <c:pt idx="540">
                  <c:v>1.27802080141016E-2</c:v>
                </c:pt>
                <c:pt idx="541">
                  <c:v>1.28384063649242E-2</c:v>
                </c:pt>
                <c:pt idx="542">
                  <c:v>1.7148710273169498E-2</c:v>
                </c:pt>
                <c:pt idx="543">
                  <c:v>1.6176894511897001E-2</c:v>
                </c:pt>
                <c:pt idx="544">
                  <c:v>1.86176518185509E-2</c:v>
                </c:pt>
                <c:pt idx="545">
                  <c:v>1.9055705445410999E-2</c:v>
                </c:pt>
                <c:pt idx="546">
                  <c:v>1.6662952090917098E-2</c:v>
                </c:pt>
                <c:pt idx="547">
                  <c:v>1.73044369573307E-2</c:v>
                </c:pt>
                <c:pt idx="548">
                  <c:v>1.7011466635640401E-2</c:v>
                </c:pt>
                <c:pt idx="549">
                  <c:v>1.8895604207705599E-2</c:v>
                </c:pt>
                <c:pt idx="550">
                  <c:v>2.0414155561223401E-2</c:v>
                </c:pt>
                <c:pt idx="551">
                  <c:v>2.1678368288775299E-2</c:v>
                </c:pt>
                <c:pt idx="552">
                  <c:v>1.6886530707884501E-2</c:v>
                </c:pt>
                <c:pt idx="553">
                  <c:v>1.6376442192372099E-2</c:v>
                </c:pt>
                <c:pt idx="554">
                  <c:v>1.6970559396885802E-2</c:v>
                </c:pt>
                <c:pt idx="555">
                  <c:v>1.8163091499214599E-2</c:v>
                </c:pt>
                <c:pt idx="556">
                  <c:v>1.9948548732236102E-2</c:v>
                </c:pt>
                <c:pt idx="557">
                  <c:v>2.1397970055842399E-2</c:v>
                </c:pt>
                <c:pt idx="558">
                  <c:v>1.52209795798025E-2</c:v>
                </c:pt>
                <c:pt idx="559">
                  <c:v>1.6370761194610499E-2</c:v>
                </c:pt>
                <c:pt idx="560">
                  <c:v>1.9439808398094501E-2</c:v>
                </c:pt>
                <c:pt idx="561">
                  <c:v>1.9255925447599499E-2</c:v>
                </c:pt>
                <c:pt idx="562">
                  <c:v>1.98125996812487E-2</c:v>
                </c:pt>
                <c:pt idx="563">
                  <c:v>2.1408581171454201E-2</c:v>
                </c:pt>
                <c:pt idx="564">
                  <c:v>1.76608149962541E-2</c:v>
                </c:pt>
                <c:pt idx="565">
                  <c:v>1.6340584508920099E-2</c:v>
                </c:pt>
                <c:pt idx="566">
                  <c:v>1.78257633199468E-2</c:v>
                </c:pt>
                <c:pt idx="567">
                  <c:v>1.8550961809094001E-2</c:v>
                </c:pt>
                <c:pt idx="568">
                  <c:v>2.0975420409407499E-2</c:v>
                </c:pt>
                <c:pt idx="569">
                  <c:v>2.2001464521770601E-2</c:v>
                </c:pt>
                <c:pt idx="570">
                  <c:v>1.5733043422200201E-2</c:v>
                </c:pt>
                <c:pt idx="571">
                  <c:v>1.5466736181442901E-2</c:v>
                </c:pt>
                <c:pt idx="572">
                  <c:v>1.9285391276466699E-2</c:v>
                </c:pt>
                <c:pt idx="573">
                  <c:v>1.8743888633723799E-2</c:v>
                </c:pt>
                <c:pt idx="574">
                  <c:v>1.8436476176393501E-2</c:v>
                </c:pt>
                <c:pt idx="575">
                  <c:v>2.1718737610705401E-2</c:v>
                </c:pt>
                <c:pt idx="576">
                  <c:v>1.52308170393034E-2</c:v>
                </c:pt>
                <c:pt idx="577">
                  <c:v>1.45221284494581E-2</c:v>
                </c:pt>
                <c:pt idx="578">
                  <c:v>1.6260923445129201E-2</c:v>
                </c:pt>
                <c:pt idx="579">
                  <c:v>1.88741969925845E-2</c:v>
                </c:pt>
                <c:pt idx="580">
                  <c:v>1.99278063184774E-2</c:v>
                </c:pt>
                <c:pt idx="581">
                  <c:v>2.0450257390253999E-2</c:v>
                </c:pt>
                <c:pt idx="582">
                  <c:v>1.6944247043386498E-2</c:v>
                </c:pt>
                <c:pt idx="583">
                  <c:v>1.7012651573721699E-2</c:v>
                </c:pt>
                <c:pt idx="584">
                  <c:v>1.9335706679642801E-2</c:v>
                </c:pt>
                <c:pt idx="585">
                  <c:v>2.06695798283235E-2</c:v>
                </c:pt>
                <c:pt idx="586">
                  <c:v>2.11766074878268E-2</c:v>
                </c:pt>
                <c:pt idx="587">
                  <c:v>2.1138946897784401E-2</c:v>
                </c:pt>
                <c:pt idx="588">
                  <c:v>1.7841850948755102E-2</c:v>
                </c:pt>
                <c:pt idx="589">
                  <c:v>1.87301021156271E-2</c:v>
                </c:pt>
                <c:pt idx="590">
                  <c:v>1.9399023864586199E-2</c:v>
                </c:pt>
                <c:pt idx="591">
                  <c:v>2.1042486088696102E-2</c:v>
                </c:pt>
                <c:pt idx="592">
                  <c:v>2.0810714932205699E-2</c:v>
                </c:pt>
                <c:pt idx="593">
                  <c:v>2.2761038450965901E-2</c:v>
                </c:pt>
                <c:pt idx="594">
                  <c:v>1.7448639112899299E-2</c:v>
                </c:pt>
                <c:pt idx="595">
                  <c:v>1.7493311414561001E-2</c:v>
                </c:pt>
                <c:pt idx="596">
                  <c:v>1.9027561479605899E-2</c:v>
                </c:pt>
                <c:pt idx="597">
                  <c:v>2.0511523707782298E-2</c:v>
                </c:pt>
                <c:pt idx="598">
                  <c:v>2.2559791156263501E-2</c:v>
                </c:pt>
                <c:pt idx="599">
                  <c:v>2.2533289104609701E-2</c:v>
                </c:pt>
                <c:pt idx="600">
                  <c:v>1.7667536616233701E-2</c:v>
                </c:pt>
                <c:pt idx="601">
                  <c:v>1.8150369926547099E-2</c:v>
                </c:pt>
                <c:pt idx="602">
                  <c:v>1.88482407754594E-2</c:v>
                </c:pt>
                <c:pt idx="603">
                  <c:v>2.0562954811354301E-2</c:v>
                </c:pt>
                <c:pt idx="604">
                  <c:v>2.18514774480623E-2</c:v>
                </c:pt>
                <c:pt idx="605">
                  <c:v>2.2819705406086601E-2</c:v>
                </c:pt>
                <c:pt idx="606">
                  <c:v>1.70613959740771E-2</c:v>
                </c:pt>
                <c:pt idx="607">
                  <c:v>1.9623392004467801E-2</c:v>
                </c:pt>
                <c:pt idx="608">
                  <c:v>2.0993027451599401E-2</c:v>
                </c:pt>
                <c:pt idx="609">
                  <c:v>1.9799560109320501E-2</c:v>
                </c:pt>
                <c:pt idx="610">
                  <c:v>2.1498015674274701E-2</c:v>
                </c:pt>
                <c:pt idx="611">
                  <c:v>2.32620504780977E-2</c:v>
                </c:pt>
                <c:pt idx="612">
                  <c:v>1.78617374844584E-2</c:v>
                </c:pt>
                <c:pt idx="613">
                  <c:v>1.7620857492518599E-2</c:v>
                </c:pt>
                <c:pt idx="614">
                  <c:v>1.9362438467243798E-2</c:v>
                </c:pt>
                <c:pt idx="615">
                  <c:v>2.1661721865392301E-2</c:v>
                </c:pt>
                <c:pt idx="616">
                  <c:v>2.0211770491487899E-2</c:v>
                </c:pt>
                <c:pt idx="617">
                  <c:v>2.1741711004021901E-2</c:v>
                </c:pt>
                <c:pt idx="618">
                  <c:v>1.9188306025452701E-2</c:v>
                </c:pt>
                <c:pt idx="619">
                  <c:v>1.87419653777227E-2</c:v>
                </c:pt>
                <c:pt idx="620">
                  <c:v>2.04768988279618E-2</c:v>
                </c:pt>
                <c:pt idx="621">
                  <c:v>2.08785447058292E-2</c:v>
                </c:pt>
                <c:pt idx="622">
                  <c:v>2.21463766982254E-2</c:v>
                </c:pt>
                <c:pt idx="623">
                  <c:v>2.4193068969753501E-2</c:v>
                </c:pt>
                <c:pt idx="624">
                  <c:v>1.8978609553262301E-2</c:v>
                </c:pt>
                <c:pt idx="625">
                  <c:v>1.87065296861278E-2</c:v>
                </c:pt>
                <c:pt idx="626">
                  <c:v>2.0217701507820301E-2</c:v>
                </c:pt>
                <c:pt idx="627">
                  <c:v>2.0465329625494199E-2</c:v>
                </c:pt>
                <c:pt idx="628">
                  <c:v>2.16765380739701E-2</c:v>
                </c:pt>
                <c:pt idx="629">
                  <c:v>2.30043288865622E-2</c:v>
                </c:pt>
                <c:pt idx="630">
                  <c:v>1.8119758435586199E-2</c:v>
                </c:pt>
                <c:pt idx="631">
                  <c:v>1.9422355752788101E-2</c:v>
                </c:pt>
                <c:pt idx="632">
                  <c:v>2.0372822869563701E-2</c:v>
                </c:pt>
                <c:pt idx="633">
                  <c:v>2.1210078697799301E-2</c:v>
                </c:pt>
                <c:pt idx="634">
                  <c:v>2.2980403445452501E-2</c:v>
                </c:pt>
                <c:pt idx="635">
                  <c:v>2.2772052883183E-2</c:v>
                </c:pt>
                <c:pt idx="636">
                  <c:v>1.9295785646241501E-2</c:v>
                </c:pt>
                <c:pt idx="637">
                  <c:v>2.0807264856230901E-2</c:v>
                </c:pt>
                <c:pt idx="638">
                  <c:v>2.0006274002569501E-2</c:v>
                </c:pt>
                <c:pt idx="639">
                  <c:v>2.1248425186735899E-2</c:v>
                </c:pt>
                <c:pt idx="640">
                  <c:v>2.29713984227298E-2</c:v>
                </c:pt>
                <c:pt idx="641">
                  <c:v>2.3284033909068799E-2</c:v>
                </c:pt>
                <c:pt idx="642">
                  <c:v>1.9069243922866901E-2</c:v>
                </c:pt>
                <c:pt idx="643">
                  <c:v>1.9420078605325498E-2</c:v>
                </c:pt>
                <c:pt idx="644">
                  <c:v>2.1053491484478399E-2</c:v>
                </c:pt>
                <c:pt idx="645">
                  <c:v>2.1461017195416199E-2</c:v>
                </c:pt>
                <c:pt idx="646">
                  <c:v>2.2929259419802499E-2</c:v>
                </c:pt>
                <c:pt idx="647">
                  <c:v>2.3595443034123399E-2</c:v>
                </c:pt>
                <c:pt idx="648">
                  <c:v>6.3680463083612398E-3</c:v>
                </c:pt>
                <c:pt idx="649">
                  <c:v>1.32989066641571E-2</c:v>
                </c:pt>
                <c:pt idx="650">
                  <c:v>1.3138261421832101E-2</c:v>
                </c:pt>
                <c:pt idx="651">
                  <c:v>1.34793993943262E-2</c:v>
                </c:pt>
                <c:pt idx="652">
                  <c:v>1.55851027921533E-2</c:v>
                </c:pt>
                <c:pt idx="653">
                  <c:v>1.9136565972416801E-2</c:v>
                </c:pt>
                <c:pt idx="654">
                  <c:v>1.1219801559079401E-2</c:v>
                </c:pt>
                <c:pt idx="655">
                  <c:v>1.6443725169729698E-2</c:v>
                </c:pt>
                <c:pt idx="656">
                  <c:v>1.88744136395699E-2</c:v>
                </c:pt>
                <c:pt idx="657">
                  <c:v>1.7885043679646901E-2</c:v>
                </c:pt>
                <c:pt idx="658">
                  <c:v>2.01783568087152E-2</c:v>
                </c:pt>
                <c:pt idx="659">
                  <c:v>2.14697830315374E-2</c:v>
                </c:pt>
                <c:pt idx="660">
                  <c:v>1.36014987906971E-2</c:v>
                </c:pt>
                <c:pt idx="661">
                  <c:v>1.51848802084822E-2</c:v>
                </c:pt>
                <c:pt idx="662">
                  <c:v>1.9152747671613998E-2</c:v>
                </c:pt>
                <c:pt idx="663">
                  <c:v>1.9447725486310099E-2</c:v>
                </c:pt>
                <c:pt idx="664">
                  <c:v>2.0024671611613198E-2</c:v>
                </c:pt>
                <c:pt idx="665">
                  <c:v>2.15431168577194E-2</c:v>
                </c:pt>
                <c:pt idx="666">
                  <c:v>1.64174985646178E-2</c:v>
                </c:pt>
                <c:pt idx="667">
                  <c:v>1.5673252242527899E-2</c:v>
                </c:pt>
                <c:pt idx="668">
                  <c:v>1.6130854095336301E-2</c:v>
                </c:pt>
                <c:pt idx="669">
                  <c:v>1.9176886276857898E-2</c:v>
                </c:pt>
                <c:pt idx="670">
                  <c:v>1.9410143005482501E-2</c:v>
                </c:pt>
                <c:pt idx="671">
                  <c:v>1.9512807754892302E-2</c:v>
                </c:pt>
                <c:pt idx="672">
                  <c:v>1.18497917583066E-2</c:v>
                </c:pt>
                <c:pt idx="673">
                  <c:v>1.67400084610742E-2</c:v>
                </c:pt>
                <c:pt idx="674">
                  <c:v>1.5094074376981801E-2</c:v>
                </c:pt>
                <c:pt idx="675">
                  <c:v>2.1939231338550198E-2</c:v>
                </c:pt>
                <c:pt idx="676">
                  <c:v>2.04780882296315E-2</c:v>
                </c:pt>
                <c:pt idx="677">
                  <c:v>2.0409455897089299E-2</c:v>
                </c:pt>
                <c:pt idx="678">
                  <c:v>1.2701713306607101E-2</c:v>
                </c:pt>
                <c:pt idx="679">
                  <c:v>1.5712261661725999E-2</c:v>
                </c:pt>
                <c:pt idx="680">
                  <c:v>1.79156618494879E-2</c:v>
                </c:pt>
                <c:pt idx="681">
                  <c:v>1.7588404141820099E-2</c:v>
                </c:pt>
                <c:pt idx="682">
                  <c:v>2.0385174748729001E-2</c:v>
                </c:pt>
                <c:pt idx="683">
                  <c:v>2.0464097130703199E-2</c:v>
                </c:pt>
                <c:pt idx="684">
                  <c:v>1.1674919292458501E-2</c:v>
                </c:pt>
                <c:pt idx="685">
                  <c:v>1.37819059824827E-2</c:v>
                </c:pt>
                <c:pt idx="686">
                  <c:v>1.20954547640657E-2</c:v>
                </c:pt>
                <c:pt idx="687">
                  <c:v>1.5791769720952802E-2</c:v>
                </c:pt>
                <c:pt idx="688">
                  <c:v>1.82047231542985E-2</c:v>
                </c:pt>
                <c:pt idx="689">
                  <c:v>2.0654110529370901E-2</c:v>
                </c:pt>
                <c:pt idx="690">
                  <c:v>1.4301353205030299E-2</c:v>
                </c:pt>
                <c:pt idx="691">
                  <c:v>1.6574620676561E-2</c:v>
                </c:pt>
                <c:pt idx="692">
                  <c:v>1.9622085319804101E-2</c:v>
                </c:pt>
                <c:pt idx="693">
                  <c:v>1.8487455011069302E-2</c:v>
                </c:pt>
                <c:pt idx="694">
                  <c:v>1.9815747810928899E-2</c:v>
                </c:pt>
                <c:pt idx="695">
                  <c:v>2.1742483749323398E-2</c:v>
                </c:pt>
                <c:pt idx="696">
                  <c:v>1.49619228690814E-2</c:v>
                </c:pt>
                <c:pt idx="697">
                  <c:v>1.62498850815226E-2</c:v>
                </c:pt>
                <c:pt idx="698">
                  <c:v>1.7793597649841199E-2</c:v>
                </c:pt>
                <c:pt idx="699">
                  <c:v>1.8876729372285399E-2</c:v>
                </c:pt>
                <c:pt idx="700">
                  <c:v>2.0329298805191499E-2</c:v>
                </c:pt>
                <c:pt idx="701">
                  <c:v>2.0528889702208598E-2</c:v>
                </c:pt>
                <c:pt idx="702">
                  <c:v>1.41241917832598E-2</c:v>
                </c:pt>
                <c:pt idx="703">
                  <c:v>1.7829870172133298E-2</c:v>
                </c:pt>
                <c:pt idx="704">
                  <c:v>1.8904550240532302E-2</c:v>
                </c:pt>
                <c:pt idx="705">
                  <c:v>1.94583590580099E-2</c:v>
                </c:pt>
                <c:pt idx="706">
                  <c:v>2.1092300224712399E-2</c:v>
                </c:pt>
                <c:pt idx="707">
                  <c:v>2.1469066439916099E-2</c:v>
                </c:pt>
                <c:pt idx="708">
                  <c:v>1.5357875057466899E-2</c:v>
                </c:pt>
                <c:pt idx="709">
                  <c:v>1.57601525989691E-2</c:v>
                </c:pt>
                <c:pt idx="710">
                  <c:v>1.71867493136213E-2</c:v>
                </c:pt>
                <c:pt idx="711">
                  <c:v>1.98126436575209E-2</c:v>
                </c:pt>
                <c:pt idx="712">
                  <c:v>2.0508887137511998E-2</c:v>
                </c:pt>
                <c:pt idx="713">
                  <c:v>2.0807859559398501E-2</c:v>
                </c:pt>
                <c:pt idx="714">
                  <c:v>1.60011020271035E-2</c:v>
                </c:pt>
                <c:pt idx="715">
                  <c:v>1.62229671296466E-2</c:v>
                </c:pt>
                <c:pt idx="716">
                  <c:v>1.85238498114077E-2</c:v>
                </c:pt>
                <c:pt idx="717">
                  <c:v>1.95538118382278E-2</c:v>
                </c:pt>
                <c:pt idx="718">
                  <c:v>2.10428675715859E-2</c:v>
                </c:pt>
                <c:pt idx="719">
                  <c:v>2.1837967271148499E-2</c:v>
                </c:pt>
                <c:pt idx="720">
                  <c:v>1.27855464084558E-2</c:v>
                </c:pt>
                <c:pt idx="721">
                  <c:v>1.43935401320253E-2</c:v>
                </c:pt>
                <c:pt idx="722">
                  <c:v>1.52705015986252E-2</c:v>
                </c:pt>
                <c:pt idx="723">
                  <c:v>1.6523631109117001E-2</c:v>
                </c:pt>
                <c:pt idx="724">
                  <c:v>1.8986048026548099E-2</c:v>
                </c:pt>
                <c:pt idx="725">
                  <c:v>2.0308944830209601E-2</c:v>
                </c:pt>
                <c:pt idx="726">
                  <c:v>1.7862083184578999E-2</c:v>
                </c:pt>
                <c:pt idx="727">
                  <c:v>1.8463649797164201E-2</c:v>
                </c:pt>
                <c:pt idx="728">
                  <c:v>1.98236800502249E-2</c:v>
                </c:pt>
                <c:pt idx="729">
                  <c:v>1.83664512744455E-2</c:v>
                </c:pt>
                <c:pt idx="730">
                  <c:v>2.140550226221E-2</c:v>
                </c:pt>
                <c:pt idx="731">
                  <c:v>2.15847282882226E-2</c:v>
                </c:pt>
                <c:pt idx="732">
                  <c:v>1.6347226701865201E-2</c:v>
                </c:pt>
                <c:pt idx="733">
                  <c:v>1.66520333320948E-2</c:v>
                </c:pt>
                <c:pt idx="734">
                  <c:v>1.9912662194295098E-2</c:v>
                </c:pt>
                <c:pt idx="735">
                  <c:v>2.01186358812592E-2</c:v>
                </c:pt>
                <c:pt idx="736">
                  <c:v>2.1071893915833698E-2</c:v>
                </c:pt>
                <c:pt idx="737">
                  <c:v>2.3449785454630299E-2</c:v>
                </c:pt>
                <c:pt idx="738">
                  <c:v>1.58802983900975E-2</c:v>
                </c:pt>
                <c:pt idx="739">
                  <c:v>1.89071010622648E-2</c:v>
                </c:pt>
                <c:pt idx="740">
                  <c:v>1.7088541948461999E-2</c:v>
                </c:pt>
                <c:pt idx="741">
                  <c:v>2.09117329378651E-2</c:v>
                </c:pt>
                <c:pt idx="742">
                  <c:v>2.0626382827023299E-2</c:v>
                </c:pt>
                <c:pt idx="743">
                  <c:v>2.2651052565940001E-2</c:v>
                </c:pt>
                <c:pt idx="744">
                  <c:v>1.7152081993609899E-2</c:v>
                </c:pt>
                <c:pt idx="745">
                  <c:v>1.63980394220586E-2</c:v>
                </c:pt>
                <c:pt idx="746">
                  <c:v>1.9113961134199501E-2</c:v>
                </c:pt>
                <c:pt idx="747">
                  <c:v>2.0386281870249701E-2</c:v>
                </c:pt>
                <c:pt idx="748">
                  <c:v>2.16381105178588E-2</c:v>
                </c:pt>
                <c:pt idx="749">
                  <c:v>2.3252548866629801E-2</c:v>
                </c:pt>
                <c:pt idx="750">
                  <c:v>1.7115621197986802E-2</c:v>
                </c:pt>
                <c:pt idx="751">
                  <c:v>1.9035619267123001E-2</c:v>
                </c:pt>
                <c:pt idx="752">
                  <c:v>1.8314344835646999E-2</c:v>
                </c:pt>
                <c:pt idx="753">
                  <c:v>2.0175928402580801E-2</c:v>
                </c:pt>
                <c:pt idx="754">
                  <c:v>2.23334101968455E-2</c:v>
                </c:pt>
                <c:pt idx="755">
                  <c:v>2.2612642405882299E-2</c:v>
                </c:pt>
                <c:pt idx="756">
                  <c:v>1.5480070822958001E-2</c:v>
                </c:pt>
                <c:pt idx="757">
                  <c:v>1.5695726333888899E-2</c:v>
                </c:pt>
                <c:pt idx="758">
                  <c:v>1.45645633989437E-2</c:v>
                </c:pt>
                <c:pt idx="759">
                  <c:v>1.7537356307294898E-2</c:v>
                </c:pt>
                <c:pt idx="760">
                  <c:v>1.73679233898144E-2</c:v>
                </c:pt>
                <c:pt idx="761">
                  <c:v>2.0788910921601001E-2</c:v>
                </c:pt>
                <c:pt idx="762">
                  <c:v>1.8361670096219099E-2</c:v>
                </c:pt>
                <c:pt idx="763">
                  <c:v>2.0141440502139299E-2</c:v>
                </c:pt>
                <c:pt idx="764">
                  <c:v>2.0908117257315499E-2</c:v>
                </c:pt>
                <c:pt idx="765">
                  <c:v>2.0012427945561899E-2</c:v>
                </c:pt>
                <c:pt idx="766">
                  <c:v>2.2112848868155E-2</c:v>
                </c:pt>
                <c:pt idx="767">
                  <c:v>2.34669205038072E-2</c:v>
                </c:pt>
                <c:pt idx="768">
                  <c:v>1.7121365149560999E-2</c:v>
                </c:pt>
                <c:pt idx="769">
                  <c:v>1.8581650348386599E-2</c:v>
                </c:pt>
                <c:pt idx="770">
                  <c:v>2.04212128239986E-2</c:v>
                </c:pt>
                <c:pt idx="771">
                  <c:v>2.2194084803716901E-2</c:v>
                </c:pt>
                <c:pt idx="772">
                  <c:v>2.20725847294128E-2</c:v>
                </c:pt>
                <c:pt idx="773">
                  <c:v>2.35146723991012E-2</c:v>
                </c:pt>
                <c:pt idx="774">
                  <c:v>1.7743155166725401E-2</c:v>
                </c:pt>
                <c:pt idx="775">
                  <c:v>2.0010956864818501E-2</c:v>
                </c:pt>
                <c:pt idx="776">
                  <c:v>1.9176335641611301E-2</c:v>
                </c:pt>
                <c:pt idx="777">
                  <c:v>2.1491072800122499E-2</c:v>
                </c:pt>
                <c:pt idx="778">
                  <c:v>2.2464965526292801E-2</c:v>
                </c:pt>
                <c:pt idx="779">
                  <c:v>2.3229231988505902E-2</c:v>
                </c:pt>
                <c:pt idx="780">
                  <c:v>1.8699157909913899E-2</c:v>
                </c:pt>
                <c:pt idx="781">
                  <c:v>1.86083014554752E-2</c:v>
                </c:pt>
                <c:pt idx="782">
                  <c:v>2.0146182171451501E-2</c:v>
                </c:pt>
                <c:pt idx="783">
                  <c:v>2.2346590752141501E-2</c:v>
                </c:pt>
                <c:pt idx="784">
                  <c:v>2.21865248495264E-2</c:v>
                </c:pt>
                <c:pt idx="785">
                  <c:v>2.1982027506485601E-2</c:v>
                </c:pt>
                <c:pt idx="786">
                  <c:v>1.61901955393817E-2</c:v>
                </c:pt>
                <c:pt idx="787">
                  <c:v>2.1009691878397799E-2</c:v>
                </c:pt>
                <c:pt idx="788">
                  <c:v>1.9794280745070801E-2</c:v>
                </c:pt>
                <c:pt idx="789">
                  <c:v>2.0661548540423898E-2</c:v>
                </c:pt>
                <c:pt idx="790">
                  <c:v>2.2622437361207701E-2</c:v>
                </c:pt>
                <c:pt idx="791">
                  <c:v>2.35185249008329E-2</c:v>
                </c:pt>
                <c:pt idx="792">
                  <c:v>1.7171180742969101E-2</c:v>
                </c:pt>
                <c:pt idx="793">
                  <c:v>1.5533170596448801E-2</c:v>
                </c:pt>
                <c:pt idx="794">
                  <c:v>1.6074756814493701E-2</c:v>
                </c:pt>
                <c:pt idx="795">
                  <c:v>2.0310542333908999E-2</c:v>
                </c:pt>
                <c:pt idx="796">
                  <c:v>2.0058217266037699E-2</c:v>
                </c:pt>
                <c:pt idx="797">
                  <c:v>2.23687267782611E-2</c:v>
                </c:pt>
                <c:pt idx="798">
                  <c:v>1.9779172567496301E-2</c:v>
                </c:pt>
                <c:pt idx="799">
                  <c:v>2.0767269426295299E-2</c:v>
                </c:pt>
                <c:pt idx="800">
                  <c:v>2.13317527918493E-2</c:v>
                </c:pt>
                <c:pt idx="801">
                  <c:v>2.2617356805992202E-2</c:v>
                </c:pt>
                <c:pt idx="802">
                  <c:v>2.2611369073016099E-2</c:v>
                </c:pt>
                <c:pt idx="803">
                  <c:v>2.3123520983948698E-2</c:v>
                </c:pt>
                <c:pt idx="804">
                  <c:v>1.9819708759985399E-2</c:v>
                </c:pt>
                <c:pt idx="805">
                  <c:v>1.9661180157300999E-2</c:v>
                </c:pt>
                <c:pt idx="806">
                  <c:v>2.2539683371399399E-2</c:v>
                </c:pt>
                <c:pt idx="807">
                  <c:v>2.19946373294077E-2</c:v>
                </c:pt>
                <c:pt idx="808">
                  <c:v>2.23231054781011E-2</c:v>
                </c:pt>
                <c:pt idx="809">
                  <c:v>2.41232113810868E-2</c:v>
                </c:pt>
                <c:pt idx="810">
                  <c:v>1.90865390077005E-2</c:v>
                </c:pt>
                <c:pt idx="811">
                  <c:v>2.1304050081414099E-2</c:v>
                </c:pt>
                <c:pt idx="812">
                  <c:v>2.1259643697102398E-2</c:v>
                </c:pt>
                <c:pt idx="813">
                  <c:v>2.2280319443991298E-2</c:v>
                </c:pt>
                <c:pt idx="814">
                  <c:v>2.2452862806598899E-2</c:v>
                </c:pt>
                <c:pt idx="815">
                  <c:v>2.37277612160064E-2</c:v>
                </c:pt>
                <c:pt idx="816">
                  <c:v>2.0070299144482801E-2</c:v>
                </c:pt>
                <c:pt idx="817">
                  <c:v>1.9733330312051899E-2</c:v>
                </c:pt>
                <c:pt idx="818">
                  <c:v>2.1507457891380002E-2</c:v>
                </c:pt>
                <c:pt idx="819">
                  <c:v>2.1374308821803498E-2</c:v>
                </c:pt>
                <c:pt idx="820">
                  <c:v>2.2755594047909101E-2</c:v>
                </c:pt>
                <c:pt idx="821">
                  <c:v>2.4655703222065201E-2</c:v>
                </c:pt>
                <c:pt idx="822">
                  <c:v>1.8623707314739099E-2</c:v>
                </c:pt>
                <c:pt idx="823">
                  <c:v>2.1839567760007301E-2</c:v>
                </c:pt>
                <c:pt idx="824">
                  <c:v>2.1953848972589601E-2</c:v>
                </c:pt>
                <c:pt idx="825">
                  <c:v>2.18776263614242E-2</c:v>
                </c:pt>
                <c:pt idx="826">
                  <c:v>2.2790513678780201E-2</c:v>
                </c:pt>
                <c:pt idx="827">
                  <c:v>2.3366784768409601E-2</c:v>
                </c:pt>
                <c:pt idx="828">
                  <c:v>1.5897606905291101E-2</c:v>
                </c:pt>
                <c:pt idx="829">
                  <c:v>1.9839166183351999E-2</c:v>
                </c:pt>
                <c:pt idx="830">
                  <c:v>2.0874155779236899E-2</c:v>
                </c:pt>
                <c:pt idx="831">
                  <c:v>2.1051719098943999E-2</c:v>
                </c:pt>
                <c:pt idx="832">
                  <c:v>2.2342916197370701E-2</c:v>
                </c:pt>
                <c:pt idx="833">
                  <c:v>2.3754841033217101E-2</c:v>
                </c:pt>
                <c:pt idx="834">
                  <c:v>1.9662927645262701E-2</c:v>
                </c:pt>
                <c:pt idx="835">
                  <c:v>2.2240702839420999E-2</c:v>
                </c:pt>
                <c:pt idx="836">
                  <c:v>2.2705079181709199E-2</c:v>
                </c:pt>
                <c:pt idx="837">
                  <c:v>2.3586880448358199E-2</c:v>
                </c:pt>
                <c:pt idx="838">
                  <c:v>2.30739829802863E-2</c:v>
                </c:pt>
                <c:pt idx="839">
                  <c:v>2.4258710684361501E-2</c:v>
                </c:pt>
                <c:pt idx="840">
                  <c:v>2.2221414302656201E-2</c:v>
                </c:pt>
                <c:pt idx="841">
                  <c:v>2.2804247185336898E-2</c:v>
                </c:pt>
                <c:pt idx="842">
                  <c:v>2.2120376455655E-2</c:v>
                </c:pt>
                <c:pt idx="843">
                  <c:v>2.3965807819813001E-2</c:v>
                </c:pt>
                <c:pt idx="844">
                  <c:v>2.38883599141646E-2</c:v>
                </c:pt>
                <c:pt idx="845">
                  <c:v>2.49383613009646E-2</c:v>
                </c:pt>
                <c:pt idx="846">
                  <c:v>2.0276278958792401E-2</c:v>
                </c:pt>
                <c:pt idx="847">
                  <c:v>2.2082150254922599E-2</c:v>
                </c:pt>
                <c:pt idx="848">
                  <c:v>2.29439987908194E-2</c:v>
                </c:pt>
                <c:pt idx="849">
                  <c:v>2.3985713142147199E-2</c:v>
                </c:pt>
                <c:pt idx="850">
                  <c:v>2.3837569935682399E-2</c:v>
                </c:pt>
                <c:pt idx="851">
                  <c:v>2.3933151025801801E-2</c:v>
                </c:pt>
                <c:pt idx="852">
                  <c:v>2.0061610463721801E-2</c:v>
                </c:pt>
                <c:pt idx="853">
                  <c:v>2.23858924168156E-2</c:v>
                </c:pt>
                <c:pt idx="854">
                  <c:v>2.3208887498760999E-2</c:v>
                </c:pt>
                <c:pt idx="855">
                  <c:v>2.1865293689147101E-2</c:v>
                </c:pt>
                <c:pt idx="856">
                  <c:v>2.4529974714481598E-2</c:v>
                </c:pt>
                <c:pt idx="857">
                  <c:v>2.3699820755869998E-2</c:v>
                </c:pt>
                <c:pt idx="858">
                  <c:v>2.2108392951080399E-2</c:v>
                </c:pt>
                <c:pt idx="859">
                  <c:v>2.0489761372971999E-2</c:v>
                </c:pt>
                <c:pt idx="860">
                  <c:v>2.1578087948407799E-2</c:v>
                </c:pt>
                <c:pt idx="861">
                  <c:v>2.25983872351888E-2</c:v>
                </c:pt>
                <c:pt idx="862">
                  <c:v>2.4365612030285599E-2</c:v>
                </c:pt>
                <c:pt idx="863">
                  <c:v>2.4683983739689101E-2</c:v>
                </c:pt>
                <c:pt idx="864">
                  <c:v>1.4207314561607801E-2</c:v>
                </c:pt>
                <c:pt idx="865">
                  <c:v>1.1826010217883201E-2</c:v>
                </c:pt>
                <c:pt idx="866">
                  <c:v>1.59902368546374E-2</c:v>
                </c:pt>
                <c:pt idx="867">
                  <c:v>1.83415856785492E-2</c:v>
                </c:pt>
                <c:pt idx="868">
                  <c:v>1.9064907914328501E-2</c:v>
                </c:pt>
                <c:pt idx="869">
                  <c:v>1.9363310511609E-2</c:v>
                </c:pt>
                <c:pt idx="870">
                  <c:v>1.71684054960753E-2</c:v>
                </c:pt>
                <c:pt idx="871">
                  <c:v>1.89662966377275E-2</c:v>
                </c:pt>
                <c:pt idx="872">
                  <c:v>1.85459105965569E-2</c:v>
                </c:pt>
                <c:pt idx="873">
                  <c:v>2.0259032517346901E-2</c:v>
                </c:pt>
                <c:pt idx="874">
                  <c:v>2.27180866112697E-2</c:v>
                </c:pt>
                <c:pt idx="875">
                  <c:v>2.1321046604181399E-2</c:v>
                </c:pt>
                <c:pt idx="876">
                  <c:v>1.6759962909140402E-2</c:v>
                </c:pt>
                <c:pt idx="877">
                  <c:v>1.8786117660945099E-2</c:v>
                </c:pt>
                <c:pt idx="878">
                  <c:v>2.1116496366089699E-2</c:v>
                </c:pt>
                <c:pt idx="879">
                  <c:v>2.1569516929215202E-2</c:v>
                </c:pt>
                <c:pt idx="880">
                  <c:v>2.3907758715044601E-2</c:v>
                </c:pt>
                <c:pt idx="881">
                  <c:v>2.29340858240384E-2</c:v>
                </c:pt>
                <c:pt idx="882">
                  <c:v>1.8839838370793199E-2</c:v>
                </c:pt>
                <c:pt idx="883">
                  <c:v>2.0006112530926101E-2</c:v>
                </c:pt>
                <c:pt idx="884">
                  <c:v>2.1035576500915001E-2</c:v>
                </c:pt>
                <c:pt idx="885">
                  <c:v>1.9734071090987002E-2</c:v>
                </c:pt>
                <c:pt idx="886">
                  <c:v>2.0146498406828701E-2</c:v>
                </c:pt>
                <c:pt idx="887">
                  <c:v>2.25585792488017E-2</c:v>
                </c:pt>
                <c:pt idx="888">
                  <c:v>2.0306159844791501E-2</c:v>
                </c:pt>
                <c:pt idx="889">
                  <c:v>1.7872671754553399E-2</c:v>
                </c:pt>
                <c:pt idx="890">
                  <c:v>1.9624764360578702E-2</c:v>
                </c:pt>
                <c:pt idx="891">
                  <c:v>2.0468644533307399E-2</c:v>
                </c:pt>
                <c:pt idx="892">
                  <c:v>2.2808823904749299E-2</c:v>
                </c:pt>
                <c:pt idx="893">
                  <c:v>2.3228428673812002E-2</c:v>
                </c:pt>
                <c:pt idx="894">
                  <c:v>1.8369893724422201E-2</c:v>
                </c:pt>
                <c:pt idx="895">
                  <c:v>1.8849385895047598E-2</c:v>
                </c:pt>
                <c:pt idx="896">
                  <c:v>1.9335968906018401E-2</c:v>
                </c:pt>
                <c:pt idx="897">
                  <c:v>2.1836706847744601E-2</c:v>
                </c:pt>
                <c:pt idx="898">
                  <c:v>2.25743079821135E-2</c:v>
                </c:pt>
                <c:pt idx="899">
                  <c:v>2.2484921149456299E-2</c:v>
                </c:pt>
                <c:pt idx="900">
                  <c:v>1.3392227792993301E-2</c:v>
                </c:pt>
                <c:pt idx="901">
                  <c:v>1.38280546989274E-2</c:v>
                </c:pt>
                <c:pt idx="902">
                  <c:v>1.5186579531952399E-2</c:v>
                </c:pt>
                <c:pt idx="903">
                  <c:v>1.8701604366692E-2</c:v>
                </c:pt>
                <c:pt idx="904">
                  <c:v>1.8829556429916301E-2</c:v>
                </c:pt>
                <c:pt idx="905">
                  <c:v>2.0467579574177198E-2</c:v>
                </c:pt>
                <c:pt idx="906">
                  <c:v>1.7047021196373999E-2</c:v>
                </c:pt>
                <c:pt idx="907">
                  <c:v>1.8786077910043102E-2</c:v>
                </c:pt>
                <c:pt idx="908">
                  <c:v>1.9781774309062101E-2</c:v>
                </c:pt>
                <c:pt idx="909">
                  <c:v>2.02155551641632E-2</c:v>
                </c:pt>
                <c:pt idx="910">
                  <c:v>2.1694003073601101E-2</c:v>
                </c:pt>
                <c:pt idx="911">
                  <c:v>2.3346015068260301E-2</c:v>
                </c:pt>
                <c:pt idx="912">
                  <c:v>1.8535609079158601E-2</c:v>
                </c:pt>
                <c:pt idx="913">
                  <c:v>1.8202432321698599E-2</c:v>
                </c:pt>
                <c:pt idx="914">
                  <c:v>1.9939199159584701E-2</c:v>
                </c:pt>
                <c:pt idx="915">
                  <c:v>2.0480803762544599E-2</c:v>
                </c:pt>
                <c:pt idx="916">
                  <c:v>2.2357517999984599E-2</c:v>
                </c:pt>
                <c:pt idx="917">
                  <c:v>2.3216196630597499E-2</c:v>
                </c:pt>
                <c:pt idx="918">
                  <c:v>1.7823658621033599E-2</c:v>
                </c:pt>
                <c:pt idx="919">
                  <c:v>1.9645644271569299E-2</c:v>
                </c:pt>
                <c:pt idx="920">
                  <c:v>2.0346784504517899E-2</c:v>
                </c:pt>
                <c:pt idx="921">
                  <c:v>2.09626326263638E-2</c:v>
                </c:pt>
                <c:pt idx="922">
                  <c:v>2.2131644070013601E-2</c:v>
                </c:pt>
                <c:pt idx="923">
                  <c:v>2.3345688754786299E-2</c:v>
                </c:pt>
                <c:pt idx="924">
                  <c:v>1.7532828979789802E-2</c:v>
                </c:pt>
                <c:pt idx="925">
                  <c:v>1.96857992367672E-2</c:v>
                </c:pt>
                <c:pt idx="926">
                  <c:v>2.0783934324960899E-2</c:v>
                </c:pt>
                <c:pt idx="927">
                  <c:v>2.3554071701495E-2</c:v>
                </c:pt>
                <c:pt idx="928">
                  <c:v>2.2851898165649E-2</c:v>
                </c:pt>
                <c:pt idx="929">
                  <c:v>2.3645894941478101E-2</c:v>
                </c:pt>
                <c:pt idx="930">
                  <c:v>1.8052111067146201E-2</c:v>
                </c:pt>
                <c:pt idx="931">
                  <c:v>1.9356761621876401E-2</c:v>
                </c:pt>
                <c:pt idx="932">
                  <c:v>2.05911466020227E-2</c:v>
                </c:pt>
                <c:pt idx="933">
                  <c:v>2.0946736750625701E-2</c:v>
                </c:pt>
                <c:pt idx="934">
                  <c:v>2.1850003463880201E-2</c:v>
                </c:pt>
                <c:pt idx="935">
                  <c:v>2.3597636450972501E-2</c:v>
                </c:pt>
                <c:pt idx="936">
                  <c:v>1.44495773539521E-2</c:v>
                </c:pt>
                <c:pt idx="937">
                  <c:v>1.6774740447735099E-2</c:v>
                </c:pt>
                <c:pt idx="938">
                  <c:v>1.63624150712138E-2</c:v>
                </c:pt>
                <c:pt idx="939">
                  <c:v>1.7504367012031601E-2</c:v>
                </c:pt>
                <c:pt idx="940">
                  <c:v>1.9937991898800501E-2</c:v>
                </c:pt>
                <c:pt idx="941">
                  <c:v>2.00148927369505E-2</c:v>
                </c:pt>
                <c:pt idx="942">
                  <c:v>1.96599188327507E-2</c:v>
                </c:pt>
                <c:pt idx="943">
                  <c:v>2.1026626995778699E-2</c:v>
                </c:pt>
                <c:pt idx="944">
                  <c:v>2.3046838904891401E-2</c:v>
                </c:pt>
                <c:pt idx="945">
                  <c:v>2.2266273836259801E-2</c:v>
                </c:pt>
                <c:pt idx="946">
                  <c:v>2.2605380983671101E-2</c:v>
                </c:pt>
                <c:pt idx="947">
                  <c:v>2.4371667770570201E-2</c:v>
                </c:pt>
                <c:pt idx="948">
                  <c:v>1.9012471296036101E-2</c:v>
                </c:pt>
                <c:pt idx="949">
                  <c:v>2.1205745612574999E-2</c:v>
                </c:pt>
                <c:pt idx="950">
                  <c:v>2.1849842497657299E-2</c:v>
                </c:pt>
                <c:pt idx="951">
                  <c:v>2.2119648656668899E-2</c:v>
                </c:pt>
                <c:pt idx="952">
                  <c:v>2.3731673403242001E-2</c:v>
                </c:pt>
                <c:pt idx="953">
                  <c:v>2.35352749495399E-2</c:v>
                </c:pt>
                <c:pt idx="954">
                  <c:v>2.0648368722258802E-2</c:v>
                </c:pt>
                <c:pt idx="955">
                  <c:v>2.03392566046409E-2</c:v>
                </c:pt>
                <c:pt idx="956">
                  <c:v>2.1538848461148601E-2</c:v>
                </c:pt>
                <c:pt idx="957">
                  <c:v>2.4167723010576701E-2</c:v>
                </c:pt>
                <c:pt idx="958">
                  <c:v>2.2838267742814299E-2</c:v>
                </c:pt>
                <c:pt idx="959">
                  <c:v>2.3437384613171301E-2</c:v>
                </c:pt>
                <c:pt idx="960">
                  <c:v>1.73473149109435E-2</c:v>
                </c:pt>
                <c:pt idx="961">
                  <c:v>2.1483161868777498E-2</c:v>
                </c:pt>
                <c:pt idx="962">
                  <c:v>1.9905058991813801E-2</c:v>
                </c:pt>
                <c:pt idx="963">
                  <c:v>2.28964277761819E-2</c:v>
                </c:pt>
                <c:pt idx="964">
                  <c:v>2.30477926609906E-2</c:v>
                </c:pt>
                <c:pt idx="965">
                  <c:v>2.2767490639159501E-2</c:v>
                </c:pt>
                <c:pt idx="966">
                  <c:v>1.90971438927643E-2</c:v>
                </c:pt>
                <c:pt idx="967">
                  <c:v>2.2089622193533501E-2</c:v>
                </c:pt>
                <c:pt idx="968">
                  <c:v>2.0778136501006302E-2</c:v>
                </c:pt>
                <c:pt idx="969">
                  <c:v>2.07605689785549E-2</c:v>
                </c:pt>
                <c:pt idx="970">
                  <c:v>2.3398690259406899E-2</c:v>
                </c:pt>
                <c:pt idx="971">
                  <c:v>2.4637335193505999E-2</c:v>
                </c:pt>
                <c:pt idx="972">
                  <c:v>1.6538511183509599E-2</c:v>
                </c:pt>
                <c:pt idx="973">
                  <c:v>1.82053438710485E-2</c:v>
                </c:pt>
                <c:pt idx="974">
                  <c:v>1.8187685352043799E-2</c:v>
                </c:pt>
                <c:pt idx="975">
                  <c:v>1.9245699991966601E-2</c:v>
                </c:pt>
                <c:pt idx="976">
                  <c:v>2.1352893551529702E-2</c:v>
                </c:pt>
                <c:pt idx="977">
                  <c:v>2.1995092915639999E-2</c:v>
                </c:pt>
                <c:pt idx="978">
                  <c:v>2.0957160060316001E-2</c:v>
                </c:pt>
                <c:pt idx="979">
                  <c:v>2.0300322293478602E-2</c:v>
                </c:pt>
                <c:pt idx="980">
                  <c:v>2.2474160849319899E-2</c:v>
                </c:pt>
                <c:pt idx="981">
                  <c:v>2.31546585464752E-2</c:v>
                </c:pt>
                <c:pt idx="982">
                  <c:v>2.41527080250943E-2</c:v>
                </c:pt>
                <c:pt idx="983">
                  <c:v>2.4066656102368002E-2</c:v>
                </c:pt>
                <c:pt idx="984">
                  <c:v>2.0386785971504201E-2</c:v>
                </c:pt>
                <c:pt idx="985">
                  <c:v>2.36087250730634E-2</c:v>
                </c:pt>
                <c:pt idx="986">
                  <c:v>2.23107454440412E-2</c:v>
                </c:pt>
                <c:pt idx="987">
                  <c:v>2.2874099257399999E-2</c:v>
                </c:pt>
                <c:pt idx="988">
                  <c:v>2.33648617509617E-2</c:v>
                </c:pt>
                <c:pt idx="989">
                  <c:v>2.37869392503323E-2</c:v>
                </c:pt>
                <c:pt idx="990">
                  <c:v>2.09096857747566E-2</c:v>
                </c:pt>
                <c:pt idx="991">
                  <c:v>2.1222880819916499E-2</c:v>
                </c:pt>
                <c:pt idx="992">
                  <c:v>2.28224071027722E-2</c:v>
                </c:pt>
                <c:pt idx="993">
                  <c:v>2.3198681329121701E-2</c:v>
                </c:pt>
                <c:pt idx="994">
                  <c:v>2.3633629428906299E-2</c:v>
                </c:pt>
                <c:pt idx="995">
                  <c:v>2.3817866613232201E-2</c:v>
                </c:pt>
                <c:pt idx="996">
                  <c:v>2.3751625191888101E-2</c:v>
                </c:pt>
                <c:pt idx="997">
                  <c:v>2.15159338728734E-2</c:v>
                </c:pt>
                <c:pt idx="998">
                  <c:v>2.1312754258896598E-2</c:v>
                </c:pt>
                <c:pt idx="999">
                  <c:v>2.2442390922585001E-2</c:v>
                </c:pt>
                <c:pt idx="1000">
                  <c:v>2.3354696636274899E-2</c:v>
                </c:pt>
                <c:pt idx="1001">
                  <c:v>2.38324378841741E-2</c:v>
                </c:pt>
                <c:pt idx="1002">
                  <c:v>2.0112857743585101E-2</c:v>
                </c:pt>
                <c:pt idx="1003">
                  <c:v>2.1091061707588302E-2</c:v>
                </c:pt>
                <c:pt idx="1004">
                  <c:v>2.20433057468074E-2</c:v>
                </c:pt>
                <c:pt idx="1005">
                  <c:v>2.3640451719950901E-2</c:v>
                </c:pt>
                <c:pt idx="1006">
                  <c:v>2.3998076939227599E-2</c:v>
                </c:pt>
                <c:pt idx="1007">
                  <c:v>2.3546897642752002E-2</c:v>
                </c:pt>
                <c:pt idx="1008">
                  <c:v>1.8819654817694698E-2</c:v>
                </c:pt>
                <c:pt idx="1009">
                  <c:v>1.78599255200119E-2</c:v>
                </c:pt>
                <c:pt idx="1010">
                  <c:v>1.9266848672042598E-2</c:v>
                </c:pt>
                <c:pt idx="1011">
                  <c:v>2.1392229697844298E-2</c:v>
                </c:pt>
                <c:pt idx="1012">
                  <c:v>2.1834977171950602E-2</c:v>
                </c:pt>
                <c:pt idx="1013">
                  <c:v>2.4111243698585499E-2</c:v>
                </c:pt>
                <c:pt idx="1014">
                  <c:v>2.2540483327217101E-2</c:v>
                </c:pt>
                <c:pt idx="1015">
                  <c:v>2.1720940852997299E-2</c:v>
                </c:pt>
                <c:pt idx="1016">
                  <c:v>2.2760999341261801E-2</c:v>
                </c:pt>
                <c:pt idx="1017">
                  <c:v>2.3607147233533899E-2</c:v>
                </c:pt>
                <c:pt idx="1018">
                  <c:v>2.4374674272123899E-2</c:v>
                </c:pt>
                <c:pt idx="1019">
                  <c:v>2.59904364993306E-2</c:v>
                </c:pt>
                <c:pt idx="1020">
                  <c:v>2.2147177084319999E-2</c:v>
                </c:pt>
                <c:pt idx="1021">
                  <c:v>2.14794536325877E-2</c:v>
                </c:pt>
                <c:pt idx="1022">
                  <c:v>2.3730902243115699E-2</c:v>
                </c:pt>
                <c:pt idx="1023">
                  <c:v>2.3275060248102601E-2</c:v>
                </c:pt>
                <c:pt idx="1024">
                  <c:v>2.3429518274418099E-2</c:v>
                </c:pt>
                <c:pt idx="1025">
                  <c:v>2.5313031727532801E-2</c:v>
                </c:pt>
                <c:pt idx="1026">
                  <c:v>2.0511923857781899E-2</c:v>
                </c:pt>
                <c:pt idx="1027">
                  <c:v>2.18633531997946E-2</c:v>
                </c:pt>
                <c:pt idx="1028">
                  <c:v>2.2003368908131201E-2</c:v>
                </c:pt>
                <c:pt idx="1029">
                  <c:v>2.35815657882841E-2</c:v>
                </c:pt>
                <c:pt idx="1030">
                  <c:v>2.4283122359689401E-2</c:v>
                </c:pt>
                <c:pt idx="1031">
                  <c:v>2.47495597525881E-2</c:v>
                </c:pt>
                <c:pt idx="1032">
                  <c:v>2.1622936107540201E-2</c:v>
                </c:pt>
                <c:pt idx="1033">
                  <c:v>2.2787700331583598E-2</c:v>
                </c:pt>
                <c:pt idx="1034">
                  <c:v>2.34535755035893E-2</c:v>
                </c:pt>
                <c:pt idx="1035">
                  <c:v>2.45845478404993E-2</c:v>
                </c:pt>
                <c:pt idx="1036">
                  <c:v>2.4108843689186601E-2</c:v>
                </c:pt>
                <c:pt idx="1037">
                  <c:v>2.4867853172629999E-2</c:v>
                </c:pt>
                <c:pt idx="1038">
                  <c:v>2.1938730091492501E-2</c:v>
                </c:pt>
                <c:pt idx="1039">
                  <c:v>2.1363745393156799E-2</c:v>
                </c:pt>
                <c:pt idx="1040">
                  <c:v>2.4030939131806699E-2</c:v>
                </c:pt>
                <c:pt idx="1041">
                  <c:v>2.4198808441258698E-2</c:v>
                </c:pt>
                <c:pt idx="1042">
                  <c:v>2.3583077188356699E-2</c:v>
                </c:pt>
                <c:pt idx="1043">
                  <c:v>2.4702511168328899E-2</c:v>
                </c:pt>
                <c:pt idx="1044">
                  <c:v>1.7183358555486299E-2</c:v>
                </c:pt>
                <c:pt idx="1045">
                  <c:v>1.9113126488605001E-2</c:v>
                </c:pt>
                <c:pt idx="1046">
                  <c:v>2.1020159506991699E-2</c:v>
                </c:pt>
                <c:pt idx="1047">
                  <c:v>1.9961664336086499E-2</c:v>
                </c:pt>
                <c:pt idx="1048">
                  <c:v>2.28934059360902E-2</c:v>
                </c:pt>
                <c:pt idx="1049">
                  <c:v>2.30145254679954E-2</c:v>
                </c:pt>
                <c:pt idx="1050">
                  <c:v>2.1135953301561702E-2</c:v>
                </c:pt>
                <c:pt idx="1051">
                  <c:v>2.22748672955062E-2</c:v>
                </c:pt>
                <c:pt idx="1052">
                  <c:v>2.4056165961558702E-2</c:v>
                </c:pt>
                <c:pt idx="1053">
                  <c:v>2.4488396024019699E-2</c:v>
                </c:pt>
                <c:pt idx="1054">
                  <c:v>2.46984484041592E-2</c:v>
                </c:pt>
                <c:pt idx="1055">
                  <c:v>2.5617258237592901E-2</c:v>
                </c:pt>
                <c:pt idx="1056">
                  <c:v>2.2037010941268101E-2</c:v>
                </c:pt>
                <c:pt idx="1057">
                  <c:v>2.3459430247141599E-2</c:v>
                </c:pt>
                <c:pt idx="1058">
                  <c:v>2.28238843962663E-2</c:v>
                </c:pt>
                <c:pt idx="1059">
                  <c:v>2.44478653384449E-2</c:v>
                </c:pt>
                <c:pt idx="1060">
                  <c:v>2.4464210613705399E-2</c:v>
                </c:pt>
                <c:pt idx="1061">
                  <c:v>2.4583068453078401E-2</c:v>
                </c:pt>
                <c:pt idx="1062">
                  <c:v>2.1942695737573799E-2</c:v>
                </c:pt>
                <c:pt idx="1063">
                  <c:v>2.3119313313450698E-2</c:v>
                </c:pt>
                <c:pt idx="1064">
                  <c:v>2.38771223225594E-2</c:v>
                </c:pt>
                <c:pt idx="1065">
                  <c:v>2.3857805160894401E-2</c:v>
                </c:pt>
                <c:pt idx="1066">
                  <c:v>2.4860385107366802E-2</c:v>
                </c:pt>
                <c:pt idx="1067">
                  <c:v>2.5394618769149099E-2</c:v>
                </c:pt>
                <c:pt idx="1068">
                  <c:v>2.2186928840510101E-2</c:v>
                </c:pt>
                <c:pt idx="1069">
                  <c:v>2.2792075013762701E-2</c:v>
                </c:pt>
                <c:pt idx="1070">
                  <c:v>2.4708698135833901E-2</c:v>
                </c:pt>
                <c:pt idx="1071">
                  <c:v>2.4305540116158601E-2</c:v>
                </c:pt>
                <c:pt idx="1072">
                  <c:v>2.41310207512817E-2</c:v>
                </c:pt>
                <c:pt idx="1073">
                  <c:v>2.5741911180637199E-2</c:v>
                </c:pt>
                <c:pt idx="1074">
                  <c:v>2.25670827544702E-2</c:v>
                </c:pt>
                <c:pt idx="1075">
                  <c:v>2.29300317678049E-2</c:v>
                </c:pt>
                <c:pt idx="1076">
                  <c:v>2.45164969506938E-2</c:v>
                </c:pt>
                <c:pt idx="1077">
                  <c:v>2.3839439729649799E-2</c:v>
                </c:pt>
                <c:pt idx="1078">
                  <c:v>2.52204623279631E-2</c:v>
                </c:pt>
                <c:pt idx="1079">
                  <c:v>2.5212522886261801E-2</c:v>
                </c:pt>
                <c:pt idx="1080">
                  <c:v>1.23071419689877E-2</c:v>
                </c:pt>
                <c:pt idx="1081">
                  <c:v>1.4381508858810701E-2</c:v>
                </c:pt>
                <c:pt idx="1082">
                  <c:v>1.22561924159382E-2</c:v>
                </c:pt>
                <c:pt idx="1083">
                  <c:v>1.8769040275091801E-2</c:v>
                </c:pt>
                <c:pt idx="1084">
                  <c:v>1.8071228084438298E-2</c:v>
                </c:pt>
                <c:pt idx="1085">
                  <c:v>2.1294893383478401E-2</c:v>
                </c:pt>
                <c:pt idx="1086">
                  <c:v>2.1693801778119401E-2</c:v>
                </c:pt>
                <c:pt idx="1087">
                  <c:v>2.1872673233559001E-2</c:v>
                </c:pt>
                <c:pt idx="1088">
                  <c:v>2.06162094558721E-2</c:v>
                </c:pt>
                <c:pt idx="1089">
                  <c:v>2.3683908336829301E-2</c:v>
                </c:pt>
                <c:pt idx="1090">
                  <c:v>2.24521377848927E-2</c:v>
                </c:pt>
                <c:pt idx="1091">
                  <c:v>2.36921289749152E-2</c:v>
                </c:pt>
                <c:pt idx="1092">
                  <c:v>2.2390705216658601E-2</c:v>
                </c:pt>
                <c:pt idx="1093">
                  <c:v>2.1748909403629502E-2</c:v>
                </c:pt>
                <c:pt idx="1094">
                  <c:v>2.21701105467705E-2</c:v>
                </c:pt>
                <c:pt idx="1095">
                  <c:v>2.2827885736021299E-2</c:v>
                </c:pt>
                <c:pt idx="1096">
                  <c:v>2.32234122287313E-2</c:v>
                </c:pt>
                <c:pt idx="1097">
                  <c:v>2.4278207951413399E-2</c:v>
                </c:pt>
                <c:pt idx="1098">
                  <c:v>2.11822494591558E-2</c:v>
                </c:pt>
                <c:pt idx="1099">
                  <c:v>1.9958912235048899E-2</c:v>
                </c:pt>
                <c:pt idx="1100">
                  <c:v>2.20620940158998E-2</c:v>
                </c:pt>
                <c:pt idx="1101">
                  <c:v>2.2602711830604701E-2</c:v>
                </c:pt>
                <c:pt idx="1102">
                  <c:v>2.3718082003878E-2</c:v>
                </c:pt>
                <c:pt idx="1103">
                  <c:v>2.4456854242216101E-2</c:v>
                </c:pt>
                <c:pt idx="1104">
                  <c:v>2.06332614554409E-2</c:v>
                </c:pt>
                <c:pt idx="1105">
                  <c:v>1.9914976435323799E-2</c:v>
                </c:pt>
                <c:pt idx="1106">
                  <c:v>2.2764945669163501E-2</c:v>
                </c:pt>
                <c:pt idx="1107">
                  <c:v>2.3445096139898699E-2</c:v>
                </c:pt>
                <c:pt idx="1108">
                  <c:v>2.35190222046513E-2</c:v>
                </c:pt>
                <c:pt idx="1109">
                  <c:v>2.4401912149121598E-2</c:v>
                </c:pt>
                <c:pt idx="1110">
                  <c:v>2.1240752862068901E-2</c:v>
                </c:pt>
                <c:pt idx="1111">
                  <c:v>2.1679023193069798E-2</c:v>
                </c:pt>
                <c:pt idx="1112">
                  <c:v>2.4012300912643302E-2</c:v>
                </c:pt>
                <c:pt idx="1113">
                  <c:v>2.2932773150370799E-2</c:v>
                </c:pt>
                <c:pt idx="1114">
                  <c:v>2.3286149721664502E-2</c:v>
                </c:pt>
                <c:pt idx="1115">
                  <c:v>2.3214432293693101E-2</c:v>
                </c:pt>
                <c:pt idx="1116">
                  <c:v>1.6211485158933E-2</c:v>
                </c:pt>
                <c:pt idx="1117">
                  <c:v>1.55924967547766E-2</c:v>
                </c:pt>
                <c:pt idx="1118">
                  <c:v>1.7718587651221099E-2</c:v>
                </c:pt>
                <c:pt idx="1119">
                  <c:v>1.8919701734849199E-2</c:v>
                </c:pt>
                <c:pt idx="1120">
                  <c:v>2.1047907871812099E-2</c:v>
                </c:pt>
                <c:pt idx="1121">
                  <c:v>2.32163470891046E-2</c:v>
                </c:pt>
                <c:pt idx="1122">
                  <c:v>2.0741229894946901E-2</c:v>
                </c:pt>
                <c:pt idx="1123">
                  <c:v>2.23306796250578E-2</c:v>
                </c:pt>
                <c:pt idx="1124">
                  <c:v>2.2993608957429801E-2</c:v>
                </c:pt>
                <c:pt idx="1125">
                  <c:v>2.34069914061453E-2</c:v>
                </c:pt>
                <c:pt idx="1126">
                  <c:v>2.3608772322053301E-2</c:v>
                </c:pt>
                <c:pt idx="1127">
                  <c:v>2.4860277793323299E-2</c:v>
                </c:pt>
                <c:pt idx="1128">
                  <c:v>2.2550299529505099E-2</c:v>
                </c:pt>
                <c:pt idx="1129">
                  <c:v>2.2011906665925899E-2</c:v>
                </c:pt>
                <c:pt idx="1130">
                  <c:v>2.3512891530304902E-2</c:v>
                </c:pt>
                <c:pt idx="1131">
                  <c:v>2.1957039538646701E-2</c:v>
                </c:pt>
                <c:pt idx="1132">
                  <c:v>2.4918992691495199E-2</c:v>
                </c:pt>
                <c:pt idx="1133">
                  <c:v>2.3998186057233799E-2</c:v>
                </c:pt>
                <c:pt idx="1134">
                  <c:v>2.0196681444123701E-2</c:v>
                </c:pt>
                <c:pt idx="1135">
                  <c:v>2.3363334069580601E-2</c:v>
                </c:pt>
                <c:pt idx="1136">
                  <c:v>2.2744912324767601E-2</c:v>
                </c:pt>
                <c:pt idx="1137">
                  <c:v>2.3400205190614101E-2</c:v>
                </c:pt>
                <c:pt idx="1138">
                  <c:v>2.45300776647863E-2</c:v>
                </c:pt>
                <c:pt idx="1139">
                  <c:v>2.3893426230053399E-2</c:v>
                </c:pt>
                <c:pt idx="1140">
                  <c:v>2.15368597085712E-2</c:v>
                </c:pt>
                <c:pt idx="1141">
                  <c:v>2.2364889876906598E-2</c:v>
                </c:pt>
                <c:pt idx="1142">
                  <c:v>2.1602306495003599E-2</c:v>
                </c:pt>
                <c:pt idx="1143">
                  <c:v>2.3285972336026198E-2</c:v>
                </c:pt>
                <c:pt idx="1144">
                  <c:v>2.4212311251966798E-2</c:v>
                </c:pt>
                <c:pt idx="1145">
                  <c:v>2.4503973216223499E-2</c:v>
                </c:pt>
                <c:pt idx="1146">
                  <c:v>2.2273008042278698E-2</c:v>
                </c:pt>
                <c:pt idx="1147">
                  <c:v>2.20078137116284E-2</c:v>
                </c:pt>
                <c:pt idx="1148">
                  <c:v>2.3769405986808399E-2</c:v>
                </c:pt>
                <c:pt idx="1149">
                  <c:v>2.3804909617446902E-2</c:v>
                </c:pt>
                <c:pt idx="1150">
                  <c:v>2.34333592608079E-2</c:v>
                </c:pt>
                <c:pt idx="1151">
                  <c:v>2.3920725538361502E-2</c:v>
                </c:pt>
                <c:pt idx="1152">
                  <c:v>1.4276463769338501E-2</c:v>
                </c:pt>
                <c:pt idx="1153">
                  <c:v>1.9182902796778201E-2</c:v>
                </c:pt>
                <c:pt idx="1154">
                  <c:v>1.8827277564883699E-2</c:v>
                </c:pt>
                <c:pt idx="1155">
                  <c:v>1.8560543358518498E-2</c:v>
                </c:pt>
                <c:pt idx="1156">
                  <c:v>2.2841391297989701E-2</c:v>
                </c:pt>
                <c:pt idx="1157">
                  <c:v>2.18405544267102E-2</c:v>
                </c:pt>
                <c:pt idx="1158">
                  <c:v>2.31673203342081E-2</c:v>
                </c:pt>
                <c:pt idx="1159">
                  <c:v>2.2228061298179402E-2</c:v>
                </c:pt>
                <c:pt idx="1160">
                  <c:v>2.3593452898086901E-2</c:v>
                </c:pt>
                <c:pt idx="1161">
                  <c:v>2.3407533443435099E-2</c:v>
                </c:pt>
                <c:pt idx="1162">
                  <c:v>2.4887304737457101E-2</c:v>
                </c:pt>
                <c:pt idx="1163">
                  <c:v>2.4990843473577499E-2</c:v>
                </c:pt>
                <c:pt idx="1164">
                  <c:v>2.21764031771183E-2</c:v>
                </c:pt>
                <c:pt idx="1165">
                  <c:v>2.2287144675456901E-2</c:v>
                </c:pt>
                <c:pt idx="1166">
                  <c:v>2.3027927572548099E-2</c:v>
                </c:pt>
                <c:pt idx="1167">
                  <c:v>2.3929949746573202E-2</c:v>
                </c:pt>
                <c:pt idx="1168">
                  <c:v>2.3762829430808301E-2</c:v>
                </c:pt>
                <c:pt idx="1169">
                  <c:v>2.46758633757342E-2</c:v>
                </c:pt>
                <c:pt idx="1170">
                  <c:v>2.12989677123432E-2</c:v>
                </c:pt>
                <c:pt idx="1171">
                  <c:v>2.4772570408363202E-2</c:v>
                </c:pt>
                <c:pt idx="1172">
                  <c:v>2.3338267353264799E-2</c:v>
                </c:pt>
                <c:pt idx="1173">
                  <c:v>2.4623074811889901E-2</c:v>
                </c:pt>
                <c:pt idx="1174">
                  <c:v>2.5099827751024501E-2</c:v>
                </c:pt>
                <c:pt idx="1175">
                  <c:v>2.53389507839379E-2</c:v>
                </c:pt>
                <c:pt idx="1176">
                  <c:v>2.2728493266254798E-2</c:v>
                </c:pt>
                <c:pt idx="1177">
                  <c:v>2.4374998298149601E-2</c:v>
                </c:pt>
                <c:pt idx="1178">
                  <c:v>2.42291954662056E-2</c:v>
                </c:pt>
                <c:pt idx="1179">
                  <c:v>2.37026815003018E-2</c:v>
                </c:pt>
                <c:pt idx="1180">
                  <c:v>2.4183277421204099E-2</c:v>
                </c:pt>
                <c:pt idx="1181">
                  <c:v>2.5435200611434901E-2</c:v>
                </c:pt>
                <c:pt idx="1182">
                  <c:v>2.1073740235306601E-2</c:v>
                </c:pt>
                <c:pt idx="1183">
                  <c:v>2.2629831250187402E-2</c:v>
                </c:pt>
                <c:pt idx="1184">
                  <c:v>2.0859625597536499E-2</c:v>
                </c:pt>
                <c:pt idx="1185">
                  <c:v>2.41622090247718E-2</c:v>
                </c:pt>
                <c:pt idx="1186">
                  <c:v>2.52614809941192E-2</c:v>
                </c:pt>
                <c:pt idx="1187">
                  <c:v>2.5010480229046402E-2</c:v>
                </c:pt>
                <c:pt idx="1188">
                  <c:v>1.92822000655044E-2</c:v>
                </c:pt>
                <c:pt idx="1189">
                  <c:v>2.0487700264230201E-2</c:v>
                </c:pt>
                <c:pt idx="1190">
                  <c:v>1.88799409019598E-2</c:v>
                </c:pt>
                <c:pt idx="1191">
                  <c:v>2.15869704635809E-2</c:v>
                </c:pt>
                <c:pt idx="1192">
                  <c:v>2.04954195519839E-2</c:v>
                </c:pt>
                <c:pt idx="1193">
                  <c:v>2.0813754132854401E-2</c:v>
                </c:pt>
                <c:pt idx="1194">
                  <c:v>2.4104317955928701E-2</c:v>
                </c:pt>
                <c:pt idx="1195">
                  <c:v>2.3088825396378802E-2</c:v>
                </c:pt>
                <c:pt idx="1196">
                  <c:v>2.41898292186104E-2</c:v>
                </c:pt>
                <c:pt idx="1197">
                  <c:v>2.5426247479651901E-2</c:v>
                </c:pt>
                <c:pt idx="1198">
                  <c:v>2.5080153764126398E-2</c:v>
                </c:pt>
                <c:pt idx="1199">
                  <c:v>2.5453759445659498E-2</c:v>
                </c:pt>
                <c:pt idx="1200">
                  <c:v>2.3800343127524201E-2</c:v>
                </c:pt>
                <c:pt idx="1201">
                  <c:v>2.3067536535267798E-2</c:v>
                </c:pt>
                <c:pt idx="1202">
                  <c:v>2.4142497471060499E-2</c:v>
                </c:pt>
                <c:pt idx="1203">
                  <c:v>2.4180343606345099E-2</c:v>
                </c:pt>
                <c:pt idx="1204">
                  <c:v>2.5137070863095599E-2</c:v>
                </c:pt>
                <c:pt idx="1205">
                  <c:v>2.6293004419294899E-2</c:v>
                </c:pt>
                <c:pt idx="1206">
                  <c:v>2.43044859113466E-2</c:v>
                </c:pt>
                <c:pt idx="1207">
                  <c:v>2.4817905407845502E-2</c:v>
                </c:pt>
                <c:pt idx="1208">
                  <c:v>2.36578753357755E-2</c:v>
                </c:pt>
                <c:pt idx="1209">
                  <c:v>2.44906981607112E-2</c:v>
                </c:pt>
                <c:pt idx="1210">
                  <c:v>2.4879273985100901E-2</c:v>
                </c:pt>
                <c:pt idx="1211">
                  <c:v>2.5514186702769299E-2</c:v>
                </c:pt>
                <c:pt idx="1212">
                  <c:v>2.2124956571307398E-2</c:v>
                </c:pt>
                <c:pt idx="1213">
                  <c:v>2.3364811133395998E-2</c:v>
                </c:pt>
                <c:pt idx="1214">
                  <c:v>2.4706510100147999E-2</c:v>
                </c:pt>
                <c:pt idx="1215">
                  <c:v>2.4523803097375001E-2</c:v>
                </c:pt>
                <c:pt idx="1216">
                  <c:v>2.5361671075721799E-2</c:v>
                </c:pt>
                <c:pt idx="1217">
                  <c:v>2.5169936554679199E-2</c:v>
                </c:pt>
                <c:pt idx="1218">
                  <c:v>2.3040985164162201E-2</c:v>
                </c:pt>
                <c:pt idx="1219">
                  <c:v>2.30778786670633E-2</c:v>
                </c:pt>
                <c:pt idx="1220">
                  <c:v>2.39050350601888E-2</c:v>
                </c:pt>
                <c:pt idx="1221">
                  <c:v>2.4705624727442799E-2</c:v>
                </c:pt>
                <c:pt idx="1222">
                  <c:v>2.5121664346485301E-2</c:v>
                </c:pt>
                <c:pt idx="1223">
                  <c:v>2.5221931088012701E-2</c:v>
                </c:pt>
                <c:pt idx="1224">
                  <c:v>2.1136871552271799E-2</c:v>
                </c:pt>
                <c:pt idx="1225">
                  <c:v>1.9966895389194699E-2</c:v>
                </c:pt>
                <c:pt idx="1226">
                  <c:v>2.4092914003181198E-2</c:v>
                </c:pt>
                <c:pt idx="1227">
                  <c:v>2.2479126043583601E-2</c:v>
                </c:pt>
                <c:pt idx="1228">
                  <c:v>2.3957977487722999E-2</c:v>
                </c:pt>
                <c:pt idx="1229">
                  <c:v>2.3408670023799E-2</c:v>
                </c:pt>
                <c:pt idx="1230">
                  <c:v>2.4051203210677399E-2</c:v>
                </c:pt>
                <c:pt idx="1231">
                  <c:v>2.45554035574304E-2</c:v>
                </c:pt>
                <c:pt idx="1232">
                  <c:v>2.4257086176441501E-2</c:v>
                </c:pt>
                <c:pt idx="1233">
                  <c:v>2.50667915982461E-2</c:v>
                </c:pt>
                <c:pt idx="1234">
                  <c:v>2.5137127724543799E-2</c:v>
                </c:pt>
                <c:pt idx="1235">
                  <c:v>2.5419814084409902E-2</c:v>
                </c:pt>
                <c:pt idx="1236">
                  <c:v>2.4013901020645601E-2</c:v>
                </c:pt>
                <c:pt idx="1237">
                  <c:v>2.4632841257201402E-2</c:v>
                </c:pt>
                <c:pt idx="1238">
                  <c:v>2.4583589323825698E-2</c:v>
                </c:pt>
                <c:pt idx="1239">
                  <c:v>2.4846784178777299E-2</c:v>
                </c:pt>
                <c:pt idx="1240">
                  <c:v>2.5293401086350701E-2</c:v>
                </c:pt>
                <c:pt idx="1241">
                  <c:v>2.5697657500222699E-2</c:v>
                </c:pt>
                <c:pt idx="1242">
                  <c:v>2.3031898521185E-2</c:v>
                </c:pt>
                <c:pt idx="1243">
                  <c:v>2.3117982578995399E-2</c:v>
                </c:pt>
                <c:pt idx="1244">
                  <c:v>2.4309579980889801E-2</c:v>
                </c:pt>
                <c:pt idx="1245">
                  <c:v>2.4664264267883599E-2</c:v>
                </c:pt>
                <c:pt idx="1246">
                  <c:v>2.4926637310777398E-2</c:v>
                </c:pt>
                <c:pt idx="1247">
                  <c:v>2.5267633506248902E-2</c:v>
                </c:pt>
                <c:pt idx="1248">
                  <c:v>2.33988761097823E-2</c:v>
                </c:pt>
                <c:pt idx="1249">
                  <c:v>2.5006845983561399E-2</c:v>
                </c:pt>
                <c:pt idx="1250">
                  <c:v>2.4039407408923699E-2</c:v>
                </c:pt>
                <c:pt idx="1251">
                  <c:v>2.3991989023614099E-2</c:v>
                </c:pt>
                <c:pt idx="1252">
                  <c:v>2.5583046238455601E-2</c:v>
                </c:pt>
                <c:pt idx="1253">
                  <c:v>2.513020276923E-2</c:v>
                </c:pt>
                <c:pt idx="1254">
                  <c:v>2.4648483683176001E-2</c:v>
                </c:pt>
                <c:pt idx="1255">
                  <c:v>2.4119291167728901E-2</c:v>
                </c:pt>
                <c:pt idx="1256">
                  <c:v>2.4632028588082101E-2</c:v>
                </c:pt>
                <c:pt idx="1257">
                  <c:v>2.4965719738126901E-2</c:v>
                </c:pt>
                <c:pt idx="1258">
                  <c:v>2.49643120534934E-2</c:v>
                </c:pt>
                <c:pt idx="1259">
                  <c:v>2.58682223466478E-2</c:v>
                </c:pt>
                <c:pt idx="1260">
                  <c:v>2.2347482947873702E-2</c:v>
                </c:pt>
                <c:pt idx="1261">
                  <c:v>2.3525696344933102E-2</c:v>
                </c:pt>
                <c:pt idx="1262">
                  <c:v>2.2757165510242899E-2</c:v>
                </c:pt>
                <c:pt idx="1263">
                  <c:v>2.29919956839265E-2</c:v>
                </c:pt>
                <c:pt idx="1264">
                  <c:v>2.44574045758656E-2</c:v>
                </c:pt>
                <c:pt idx="1265">
                  <c:v>2.4435384355374502E-2</c:v>
                </c:pt>
                <c:pt idx="1266">
                  <c:v>2.3101210032486202E-2</c:v>
                </c:pt>
                <c:pt idx="1267">
                  <c:v>2.5021379477046499E-2</c:v>
                </c:pt>
                <c:pt idx="1268">
                  <c:v>2.4558724250832699E-2</c:v>
                </c:pt>
                <c:pt idx="1269">
                  <c:v>2.53734235602113E-2</c:v>
                </c:pt>
                <c:pt idx="1270">
                  <c:v>2.5250400693915799E-2</c:v>
                </c:pt>
                <c:pt idx="1271">
                  <c:v>2.5812108082603102E-2</c:v>
                </c:pt>
                <c:pt idx="1272">
                  <c:v>2.4699281080303E-2</c:v>
                </c:pt>
                <c:pt idx="1273">
                  <c:v>2.52453985544876E-2</c:v>
                </c:pt>
                <c:pt idx="1274">
                  <c:v>2.4604255868924198E-2</c:v>
                </c:pt>
                <c:pt idx="1275">
                  <c:v>2.5781454089658699E-2</c:v>
                </c:pt>
                <c:pt idx="1276">
                  <c:v>2.54371566339027E-2</c:v>
                </c:pt>
                <c:pt idx="1277">
                  <c:v>2.5469103349007701E-2</c:v>
                </c:pt>
                <c:pt idx="1278">
                  <c:v>2.4802235156687301E-2</c:v>
                </c:pt>
                <c:pt idx="1279">
                  <c:v>2.5022674233702299E-2</c:v>
                </c:pt>
                <c:pt idx="1280">
                  <c:v>2.4377408111988699E-2</c:v>
                </c:pt>
                <c:pt idx="1281">
                  <c:v>2.5788753623527401E-2</c:v>
                </c:pt>
                <c:pt idx="1282">
                  <c:v>2.5695600337281702E-2</c:v>
                </c:pt>
                <c:pt idx="1283">
                  <c:v>2.5717147737725599E-2</c:v>
                </c:pt>
                <c:pt idx="1284">
                  <c:v>2.4953171125806299E-2</c:v>
                </c:pt>
                <c:pt idx="1285">
                  <c:v>2.5514555430398999E-2</c:v>
                </c:pt>
                <c:pt idx="1286">
                  <c:v>2.5357998566019099E-2</c:v>
                </c:pt>
                <c:pt idx="1287">
                  <c:v>2.5630819913927801E-2</c:v>
                </c:pt>
                <c:pt idx="1288">
                  <c:v>2.48964468290978E-2</c:v>
                </c:pt>
                <c:pt idx="1289">
                  <c:v>2.6147021762311401E-2</c:v>
                </c:pt>
                <c:pt idx="1290">
                  <c:v>2.4064691289733601E-2</c:v>
                </c:pt>
                <c:pt idx="1291">
                  <c:v>2.4732618830623401E-2</c:v>
                </c:pt>
                <c:pt idx="1292">
                  <c:v>2.53010873500501E-2</c:v>
                </c:pt>
                <c:pt idx="1293">
                  <c:v>2.5300757881103399E-2</c:v>
                </c:pt>
                <c:pt idx="1294">
                  <c:v>2.6084977904835001E-2</c:v>
                </c:pt>
                <c:pt idx="1295">
                  <c:v>2.5904198836461799E-2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7A1-43E3-B5C8-E89BE9456E84}"/>
            </c:ext>
          </c:extLst>
        </c:ser>
        <c:ser>
          <c:idx val="8"/>
          <c:order val="2"/>
          <c:tx>
            <c:strRef>
              <c:f>'evaluation-algorithms'!$H$1</c:f>
              <c:strCache>
                <c:ptCount val="1"/>
                <c:pt idx="0">
                  <c:v>database</c:v>
                </c:pt>
              </c:strCache>
            </c:strRef>
          </c:tx>
          <c:cat>
            <c:strRef>
              <c:f>'evaluation-algorithms'!$E$2:$E$1297</c:f>
              <c:strCache>
                <c:ptCount val="1296"/>
                <c:pt idx="0">
                  <c:v>0-0-0-0</c:v>
                </c:pt>
                <c:pt idx="1">
                  <c:v>0-0-0-0,1</c:v>
                </c:pt>
                <c:pt idx="2">
                  <c:v>0-0-0-0,2</c:v>
                </c:pt>
                <c:pt idx="3">
                  <c:v>0-0-0-0,3</c:v>
                </c:pt>
                <c:pt idx="4">
                  <c:v>0-0-0-0,4</c:v>
                </c:pt>
                <c:pt idx="5">
                  <c:v>0-0-0-0,5</c:v>
                </c:pt>
                <c:pt idx="6">
                  <c:v>0-0-0,1-0</c:v>
                </c:pt>
                <c:pt idx="7">
                  <c:v>0-0-0,1-0,1</c:v>
                </c:pt>
                <c:pt idx="8">
                  <c:v>0-0-0,1-0,2</c:v>
                </c:pt>
                <c:pt idx="9">
                  <c:v>0-0-0,1-0,3</c:v>
                </c:pt>
                <c:pt idx="10">
                  <c:v>0-0-0,1-0,4</c:v>
                </c:pt>
                <c:pt idx="11">
                  <c:v>0-0-0,1-0,5</c:v>
                </c:pt>
                <c:pt idx="12">
                  <c:v>0-0-0,2-0</c:v>
                </c:pt>
                <c:pt idx="13">
                  <c:v>0-0-0,2-0,1</c:v>
                </c:pt>
                <c:pt idx="14">
                  <c:v>0-0-0,2-0,2</c:v>
                </c:pt>
                <c:pt idx="15">
                  <c:v>0-0-0,2-0,3</c:v>
                </c:pt>
                <c:pt idx="16">
                  <c:v>0-0-0,2-0,4</c:v>
                </c:pt>
                <c:pt idx="17">
                  <c:v>0-0-0,2-0,5</c:v>
                </c:pt>
                <c:pt idx="18">
                  <c:v>0-0-0,3-0</c:v>
                </c:pt>
                <c:pt idx="19">
                  <c:v>0-0-0,3-0,1</c:v>
                </c:pt>
                <c:pt idx="20">
                  <c:v>0-0-0,3-0,2</c:v>
                </c:pt>
                <c:pt idx="21">
                  <c:v>0-0-0,3-0,3</c:v>
                </c:pt>
                <c:pt idx="22">
                  <c:v>0-0-0,3-0,4</c:v>
                </c:pt>
                <c:pt idx="23">
                  <c:v>0-0-0,3-0,5</c:v>
                </c:pt>
                <c:pt idx="24">
                  <c:v>0-0-0,4-0</c:v>
                </c:pt>
                <c:pt idx="25">
                  <c:v>0-0-0,4-0,1</c:v>
                </c:pt>
                <c:pt idx="26">
                  <c:v>0-0-0,4-0,2</c:v>
                </c:pt>
                <c:pt idx="27">
                  <c:v>0-0-0,4-0,3</c:v>
                </c:pt>
                <c:pt idx="28">
                  <c:v>0-0-0,4-0,4</c:v>
                </c:pt>
                <c:pt idx="29">
                  <c:v>0-0-0,4-0,5</c:v>
                </c:pt>
                <c:pt idx="30">
                  <c:v>0-0-0,5-0</c:v>
                </c:pt>
                <c:pt idx="31">
                  <c:v>0-0-0,5-0,1</c:v>
                </c:pt>
                <c:pt idx="32">
                  <c:v>0-0-0,5-0,2</c:v>
                </c:pt>
                <c:pt idx="33">
                  <c:v>0-0-0,5-0,3</c:v>
                </c:pt>
                <c:pt idx="34">
                  <c:v>0-0-0,5-0,4</c:v>
                </c:pt>
                <c:pt idx="35">
                  <c:v>0-0-0,5-0,5</c:v>
                </c:pt>
                <c:pt idx="36">
                  <c:v>0-0,1-0-0</c:v>
                </c:pt>
                <c:pt idx="37">
                  <c:v>0-0,1-0-0,1</c:v>
                </c:pt>
                <c:pt idx="38">
                  <c:v>0-0,1-0-0,2</c:v>
                </c:pt>
                <c:pt idx="39">
                  <c:v>0-0,1-0-0,3</c:v>
                </c:pt>
                <c:pt idx="40">
                  <c:v>0-0,1-0-0,4</c:v>
                </c:pt>
                <c:pt idx="41">
                  <c:v>0-0,1-0-0,5</c:v>
                </c:pt>
                <c:pt idx="42">
                  <c:v>0-0,1-0,1-0</c:v>
                </c:pt>
                <c:pt idx="43">
                  <c:v>0-0,1-0,1-0,1</c:v>
                </c:pt>
                <c:pt idx="44">
                  <c:v>0-0,1-0,1-0,2</c:v>
                </c:pt>
                <c:pt idx="45">
                  <c:v>0-0,1-0,1-0,3</c:v>
                </c:pt>
                <c:pt idx="46">
                  <c:v>0-0,1-0,1-0,4</c:v>
                </c:pt>
                <c:pt idx="47">
                  <c:v>0-0,1-0,1-0,5</c:v>
                </c:pt>
                <c:pt idx="48">
                  <c:v>0-0,1-0,2-0</c:v>
                </c:pt>
                <c:pt idx="49">
                  <c:v>0-0,1-0,2-0,1</c:v>
                </c:pt>
                <c:pt idx="50">
                  <c:v>0-0,1-0,2-0,2</c:v>
                </c:pt>
                <c:pt idx="51">
                  <c:v>0-0,1-0,2-0,3</c:v>
                </c:pt>
                <c:pt idx="52">
                  <c:v>0-0,1-0,2-0,4</c:v>
                </c:pt>
                <c:pt idx="53">
                  <c:v>0-0,1-0,2-0,5</c:v>
                </c:pt>
                <c:pt idx="54">
                  <c:v>0-0,1-0,3-0</c:v>
                </c:pt>
                <c:pt idx="55">
                  <c:v>0-0,1-0,3-0,1</c:v>
                </c:pt>
                <c:pt idx="56">
                  <c:v>0-0,1-0,3-0,2</c:v>
                </c:pt>
                <c:pt idx="57">
                  <c:v>0-0,1-0,3-0,3</c:v>
                </c:pt>
                <c:pt idx="58">
                  <c:v>0-0,1-0,3-0,4</c:v>
                </c:pt>
                <c:pt idx="59">
                  <c:v>0-0,1-0,3-0,5</c:v>
                </c:pt>
                <c:pt idx="60">
                  <c:v>0-0,1-0,4-0</c:v>
                </c:pt>
                <c:pt idx="61">
                  <c:v>0-0,1-0,4-0,1</c:v>
                </c:pt>
                <c:pt idx="62">
                  <c:v>0-0,1-0,4-0,2</c:v>
                </c:pt>
                <c:pt idx="63">
                  <c:v>0-0,1-0,4-0,3</c:v>
                </c:pt>
                <c:pt idx="64">
                  <c:v>0-0,1-0,4-0,4</c:v>
                </c:pt>
                <c:pt idx="65">
                  <c:v>0-0,1-0,4-0,5</c:v>
                </c:pt>
                <c:pt idx="66">
                  <c:v>0-0,1-0,5-0</c:v>
                </c:pt>
                <c:pt idx="67">
                  <c:v>0-0,1-0,5-0,1</c:v>
                </c:pt>
                <c:pt idx="68">
                  <c:v>0-0,1-0,5-0,2</c:v>
                </c:pt>
                <c:pt idx="69">
                  <c:v>0-0,1-0,5-0,3</c:v>
                </c:pt>
                <c:pt idx="70">
                  <c:v>0-0,1-0,5-0,4</c:v>
                </c:pt>
                <c:pt idx="71">
                  <c:v>0-0,1-0,5-0,5</c:v>
                </c:pt>
                <c:pt idx="72">
                  <c:v>0-0,2-0-0</c:v>
                </c:pt>
                <c:pt idx="73">
                  <c:v>0-0,2-0-0,1</c:v>
                </c:pt>
                <c:pt idx="74">
                  <c:v>0-0,2-0-0,2</c:v>
                </c:pt>
                <c:pt idx="75">
                  <c:v>0-0,2-0-0,3</c:v>
                </c:pt>
                <c:pt idx="76">
                  <c:v>0-0,2-0-0,4</c:v>
                </c:pt>
                <c:pt idx="77">
                  <c:v>0-0,2-0-0,5</c:v>
                </c:pt>
                <c:pt idx="78">
                  <c:v>0-0,2-0,1-0</c:v>
                </c:pt>
                <c:pt idx="79">
                  <c:v>0-0,2-0,1-0,1</c:v>
                </c:pt>
                <c:pt idx="80">
                  <c:v>0-0,2-0,1-0,2</c:v>
                </c:pt>
                <c:pt idx="81">
                  <c:v>0-0,2-0,1-0,3</c:v>
                </c:pt>
                <c:pt idx="82">
                  <c:v>0-0,2-0,1-0,4</c:v>
                </c:pt>
                <c:pt idx="83">
                  <c:v>0-0,2-0,1-0,5</c:v>
                </c:pt>
                <c:pt idx="84">
                  <c:v>0-0,2-0,2-0</c:v>
                </c:pt>
                <c:pt idx="85">
                  <c:v>0-0,2-0,2-0,1</c:v>
                </c:pt>
                <c:pt idx="86">
                  <c:v>0-0,2-0,2-0,2</c:v>
                </c:pt>
                <c:pt idx="87">
                  <c:v>0-0,2-0,2-0,3</c:v>
                </c:pt>
                <c:pt idx="88">
                  <c:v>0-0,2-0,2-0,4</c:v>
                </c:pt>
                <c:pt idx="89">
                  <c:v>0-0,2-0,2-0,5</c:v>
                </c:pt>
                <c:pt idx="90">
                  <c:v>0-0,2-0,3-0</c:v>
                </c:pt>
                <c:pt idx="91">
                  <c:v>0-0,2-0,3-0,1</c:v>
                </c:pt>
                <c:pt idx="92">
                  <c:v>0-0,2-0,3-0,2</c:v>
                </c:pt>
                <c:pt idx="93">
                  <c:v>0-0,2-0,3-0,3</c:v>
                </c:pt>
                <c:pt idx="94">
                  <c:v>0-0,2-0,3-0,4</c:v>
                </c:pt>
                <c:pt idx="95">
                  <c:v>0-0,2-0,3-0,5</c:v>
                </c:pt>
                <c:pt idx="96">
                  <c:v>0-0,2-0,4-0</c:v>
                </c:pt>
                <c:pt idx="97">
                  <c:v>0-0,2-0,4-0,1</c:v>
                </c:pt>
                <c:pt idx="98">
                  <c:v>0-0,2-0,4-0,2</c:v>
                </c:pt>
                <c:pt idx="99">
                  <c:v>0-0,2-0,4-0,3</c:v>
                </c:pt>
                <c:pt idx="100">
                  <c:v>0-0,2-0,4-0,4</c:v>
                </c:pt>
                <c:pt idx="101">
                  <c:v>0-0,2-0,4-0,5</c:v>
                </c:pt>
                <c:pt idx="102">
                  <c:v>0-0,2-0,5-0</c:v>
                </c:pt>
                <c:pt idx="103">
                  <c:v>0-0,2-0,5-0,1</c:v>
                </c:pt>
                <c:pt idx="104">
                  <c:v>0-0,2-0,5-0,2</c:v>
                </c:pt>
                <c:pt idx="105">
                  <c:v>0-0,2-0,5-0,3</c:v>
                </c:pt>
                <c:pt idx="106">
                  <c:v>0-0,2-0,5-0,4</c:v>
                </c:pt>
                <c:pt idx="107">
                  <c:v>0-0,2-0,5-0,5</c:v>
                </c:pt>
                <c:pt idx="108">
                  <c:v>0-0,3-0-0</c:v>
                </c:pt>
                <c:pt idx="109">
                  <c:v>0-0,3-0-0,1</c:v>
                </c:pt>
                <c:pt idx="110">
                  <c:v>0-0,3-0-0,2</c:v>
                </c:pt>
                <c:pt idx="111">
                  <c:v>0-0,3-0-0,3</c:v>
                </c:pt>
                <c:pt idx="112">
                  <c:v>0-0,3-0-0,4</c:v>
                </c:pt>
                <c:pt idx="113">
                  <c:v>0-0,3-0-0,5</c:v>
                </c:pt>
                <c:pt idx="114">
                  <c:v>0-0,3-0,1-0</c:v>
                </c:pt>
                <c:pt idx="115">
                  <c:v>0-0,3-0,1-0,1</c:v>
                </c:pt>
                <c:pt idx="116">
                  <c:v>0-0,3-0,1-0,2</c:v>
                </c:pt>
                <c:pt idx="117">
                  <c:v>0-0,3-0,1-0,3</c:v>
                </c:pt>
                <c:pt idx="118">
                  <c:v>0-0,3-0,1-0,4</c:v>
                </c:pt>
                <c:pt idx="119">
                  <c:v>0-0,3-0,1-0,5</c:v>
                </c:pt>
                <c:pt idx="120">
                  <c:v>0-0,3-0,2-0</c:v>
                </c:pt>
                <c:pt idx="121">
                  <c:v>0-0,3-0,2-0,1</c:v>
                </c:pt>
                <c:pt idx="122">
                  <c:v>0-0,3-0,2-0,2</c:v>
                </c:pt>
                <c:pt idx="123">
                  <c:v>0-0,3-0,2-0,3</c:v>
                </c:pt>
                <c:pt idx="124">
                  <c:v>0-0,3-0,2-0,4</c:v>
                </c:pt>
                <c:pt idx="125">
                  <c:v>0-0,3-0,2-0,5</c:v>
                </c:pt>
                <c:pt idx="126">
                  <c:v>0-0,3-0,3-0</c:v>
                </c:pt>
                <c:pt idx="127">
                  <c:v>0-0,3-0,3-0,1</c:v>
                </c:pt>
                <c:pt idx="128">
                  <c:v>0-0,3-0,3-0,2</c:v>
                </c:pt>
                <c:pt idx="129">
                  <c:v>0-0,3-0,3-0,3</c:v>
                </c:pt>
                <c:pt idx="130">
                  <c:v>0-0,3-0,3-0,4</c:v>
                </c:pt>
                <c:pt idx="131">
                  <c:v>0-0,3-0,3-0,5</c:v>
                </c:pt>
                <c:pt idx="132">
                  <c:v>0-0,3-0,4-0</c:v>
                </c:pt>
                <c:pt idx="133">
                  <c:v>0-0,3-0,4-0,1</c:v>
                </c:pt>
                <c:pt idx="134">
                  <c:v>0-0,3-0,4-0,2</c:v>
                </c:pt>
                <c:pt idx="135">
                  <c:v>0-0,3-0,4-0,3</c:v>
                </c:pt>
                <c:pt idx="136">
                  <c:v>0-0,3-0,4-0,4</c:v>
                </c:pt>
                <c:pt idx="137">
                  <c:v>0-0,3-0,4-0,5</c:v>
                </c:pt>
                <c:pt idx="138">
                  <c:v>0-0,3-0,5-0</c:v>
                </c:pt>
                <c:pt idx="139">
                  <c:v>0-0,3-0,5-0,1</c:v>
                </c:pt>
                <c:pt idx="140">
                  <c:v>0-0,3-0,5-0,2</c:v>
                </c:pt>
                <c:pt idx="141">
                  <c:v>0-0,3-0,5-0,3</c:v>
                </c:pt>
                <c:pt idx="142">
                  <c:v>0-0,3-0,5-0,4</c:v>
                </c:pt>
                <c:pt idx="143">
                  <c:v>0-0,3-0,5-0,5</c:v>
                </c:pt>
                <c:pt idx="144">
                  <c:v>0-0,4-0-0</c:v>
                </c:pt>
                <c:pt idx="145">
                  <c:v>0-0,4-0-0,1</c:v>
                </c:pt>
                <c:pt idx="146">
                  <c:v>0-0,4-0-0,2</c:v>
                </c:pt>
                <c:pt idx="147">
                  <c:v>0-0,4-0-0,3</c:v>
                </c:pt>
                <c:pt idx="148">
                  <c:v>0-0,4-0-0,4</c:v>
                </c:pt>
                <c:pt idx="149">
                  <c:v>0-0,4-0-0,5</c:v>
                </c:pt>
                <c:pt idx="150">
                  <c:v>0-0,4-0,1-0</c:v>
                </c:pt>
                <c:pt idx="151">
                  <c:v>0-0,4-0,1-0,1</c:v>
                </c:pt>
                <c:pt idx="152">
                  <c:v>0-0,4-0,1-0,2</c:v>
                </c:pt>
                <c:pt idx="153">
                  <c:v>0-0,4-0,1-0,3</c:v>
                </c:pt>
                <c:pt idx="154">
                  <c:v>0-0,4-0,1-0,4</c:v>
                </c:pt>
                <c:pt idx="155">
                  <c:v>0-0,4-0,1-0,5</c:v>
                </c:pt>
                <c:pt idx="156">
                  <c:v>0-0,4-0,2-0</c:v>
                </c:pt>
                <c:pt idx="157">
                  <c:v>0-0,4-0,2-0,1</c:v>
                </c:pt>
                <c:pt idx="158">
                  <c:v>0-0,4-0,2-0,2</c:v>
                </c:pt>
                <c:pt idx="159">
                  <c:v>0-0,4-0,2-0,3</c:v>
                </c:pt>
                <c:pt idx="160">
                  <c:v>0-0,4-0,2-0,4</c:v>
                </c:pt>
                <c:pt idx="161">
                  <c:v>0-0,4-0,2-0,5</c:v>
                </c:pt>
                <c:pt idx="162">
                  <c:v>0-0,4-0,3-0</c:v>
                </c:pt>
                <c:pt idx="163">
                  <c:v>0-0,4-0,3-0,1</c:v>
                </c:pt>
                <c:pt idx="164">
                  <c:v>0-0,4-0,3-0,2</c:v>
                </c:pt>
                <c:pt idx="165">
                  <c:v>0-0,4-0,3-0,3</c:v>
                </c:pt>
                <c:pt idx="166">
                  <c:v>0-0,4-0,3-0,4</c:v>
                </c:pt>
                <c:pt idx="167">
                  <c:v>0-0,4-0,3-0,5</c:v>
                </c:pt>
                <c:pt idx="168">
                  <c:v>0-0,4-0,4-0</c:v>
                </c:pt>
                <c:pt idx="169">
                  <c:v>0-0,4-0,4-0,1</c:v>
                </c:pt>
                <c:pt idx="170">
                  <c:v>0-0,4-0,4-0,2</c:v>
                </c:pt>
                <c:pt idx="171">
                  <c:v>0-0,4-0,4-0,3</c:v>
                </c:pt>
                <c:pt idx="172">
                  <c:v>0-0,4-0,4-0,4</c:v>
                </c:pt>
                <c:pt idx="173">
                  <c:v>0-0,4-0,4-0,5</c:v>
                </c:pt>
                <c:pt idx="174">
                  <c:v>0-0,4-0,5-0</c:v>
                </c:pt>
                <c:pt idx="175">
                  <c:v>0-0,4-0,5-0,1</c:v>
                </c:pt>
                <c:pt idx="176">
                  <c:v>0-0,4-0,5-0,2</c:v>
                </c:pt>
                <c:pt idx="177">
                  <c:v>0-0,4-0,5-0,3</c:v>
                </c:pt>
                <c:pt idx="178">
                  <c:v>0-0,4-0,5-0,4</c:v>
                </c:pt>
                <c:pt idx="179">
                  <c:v>0-0,4-0,5-0,5</c:v>
                </c:pt>
                <c:pt idx="180">
                  <c:v>0-0,5-0-0</c:v>
                </c:pt>
                <c:pt idx="181">
                  <c:v>0-0,5-0-0,1</c:v>
                </c:pt>
                <c:pt idx="182">
                  <c:v>0-0,5-0-0,2</c:v>
                </c:pt>
                <c:pt idx="183">
                  <c:v>0-0,5-0-0,3</c:v>
                </c:pt>
                <c:pt idx="184">
                  <c:v>0-0,5-0-0,4</c:v>
                </c:pt>
                <c:pt idx="185">
                  <c:v>0-0,5-0-0,5</c:v>
                </c:pt>
                <c:pt idx="186">
                  <c:v>0-0,5-0,1-0</c:v>
                </c:pt>
                <c:pt idx="187">
                  <c:v>0-0,5-0,1-0,1</c:v>
                </c:pt>
                <c:pt idx="188">
                  <c:v>0-0,5-0,1-0,2</c:v>
                </c:pt>
                <c:pt idx="189">
                  <c:v>0-0,5-0,1-0,3</c:v>
                </c:pt>
                <c:pt idx="190">
                  <c:v>0-0,5-0,1-0,4</c:v>
                </c:pt>
                <c:pt idx="191">
                  <c:v>0-0,5-0,1-0,5</c:v>
                </c:pt>
                <c:pt idx="192">
                  <c:v>0-0,5-0,2-0</c:v>
                </c:pt>
                <c:pt idx="193">
                  <c:v>0-0,5-0,2-0,1</c:v>
                </c:pt>
                <c:pt idx="194">
                  <c:v>0-0,5-0,2-0,2</c:v>
                </c:pt>
                <c:pt idx="195">
                  <c:v>0-0,5-0,2-0,3</c:v>
                </c:pt>
                <c:pt idx="196">
                  <c:v>0-0,5-0,2-0,4</c:v>
                </c:pt>
                <c:pt idx="197">
                  <c:v>0-0,5-0,2-0,5</c:v>
                </c:pt>
                <c:pt idx="198">
                  <c:v>0-0,5-0,3-0</c:v>
                </c:pt>
                <c:pt idx="199">
                  <c:v>0-0,5-0,3-0,1</c:v>
                </c:pt>
                <c:pt idx="200">
                  <c:v>0-0,5-0,3-0,2</c:v>
                </c:pt>
                <c:pt idx="201">
                  <c:v>0-0,5-0,3-0,3</c:v>
                </c:pt>
                <c:pt idx="202">
                  <c:v>0-0,5-0,3-0,4</c:v>
                </c:pt>
                <c:pt idx="203">
                  <c:v>0-0,5-0,3-0,5</c:v>
                </c:pt>
                <c:pt idx="204">
                  <c:v>0-0,5-0,4-0</c:v>
                </c:pt>
                <c:pt idx="205">
                  <c:v>0-0,5-0,4-0,1</c:v>
                </c:pt>
                <c:pt idx="206">
                  <c:v>0-0,5-0,4-0,2</c:v>
                </c:pt>
                <c:pt idx="207">
                  <c:v>0-0,5-0,4-0,3</c:v>
                </c:pt>
                <c:pt idx="208">
                  <c:v>0-0,5-0,4-0,4</c:v>
                </c:pt>
                <c:pt idx="209">
                  <c:v>0-0,5-0,4-0,5</c:v>
                </c:pt>
                <c:pt idx="210">
                  <c:v>0-0,5-0,5-0</c:v>
                </c:pt>
                <c:pt idx="211">
                  <c:v>0-0,5-0,5-0,1</c:v>
                </c:pt>
                <c:pt idx="212">
                  <c:v>0-0,5-0,5-0,2</c:v>
                </c:pt>
                <c:pt idx="213">
                  <c:v>0-0,5-0,5-0,3</c:v>
                </c:pt>
                <c:pt idx="214">
                  <c:v>0-0,5-0,5-0,4</c:v>
                </c:pt>
                <c:pt idx="215">
                  <c:v>0-0,5-0,5-0,5</c:v>
                </c:pt>
                <c:pt idx="216">
                  <c:v>0,1-0-0-0</c:v>
                </c:pt>
                <c:pt idx="217">
                  <c:v>0,1-0-0-0,1</c:v>
                </c:pt>
                <c:pt idx="218">
                  <c:v>0,1-0-0-0,2</c:v>
                </c:pt>
                <c:pt idx="219">
                  <c:v>0,1-0-0-0,3</c:v>
                </c:pt>
                <c:pt idx="220">
                  <c:v>0,1-0-0-0,4</c:v>
                </c:pt>
                <c:pt idx="221">
                  <c:v>0,1-0-0-0,5</c:v>
                </c:pt>
                <c:pt idx="222">
                  <c:v>0,1-0-0,1-0</c:v>
                </c:pt>
                <c:pt idx="223">
                  <c:v>0,1-0-0,1-0,1</c:v>
                </c:pt>
                <c:pt idx="224">
                  <c:v>0,1-0-0,1-0,2</c:v>
                </c:pt>
                <c:pt idx="225">
                  <c:v>0,1-0-0,1-0,3</c:v>
                </c:pt>
                <c:pt idx="226">
                  <c:v>0,1-0-0,1-0,4</c:v>
                </c:pt>
                <c:pt idx="227">
                  <c:v>0,1-0-0,1-0,5</c:v>
                </c:pt>
                <c:pt idx="228">
                  <c:v>0,1-0-0,2-0</c:v>
                </c:pt>
                <c:pt idx="229">
                  <c:v>0,1-0-0,2-0,1</c:v>
                </c:pt>
                <c:pt idx="230">
                  <c:v>0,1-0-0,2-0,2</c:v>
                </c:pt>
                <c:pt idx="231">
                  <c:v>0,1-0-0,2-0,3</c:v>
                </c:pt>
                <c:pt idx="232">
                  <c:v>0,1-0-0,2-0,4</c:v>
                </c:pt>
                <c:pt idx="233">
                  <c:v>0,1-0-0,2-0,5</c:v>
                </c:pt>
                <c:pt idx="234">
                  <c:v>0,1-0-0,3-0</c:v>
                </c:pt>
                <c:pt idx="235">
                  <c:v>0,1-0-0,3-0,1</c:v>
                </c:pt>
                <c:pt idx="236">
                  <c:v>0,1-0-0,3-0,2</c:v>
                </c:pt>
                <c:pt idx="237">
                  <c:v>0,1-0-0,3-0,3</c:v>
                </c:pt>
                <c:pt idx="238">
                  <c:v>0,1-0-0,3-0,4</c:v>
                </c:pt>
                <c:pt idx="239">
                  <c:v>0,1-0-0,3-0,5</c:v>
                </c:pt>
                <c:pt idx="240">
                  <c:v>0,1-0-0,4-0</c:v>
                </c:pt>
                <c:pt idx="241">
                  <c:v>0,1-0-0,4-0,1</c:v>
                </c:pt>
                <c:pt idx="242">
                  <c:v>0,1-0-0,4-0,2</c:v>
                </c:pt>
                <c:pt idx="243">
                  <c:v>0,1-0-0,4-0,3</c:v>
                </c:pt>
                <c:pt idx="244">
                  <c:v>0,1-0-0,4-0,4</c:v>
                </c:pt>
                <c:pt idx="245">
                  <c:v>0,1-0-0,4-0,5</c:v>
                </c:pt>
                <c:pt idx="246">
                  <c:v>0,1-0-0,5-0</c:v>
                </c:pt>
                <c:pt idx="247">
                  <c:v>0,1-0-0,5-0,1</c:v>
                </c:pt>
                <c:pt idx="248">
                  <c:v>0,1-0-0,5-0,2</c:v>
                </c:pt>
                <c:pt idx="249">
                  <c:v>0,1-0-0,5-0,3</c:v>
                </c:pt>
                <c:pt idx="250">
                  <c:v>0,1-0-0,5-0,4</c:v>
                </c:pt>
                <c:pt idx="251">
                  <c:v>0,1-0-0,5-0,5</c:v>
                </c:pt>
                <c:pt idx="252">
                  <c:v>0,1-0,1-0-0</c:v>
                </c:pt>
                <c:pt idx="253">
                  <c:v>0,1-0,1-0-0,1</c:v>
                </c:pt>
                <c:pt idx="254">
                  <c:v>0,1-0,1-0-0,2</c:v>
                </c:pt>
                <c:pt idx="255">
                  <c:v>0,1-0,1-0-0,3</c:v>
                </c:pt>
                <c:pt idx="256">
                  <c:v>0,1-0,1-0-0,4</c:v>
                </c:pt>
                <c:pt idx="257">
                  <c:v>0,1-0,1-0-0,5</c:v>
                </c:pt>
                <c:pt idx="258">
                  <c:v>0,1-0,1-0,1-0</c:v>
                </c:pt>
                <c:pt idx="259">
                  <c:v>0,1-0,1-0,1-0,1</c:v>
                </c:pt>
                <c:pt idx="260">
                  <c:v>0,1-0,1-0,1-0,2</c:v>
                </c:pt>
                <c:pt idx="261">
                  <c:v>0,1-0,1-0,1-0,3</c:v>
                </c:pt>
                <c:pt idx="262">
                  <c:v>0,1-0,1-0,1-0,4</c:v>
                </c:pt>
                <c:pt idx="263">
                  <c:v>0,1-0,1-0,1-0,5</c:v>
                </c:pt>
                <c:pt idx="264">
                  <c:v>0,1-0,1-0,2-0</c:v>
                </c:pt>
                <c:pt idx="265">
                  <c:v>0,1-0,1-0,2-0,1</c:v>
                </c:pt>
                <c:pt idx="266">
                  <c:v>0,1-0,1-0,2-0,2</c:v>
                </c:pt>
                <c:pt idx="267">
                  <c:v>0,1-0,1-0,2-0,3</c:v>
                </c:pt>
                <c:pt idx="268">
                  <c:v>0,1-0,1-0,2-0,4</c:v>
                </c:pt>
                <c:pt idx="269">
                  <c:v>0,1-0,1-0,2-0,5</c:v>
                </c:pt>
                <c:pt idx="270">
                  <c:v>0,1-0,1-0,3-0</c:v>
                </c:pt>
                <c:pt idx="271">
                  <c:v>0,1-0,1-0,3-0,1</c:v>
                </c:pt>
                <c:pt idx="272">
                  <c:v>0,1-0,1-0,3-0,2</c:v>
                </c:pt>
                <c:pt idx="273">
                  <c:v>0,1-0,1-0,3-0,3</c:v>
                </c:pt>
                <c:pt idx="274">
                  <c:v>0,1-0,1-0,3-0,4</c:v>
                </c:pt>
                <c:pt idx="275">
                  <c:v>0,1-0,1-0,3-0,5</c:v>
                </c:pt>
                <c:pt idx="276">
                  <c:v>0,1-0,1-0,4-0</c:v>
                </c:pt>
                <c:pt idx="277">
                  <c:v>0,1-0,1-0,4-0,1</c:v>
                </c:pt>
                <c:pt idx="278">
                  <c:v>0,1-0,1-0,4-0,2</c:v>
                </c:pt>
                <c:pt idx="279">
                  <c:v>0,1-0,1-0,4-0,3</c:v>
                </c:pt>
                <c:pt idx="280">
                  <c:v>0,1-0,1-0,4-0,4</c:v>
                </c:pt>
                <c:pt idx="281">
                  <c:v>0,1-0,1-0,4-0,5</c:v>
                </c:pt>
                <c:pt idx="282">
                  <c:v>0,1-0,1-0,5-0</c:v>
                </c:pt>
                <c:pt idx="283">
                  <c:v>0,1-0,1-0,5-0,1</c:v>
                </c:pt>
                <c:pt idx="284">
                  <c:v>0,1-0,1-0,5-0,2</c:v>
                </c:pt>
                <c:pt idx="285">
                  <c:v>0,1-0,1-0,5-0,3</c:v>
                </c:pt>
                <c:pt idx="286">
                  <c:v>0,1-0,1-0,5-0,4</c:v>
                </c:pt>
                <c:pt idx="287">
                  <c:v>0,1-0,1-0,5-0,5</c:v>
                </c:pt>
                <c:pt idx="288">
                  <c:v>0,1-0,2-0-0</c:v>
                </c:pt>
                <c:pt idx="289">
                  <c:v>0,1-0,2-0-0,1</c:v>
                </c:pt>
                <c:pt idx="290">
                  <c:v>0,1-0,2-0-0,2</c:v>
                </c:pt>
                <c:pt idx="291">
                  <c:v>0,1-0,2-0-0,3</c:v>
                </c:pt>
                <c:pt idx="292">
                  <c:v>0,1-0,2-0-0,4</c:v>
                </c:pt>
                <c:pt idx="293">
                  <c:v>0,1-0,2-0-0,5</c:v>
                </c:pt>
                <c:pt idx="294">
                  <c:v>0,1-0,2-0,1-0</c:v>
                </c:pt>
                <c:pt idx="295">
                  <c:v>0,1-0,2-0,1-0,1</c:v>
                </c:pt>
                <c:pt idx="296">
                  <c:v>0,1-0,2-0,1-0,2</c:v>
                </c:pt>
                <c:pt idx="297">
                  <c:v>0,1-0,2-0,1-0,3</c:v>
                </c:pt>
                <c:pt idx="298">
                  <c:v>0,1-0,2-0,1-0,4</c:v>
                </c:pt>
                <c:pt idx="299">
                  <c:v>0,1-0,2-0,1-0,5</c:v>
                </c:pt>
                <c:pt idx="300">
                  <c:v>0,1-0,2-0,2-0</c:v>
                </c:pt>
                <c:pt idx="301">
                  <c:v>0,1-0,2-0,2-0,1</c:v>
                </c:pt>
                <c:pt idx="302">
                  <c:v>0,1-0,2-0,2-0,2</c:v>
                </c:pt>
                <c:pt idx="303">
                  <c:v>0,1-0,2-0,2-0,3</c:v>
                </c:pt>
                <c:pt idx="304">
                  <c:v>0,1-0,2-0,2-0,4</c:v>
                </c:pt>
                <c:pt idx="305">
                  <c:v>0,1-0,2-0,2-0,5</c:v>
                </c:pt>
                <c:pt idx="306">
                  <c:v>0,1-0,2-0,3-0</c:v>
                </c:pt>
                <c:pt idx="307">
                  <c:v>0,1-0,2-0,3-0,1</c:v>
                </c:pt>
                <c:pt idx="308">
                  <c:v>0,1-0,2-0,3-0,2</c:v>
                </c:pt>
                <c:pt idx="309">
                  <c:v>0,1-0,2-0,3-0,3</c:v>
                </c:pt>
                <c:pt idx="310">
                  <c:v>0,1-0,2-0,3-0,4</c:v>
                </c:pt>
                <c:pt idx="311">
                  <c:v>0,1-0,2-0,3-0,5</c:v>
                </c:pt>
                <c:pt idx="312">
                  <c:v>0,1-0,2-0,4-0</c:v>
                </c:pt>
                <c:pt idx="313">
                  <c:v>0,1-0,2-0,4-0,1</c:v>
                </c:pt>
                <c:pt idx="314">
                  <c:v>0,1-0,2-0,4-0,2</c:v>
                </c:pt>
                <c:pt idx="315">
                  <c:v>0,1-0,2-0,4-0,3</c:v>
                </c:pt>
                <c:pt idx="316">
                  <c:v>0,1-0,2-0,4-0,4</c:v>
                </c:pt>
                <c:pt idx="317">
                  <c:v>0,1-0,2-0,4-0,5</c:v>
                </c:pt>
                <c:pt idx="318">
                  <c:v>0,1-0,2-0,5-0</c:v>
                </c:pt>
                <c:pt idx="319">
                  <c:v>0,1-0,2-0,5-0,1</c:v>
                </c:pt>
                <c:pt idx="320">
                  <c:v>0,1-0,2-0,5-0,2</c:v>
                </c:pt>
                <c:pt idx="321">
                  <c:v>0,1-0,2-0,5-0,3</c:v>
                </c:pt>
                <c:pt idx="322">
                  <c:v>0,1-0,2-0,5-0,4</c:v>
                </c:pt>
                <c:pt idx="323">
                  <c:v>0,1-0,2-0,5-0,5</c:v>
                </c:pt>
                <c:pt idx="324">
                  <c:v>0,1-0,3-0-0</c:v>
                </c:pt>
                <c:pt idx="325">
                  <c:v>0,1-0,3-0-0,1</c:v>
                </c:pt>
                <c:pt idx="326">
                  <c:v>0,1-0,3-0-0,2</c:v>
                </c:pt>
                <c:pt idx="327">
                  <c:v>0,1-0,3-0-0,3</c:v>
                </c:pt>
                <c:pt idx="328">
                  <c:v>0,1-0,3-0-0,4</c:v>
                </c:pt>
                <c:pt idx="329">
                  <c:v>0,1-0,3-0-0,5</c:v>
                </c:pt>
                <c:pt idx="330">
                  <c:v>0,1-0,3-0,1-0</c:v>
                </c:pt>
                <c:pt idx="331">
                  <c:v>0,1-0,3-0,1-0,1</c:v>
                </c:pt>
                <c:pt idx="332">
                  <c:v>0,1-0,3-0,1-0,2</c:v>
                </c:pt>
                <c:pt idx="333">
                  <c:v>0,1-0,3-0,1-0,3</c:v>
                </c:pt>
                <c:pt idx="334">
                  <c:v>0,1-0,3-0,1-0,4</c:v>
                </c:pt>
                <c:pt idx="335">
                  <c:v>0,1-0,3-0,1-0,5</c:v>
                </c:pt>
                <c:pt idx="336">
                  <c:v>0,1-0,3-0,2-0</c:v>
                </c:pt>
                <c:pt idx="337">
                  <c:v>0,1-0,3-0,2-0,1</c:v>
                </c:pt>
                <c:pt idx="338">
                  <c:v>0,1-0,3-0,2-0,2</c:v>
                </c:pt>
                <c:pt idx="339">
                  <c:v>0,1-0,3-0,2-0,3</c:v>
                </c:pt>
                <c:pt idx="340">
                  <c:v>0,1-0,3-0,2-0,4</c:v>
                </c:pt>
                <c:pt idx="341">
                  <c:v>0,1-0,3-0,2-0,5</c:v>
                </c:pt>
                <c:pt idx="342">
                  <c:v>0,1-0,3-0,3-0</c:v>
                </c:pt>
                <c:pt idx="343">
                  <c:v>0,1-0,3-0,3-0,1</c:v>
                </c:pt>
                <c:pt idx="344">
                  <c:v>0,1-0,3-0,3-0,2</c:v>
                </c:pt>
                <c:pt idx="345">
                  <c:v>0,1-0,3-0,3-0,3</c:v>
                </c:pt>
                <c:pt idx="346">
                  <c:v>0,1-0,3-0,3-0,4</c:v>
                </c:pt>
                <c:pt idx="347">
                  <c:v>0,1-0,3-0,3-0,5</c:v>
                </c:pt>
                <c:pt idx="348">
                  <c:v>0,1-0,3-0,4-0</c:v>
                </c:pt>
                <c:pt idx="349">
                  <c:v>0,1-0,3-0,4-0,1</c:v>
                </c:pt>
                <c:pt idx="350">
                  <c:v>0,1-0,3-0,4-0,2</c:v>
                </c:pt>
                <c:pt idx="351">
                  <c:v>0,1-0,3-0,4-0,3</c:v>
                </c:pt>
                <c:pt idx="352">
                  <c:v>0,1-0,3-0,4-0,4</c:v>
                </c:pt>
                <c:pt idx="353">
                  <c:v>0,1-0,3-0,4-0,5</c:v>
                </c:pt>
                <c:pt idx="354">
                  <c:v>0,1-0,3-0,5-0</c:v>
                </c:pt>
                <c:pt idx="355">
                  <c:v>0,1-0,3-0,5-0,1</c:v>
                </c:pt>
                <c:pt idx="356">
                  <c:v>0,1-0,3-0,5-0,2</c:v>
                </c:pt>
                <c:pt idx="357">
                  <c:v>0,1-0,3-0,5-0,3</c:v>
                </c:pt>
                <c:pt idx="358">
                  <c:v>0,1-0,3-0,5-0,4</c:v>
                </c:pt>
                <c:pt idx="359">
                  <c:v>0,1-0,3-0,5-0,5</c:v>
                </c:pt>
                <c:pt idx="360">
                  <c:v>0,1-0,4-0-0</c:v>
                </c:pt>
                <c:pt idx="361">
                  <c:v>0,1-0,4-0-0,1</c:v>
                </c:pt>
                <c:pt idx="362">
                  <c:v>0,1-0,4-0-0,2</c:v>
                </c:pt>
                <c:pt idx="363">
                  <c:v>0,1-0,4-0-0,3</c:v>
                </c:pt>
                <c:pt idx="364">
                  <c:v>0,1-0,4-0-0,4</c:v>
                </c:pt>
                <c:pt idx="365">
                  <c:v>0,1-0,4-0-0,5</c:v>
                </c:pt>
                <c:pt idx="366">
                  <c:v>0,1-0,4-0,1-0</c:v>
                </c:pt>
                <c:pt idx="367">
                  <c:v>0,1-0,4-0,1-0,1</c:v>
                </c:pt>
                <c:pt idx="368">
                  <c:v>0,1-0,4-0,1-0,2</c:v>
                </c:pt>
                <c:pt idx="369">
                  <c:v>0,1-0,4-0,1-0,3</c:v>
                </c:pt>
                <c:pt idx="370">
                  <c:v>0,1-0,4-0,1-0,4</c:v>
                </c:pt>
                <c:pt idx="371">
                  <c:v>0,1-0,4-0,1-0,5</c:v>
                </c:pt>
                <c:pt idx="372">
                  <c:v>0,1-0,4-0,2-0</c:v>
                </c:pt>
                <c:pt idx="373">
                  <c:v>0,1-0,4-0,2-0,1</c:v>
                </c:pt>
                <c:pt idx="374">
                  <c:v>0,1-0,4-0,2-0,2</c:v>
                </c:pt>
                <c:pt idx="375">
                  <c:v>0,1-0,4-0,2-0,3</c:v>
                </c:pt>
                <c:pt idx="376">
                  <c:v>0,1-0,4-0,2-0,4</c:v>
                </c:pt>
                <c:pt idx="377">
                  <c:v>0,1-0,4-0,2-0,5</c:v>
                </c:pt>
                <c:pt idx="378">
                  <c:v>0,1-0,4-0,3-0</c:v>
                </c:pt>
                <c:pt idx="379">
                  <c:v>0,1-0,4-0,3-0,1</c:v>
                </c:pt>
                <c:pt idx="380">
                  <c:v>0,1-0,4-0,3-0,2</c:v>
                </c:pt>
                <c:pt idx="381">
                  <c:v>0,1-0,4-0,3-0,3</c:v>
                </c:pt>
                <c:pt idx="382">
                  <c:v>0,1-0,4-0,3-0,4</c:v>
                </c:pt>
                <c:pt idx="383">
                  <c:v>0,1-0,4-0,3-0,5</c:v>
                </c:pt>
                <c:pt idx="384">
                  <c:v>0,1-0,4-0,4-0</c:v>
                </c:pt>
                <c:pt idx="385">
                  <c:v>0,1-0,4-0,4-0,1</c:v>
                </c:pt>
                <c:pt idx="386">
                  <c:v>0,1-0,4-0,4-0,2</c:v>
                </c:pt>
                <c:pt idx="387">
                  <c:v>0,1-0,4-0,4-0,3</c:v>
                </c:pt>
                <c:pt idx="388">
                  <c:v>0,1-0,4-0,4-0,4</c:v>
                </c:pt>
                <c:pt idx="389">
                  <c:v>0,1-0,4-0,4-0,5</c:v>
                </c:pt>
                <c:pt idx="390">
                  <c:v>0,1-0,4-0,5-0</c:v>
                </c:pt>
                <c:pt idx="391">
                  <c:v>0,1-0,4-0,5-0,1</c:v>
                </c:pt>
                <c:pt idx="392">
                  <c:v>0,1-0,4-0,5-0,2</c:v>
                </c:pt>
                <c:pt idx="393">
                  <c:v>0,1-0,4-0,5-0,3</c:v>
                </c:pt>
                <c:pt idx="394">
                  <c:v>0,1-0,4-0,5-0,4</c:v>
                </c:pt>
                <c:pt idx="395">
                  <c:v>0,1-0,4-0,5-0,5</c:v>
                </c:pt>
                <c:pt idx="396">
                  <c:v>0,1-0,5-0-0</c:v>
                </c:pt>
                <c:pt idx="397">
                  <c:v>0,1-0,5-0-0,1</c:v>
                </c:pt>
                <c:pt idx="398">
                  <c:v>0,1-0,5-0-0,2</c:v>
                </c:pt>
                <c:pt idx="399">
                  <c:v>0,1-0,5-0-0,3</c:v>
                </c:pt>
                <c:pt idx="400">
                  <c:v>0,1-0,5-0-0,4</c:v>
                </c:pt>
                <c:pt idx="401">
                  <c:v>0,1-0,5-0-0,5</c:v>
                </c:pt>
                <c:pt idx="402">
                  <c:v>0,1-0,5-0,1-0</c:v>
                </c:pt>
                <c:pt idx="403">
                  <c:v>0,1-0,5-0,1-0,1</c:v>
                </c:pt>
                <c:pt idx="404">
                  <c:v>0,1-0,5-0,1-0,2</c:v>
                </c:pt>
                <c:pt idx="405">
                  <c:v>0,1-0,5-0,1-0,3</c:v>
                </c:pt>
                <c:pt idx="406">
                  <c:v>0,1-0,5-0,1-0,4</c:v>
                </c:pt>
                <c:pt idx="407">
                  <c:v>0,1-0,5-0,1-0,5</c:v>
                </c:pt>
                <c:pt idx="408">
                  <c:v>0,1-0,5-0,2-0</c:v>
                </c:pt>
                <c:pt idx="409">
                  <c:v>0,1-0,5-0,2-0,1</c:v>
                </c:pt>
                <c:pt idx="410">
                  <c:v>0,1-0,5-0,2-0,2</c:v>
                </c:pt>
                <c:pt idx="411">
                  <c:v>0,1-0,5-0,2-0,3</c:v>
                </c:pt>
                <c:pt idx="412">
                  <c:v>0,1-0,5-0,2-0,4</c:v>
                </c:pt>
                <c:pt idx="413">
                  <c:v>0,1-0,5-0,2-0,5</c:v>
                </c:pt>
                <c:pt idx="414">
                  <c:v>0,1-0,5-0,3-0</c:v>
                </c:pt>
                <c:pt idx="415">
                  <c:v>0,1-0,5-0,3-0,1</c:v>
                </c:pt>
                <c:pt idx="416">
                  <c:v>0,1-0,5-0,3-0,2</c:v>
                </c:pt>
                <c:pt idx="417">
                  <c:v>0,1-0,5-0,3-0,3</c:v>
                </c:pt>
                <c:pt idx="418">
                  <c:v>0,1-0,5-0,3-0,4</c:v>
                </c:pt>
                <c:pt idx="419">
                  <c:v>0,1-0,5-0,3-0,5</c:v>
                </c:pt>
                <c:pt idx="420">
                  <c:v>0,1-0,5-0,4-0</c:v>
                </c:pt>
                <c:pt idx="421">
                  <c:v>0,1-0,5-0,4-0,1</c:v>
                </c:pt>
                <c:pt idx="422">
                  <c:v>0,1-0,5-0,4-0,2</c:v>
                </c:pt>
                <c:pt idx="423">
                  <c:v>0,1-0,5-0,4-0,3</c:v>
                </c:pt>
                <c:pt idx="424">
                  <c:v>0,1-0,5-0,4-0,4</c:v>
                </c:pt>
                <c:pt idx="425">
                  <c:v>0,1-0,5-0,4-0,5</c:v>
                </c:pt>
                <c:pt idx="426">
                  <c:v>0,1-0,5-0,5-0</c:v>
                </c:pt>
                <c:pt idx="427">
                  <c:v>0,1-0,5-0,5-0,1</c:v>
                </c:pt>
                <c:pt idx="428">
                  <c:v>0,1-0,5-0,5-0,2</c:v>
                </c:pt>
                <c:pt idx="429">
                  <c:v>0,1-0,5-0,5-0,3</c:v>
                </c:pt>
                <c:pt idx="430">
                  <c:v>0,1-0,5-0,5-0,4</c:v>
                </c:pt>
                <c:pt idx="431">
                  <c:v>0,1-0,5-0,5-0,5</c:v>
                </c:pt>
                <c:pt idx="432">
                  <c:v>0,2-0-0-0</c:v>
                </c:pt>
                <c:pt idx="433">
                  <c:v>0,2-0-0-0,1</c:v>
                </c:pt>
                <c:pt idx="434">
                  <c:v>0,2-0-0-0,2</c:v>
                </c:pt>
                <c:pt idx="435">
                  <c:v>0,2-0-0-0,3</c:v>
                </c:pt>
                <c:pt idx="436">
                  <c:v>0,2-0-0-0,4</c:v>
                </c:pt>
                <c:pt idx="437">
                  <c:v>0,2-0-0-0,5</c:v>
                </c:pt>
                <c:pt idx="438">
                  <c:v>0,2-0-0,1-0</c:v>
                </c:pt>
                <c:pt idx="439">
                  <c:v>0,2-0-0,1-0,1</c:v>
                </c:pt>
                <c:pt idx="440">
                  <c:v>0,2-0-0,1-0,2</c:v>
                </c:pt>
                <c:pt idx="441">
                  <c:v>0,2-0-0,1-0,3</c:v>
                </c:pt>
                <c:pt idx="442">
                  <c:v>0,2-0-0,1-0,4</c:v>
                </c:pt>
                <c:pt idx="443">
                  <c:v>0,2-0-0,1-0,5</c:v>
                </c:pt>
                <c:pt idx="444">
                  <c:v>0,2-0-0,2-0</c:v>
                </c:pt>
                <c:pt idx="445">
                  <c:v>0,2-0-0,2-0,1</c:v>
                </c:pt>
                <c:pt idx="446">
                  <c:v>0,2-0-0,2-0,2</c:v>
                </c:pt>
                <c:pt idx="447">
                  <c:v>0,2-0-0,2-0,3</c:v>
                </c:pt>
                <c:pt idx="448">
                  <c:v>0,2-0-0,2-0,4</c:v>
                </c:pt>
                <c:pt idx="449">
                  <c:v>0,2-0-0,2-0,5</c:v>
                </c:pt>
                <c:pt idx="450">
                  <c:v>0,2-0-0,3-0</c:v>
                </c:pt>
                <c:pt idx="451">
                  <c:v>0,2-0-0,3-0,1</c:v>
                </c:pt>
                <c:pt idx="452">
                  <c:v>0,2-0-0,3-0,2</c:v>
                </c:pt>
                <c:pt idx="453">
                  <c:v>0,2-0-0,3-0,3</c:v>
                </c:pt>
                <c:pt idx="454">
                  <c:v>0,2-0-0,3-0,4</c:v>
                </c:pt>
                <c:pt idx="455">
                  <c:v>0,2-0-0,3-0,5</c:v>
                </c:pt>
                <c:pt idx="456">
                  <c:v>0,2-0-0,4-0</c:v>
                </c:pt>
                <c:pt idx="457">
                  <c:v>0,2-0-0,4-0,1</c:v>
                </c:pt>
                <c:pt idx="458">
                  <c:v>0,2-0-0,4-0,2</c:v>
                </c:pt>
                <c:pt idx="459">
                  <c:v>0,2-0-0,4-0,3</c:v>
                </c:pt>
                <c:pt idx="460">
                  <c:v>0,2-0-0,4-0,4</c:v>
                </c:pt>
                <c:pt idx="461">
                  <c:v>0,2-0-0,4-0,5</c:v>
                </c:pt>
                <c:pt idx="462">
                  <c:v>0,2-0-0,5-0</c:v>
                </c:pt>
                <c:pt idx="463">
                  <c:v>0,2-0-0,5-0,1</c:v>
                </c:pt>
                <c:pt idx="464">
                  <c:v>0,2-0-0,5-0,2</c:v>
                </c:pt>
                <c:pt idx="465">
                  <c:v>0,2-0-0,5-0,3</c:v>
                </c:pt>
                <c:pt idx="466">
                  <c:v>0,2-0-0,5-0,4</c:v>
                </c:pt>
                <c:pt idx="467">
                  <c:v>0,2-0-0,5-0,5</c:v>
                </c:pt>
                <c:pt idx="468">
                  <c:v>0,2-0,1-0-0</c:v>
                </c:pt>
                <c:pt idx="469">
                  <c:v>0,2-0,1-0-0,1</c:v>
                </c:pt>
                <c:pt idx="470">
                  <c:v>0,2-0,1-0-0,2</c:v>
                </c:pt>
                <c:pt idx="471">
                  <c:v>0,2-0,1-0-0,3</c:v>
                </c:pt>
                <c:pt idx="472">
                  <c:v>0,2-0,1-0-0,4</c:v>
                </c:pt>
                <c:pt idx="473">
                  <c:v>0,2-0,1-0-0,5</c:v>
                </c:pt>
                <c:pt idx="474">
                  <c:v>0,2-0,1-0,1-0</c:v>
                </c:pt>
                <c:pt idx="475">
                  <c:v>0,2-0,1-0,1-0,1</c:v>
                </c:pt>
                <c:pt idx="476">
                  <c:v>0,2-0,1-0,1-0,2</c:v>
                </c:pt>
                <c:pt idx="477">
                  <c:v>0,2-0,1-0,1-0,3</c:v>
                </c:pt>
                <c:pt idx="478">
                  <c:v>0,2-0,1-0,1-0,4</c:v>
                </c:pt>
                <c:pt idx="479">
                  <c:v>0,2-0,1-0,1-0,5</c:v>
                </c:pt>
                <c:pt idx="480">
                  <c:v>0,2-0,1-0,2-0</c:v>
                </c:pt>
                <c:pt idx="481">
                  <c:v>0,2-0,1-0,2-0,1</c:v>
                </c:pt>
                <c:pt idx="482">
                  <c:v>0,2-0,1-0,2-0,2</c:v>
                </c:pt>
                <c:pt idx="483">
                  <c:v>0,2-0,1-0,2-0,3</c:v>
                </c:pt>
                <c:pt idx="484">
                  <c:v>0,2-0,1-0,2-0,4</c:v>
                </c:pt>
                <c:pt idx="485">
                  <c:v>0,2-0,1-0,2-0,5</c:v>
                </c:pt>
                <c:pt idx="486">
                  <c:v>0,2-0,1-0,3-0</c:v>
                </c:pt>
                <c:pt idx="487">
                  <c:v>0,2-0,1-0,3-0,1</c:v>
                </c:pt>
                <c:pt idx="488">
                  <c:v>0,2-0,1-0,3-0,2</c:v>
                </c:pt>
                <c:pt idx="489">
                  <c:v>0,2-0,1-0,3-0,3</c:v>
                </c:pt>
                <c:pt idx="490">
                  <c:v>0,2-0,1-0,3-0,4</c:v>
                </c:pt>
                <c:pt idx="491">
                  <c:v>0,2-0,1-0,3-0,5</c:v>
                </c:pt>
                <c:pt idx="492">
                  <c:v>0,2-0,1-0,4-0</c:v>
                </c:pt>
                <c:pt idx="493">
                  <c:v>0,2-0,1-0,4-0,1</c:v>
                </c:pt>
                <c:pt idx="494">
                  <c:v>0,2-0,1-0,4-0,2</c:v>
                </c:pt>
                <c:pt idx="495">
                  <c:v>0,2-0,1-0,4-0,3</c:v>
                </c:pt>
                <c:pt idx="496">
                  <c:v>0,2-0,1-0,4-0,4</c:v>
                </c:pt>
                <c:pt idx="497">
                  <c:v>0,2-0,1-0,4-0,5</c:v>
                </c:pt>
                <c:pt idx="498">
                  <c:v>0,2-0,1-0,5-0</c:v>
                </c:pt>
                <c:pt idx="499">
                  <c:v>0,2-0,1-0,5-0,1</c:v>
                </c:pt>
                <c:pt idx="500">
                  <c:v>0,2-0,1-0,5-0,2</c:v>
                </c:pt>
                <c:pt idx="501">
                  <c:v>0,2-0,1-0,5-0,3</c:v>
                </c:pt>
                <c:pt idx="502">
                  <c:v>0,2-0,1-0,5-0,4</c:v>
                </c:pt>
                <c:pt idx="503">
                  <c:v>0,2-0,1-0,5-0,5</c:v>
                </c:pt>
                <c:pt idx="504">
                  <c:v>0,2-0,2-0-0</c:v>
                </c:pt>
                <c:pt idx="505">
                  <c:v>0,2-0,2-0-0,1</c:v>
                </c:pt>
                <c:pt idx="506">
                  <c:v>0,2-0,2-0-0,2</c:v>
                </c:pt>
                <c:pt idx="507">
                  <c:v>0,2-0,2-0-0,3</c:v>
                </c:pt>
                <c:pt idx="508">
                  <c:v>0,2-0,2-0-0,4</c:v>
                </c:pt>
                <c:pt idx="509">
                  <c:v>0,2-0,2-0-0,5</c:v>
                </c:pt>
                <c:pt idx="510">
                  <c:v>0,2-0,2-0,1-0</c:v>
                </c:pt>
                <c:pt idx="511">
                  <c:v>0,2-0,2-0,1-0,1</c:v>
                </c:pt>
                <c:pt idx="512">
                  <c:v>0,2-0,2-0,1-0,2</c:v>
                </c:pt>
                <c:pt idx="513">
                  <c:v>0,2-0,2-0,1-0,3</c:v>
                </c:pt>
                <c:pt idx="514">
                  <c:v>0,2-0,2-0,1-0,4</c:v>
                </c:pt>
                <c:pt idx="515">
                  <c:v>0,2-0,2-0,1-0,5</c:v>
                </c:pt>
                <c:pt idx="516">
                  <c:v>0,2-0,2-0,2-0</c:v>
                </c:pt>
                <c:pt idx="517">
                  <c:v>0,2-0,2-0,2-0,1</c:v>
                </c:pt>
                <c:pt idx="518">
                  <c:v>0,2-0,2-0,2-0,2</c:v>
                </c:pt>
                <c:pt idx="519">
                  <c:v>0,2-0,2-0,2-0,3</c:v>
                </c:pt>
                <c:pt idx="520">
                  <c:v>0,2-0,2-0,2-0,4</c:v>
                </c:pt>
                <c:pt idx="521">
                  <c:v>0,2-0,2-0,2-0,5</c:v>
                </c:pt>
                <c:pt idx="522">
                  <c:v>0,2-0,2-0,3-0</c:v>
                </c:pt>
                <c:pt idx="523">
                  <c:v>0,2-0,2-0,3-0,1</c:v>
                </c:pt>
                <c:pt idx="524">
                  <c:v>0,2-0,2-0,3-0,2</c:v>
                </c:pt>
                <c:pt idx="525">
                  <c:v>0,2-0,2-0,3-0,3</c:v>
                </c:pt>
                <c:pt idx="526">
                  <c:v>0,2-0,2-0,3-0,4</c:v>
                </c:pt>
                <c:pt idx="527">
                  <c:v>0,2-0,2-0,3-0,5</c:v>
                </c:pt>
                <c:pt idx="528">
                  <c:v>0,2-0,2-0,4-0</c:v>
                </c:pt>
                <c:pt idx="529">
                  <c:v>0,2-0,2-0,4-0,1</c:v>
                </c:pt>
                <c:pt idx="530">
                  <c:v>0,2-0,2-0,4-0,2</c:v>
                </c:pt>
                <c:pt idx="531">
                  <c:v>0,2-0,2-0,4-0,3</c:v>
                </c:pt>
                <c:pt idx="532">
                  <c:v>0,2-0,2-0,4-0,4</c:v>
                </c:pt>
                <c:pt idx="533">
                  <c:v>0,2-0,2-0,4-0,5</c:v>
                </c:pt>
                <c:pt idx="534">
                  <c:v>0,2-0,2-0,5-0</c:v>
                </c:pt>
                <c:pt idx="535">
                  <c:v>0,2-0,2-0,5-0,1</c:v>
                </c:pt>
                <c:pt idx="536">
                  <c:v>0,2-0,2-0,5-0,2</c:v>
                </c:pt>
                <c:pt idx="537">
                  <c:v>0,2-0,2-0,5-0,3</c:v>
                </c:pt>
                <c:pt idx="538">
                  <c:v>0,2-0,2-0,5-0,4</c:v>
                </c:pt>
                <c:pt idx="539">
                  <c:v>0,2-0,2-0,5-0,5</c:v>
                </c:pt>
                <c:pt idx="540">
                  <c:v>0,2-0,3-0-0</c:v>
                </c:pt>
                <c:pt idx="541">
                  <c:v>0,2-0,3-0-0,1</c:v>
                </c:pt>
                <c:pt idx="542">
                  <c:v>0,2-0,3-0-0,2</c:v>
                </c:pt>
                <c:pt idx="543">
                  <c:v>0,2-0,3-0-0,3</c:v>
                </c:pt>
                <c:pt idx="544">
                  <c:v>0,2-0,3-0-0,4</c:v>
                </c:pt>
                <c:pt idx="545">
                  <c:v>0,2-0,3-0-0,5</c:v>
                </c:pt>
                <c:pt idx="546">
                  <c:v>0,2-0,3-0,1-0</c:v>
                </c:pt>
                <c:pt idx="547">
                  <c:v>0,2-0,3-0,1-0,1</c:v>
                </c:pt>
                <c:pt idx="548">
                  <c:v>0,2-0,3-0,1-0,2</c:v>
                </c:pt>
                <c:pt idx="549">
                  <c:v>0,2-0,3-0,1-0,3</c:v>
                </c:pt>
                <c:pt idx="550">
                  <c:v>0,2-0,3-0,1-0,4</c:v>
                </c:pt>
                <c:pt idx="551">
                  <c:v>0,2-0,3-0,1-0,5</c:v>
                </c:pt>
                <c:pt idx="552">
                  <c:v>0,2-0,3-0,2-0</c:v>
                </c:pt>
                <c:pt idx="553">
                  <c:v>0,2-0,3-0,2-0,1</c:v>
                </c:pt>
                <c:pt idx="554">
                  <c:v>0,2-0,3-0,2-0,2</c:v>
                </c:pt>
                <c:pt idx="555">
                  <c:v>0,2-0,3-0,2-0,3</c:v>
                </c:pt>
                <c:pt idx="556">
                  <c:v>0,2-0,3-0,2-0,4</c:v>
                </c:pt>
                <c:pt idx="557">
                  <c:v>0,2-0,3-0,2-0,5</c:v>
                </c:pt>
                <c:pt idx="558">
                  <c:v>0,2-0,3-0,3-0</c:v>
                </c:pt>
                <c:pt idx="559">
                  <c:v>0,2-0,3-0,3-0,1</c:v>
                </c:pt>
                <c:pt idx="560">
                  <c:v>0,2-0,3-0,3-0,2</c:v>
                </c:pt>
                <c:pt idx="561">
                  <c:v>0,2-0,3-0,3-0,3</c:v>
                </c:pt>
                <c:pt idx="562">
                  <c:v>0,2-0,3-0,3-0,4</c:v>
                </c:pt>
                <c:pt idx="563">
                  <c:v>0,2-0,3-0,3-0,5</c:v>
                </c:pt>
                <c:pt idx="564">
                  <c:v>0,2-0,3-0,4-0</c:v>
                </c:pt>
                <c:pt idx="565">
                  <c:v>0,2-0,3-0,4-0,1</c:v>
                </c:pt>
                <c:pt idx="566">
                  <c:v>0,2-0,3-0,4-0,2</c:v>
                </c:pt>
                <c:pt idx="567">
                  <c:v>0,2-0,3-0,4-0,3</c:v>
                </c:pt>
                <c:pt idx="568">
                  <c:v>0,2-0,3-0,4-0,4</c:v>
                </c:pt>
                <c:pt idx="569">
                  <c:v>0,2-0,3-0,4-0,5</c:v>
                </c:pt>
                <c:pt idx="570">
                  <c:v>0,2-0,3-0,5-0</c:v>
                </c:pt>
                <c:pt idx="571">
                  <c:v>0,2-0,3-0,5-0,1</c:v>
                </c:pt>
                <c:pt idx="572">
                  <c:v>0,2-0,3-0,5-0,2</c:v>
                </c:pt>
                <c:pt idx="573">
                  <c:v>0,2-0,3-0,5-0,3</c:v>
                </c:pt>
                <c:pt idx="574">
                  <c:v>0,2-0,3-0,5-0,4</c:v>
                </c:pt>
                <c:pt idx="575">
                  <c:v>0,2-0,3-0,5-0,5</c:v>
                </c:pt>
                <c:pt idx="576">
                  <c:v>0,2-0,4-0-0</c:v>
                </c:pt>
                <c:pt idx="577">
                  <c:v>0,2-0,4-0-0,1</c:v>
                </c:pt>
                <c:pt idx="578">
                  <c:v>0,2-0,4-0-0,2</c:v>
                </c:pt>
                <c:pt idx="579">
                  <c:v>0,2-0,4-0-0,3</c:v>
                </c:pt>
                <c:pt idx="580">
                  <c:v>0,2-0,4-0-0,4</c:v>
                </c:pt>
                <c:pt idx="581">
                  <c:v>0,2-0,4-0-0,5</c:v>
                </c:pt>
                <c:pt idx="582">
                  <c:v>0,2-0,4-0,1-0</c:v>
                </c:pt>
                <c:pt idx="583">
                  <c:v>0,2-0,4-0,1-0,1</c:v>
                </c:pt>
                <c:pt idx="584">
                  <c:v>0,2-0,4-0,1-0,2</c:v>
                </c:pt>
                <c:pt idx="585">
                  <c:v>0,2-0,4-0,1-0,3</c:v>
                </c:pt>
                <c:pt idx="586">
                  <c:v>0,2-0,4-0,1-0,4</c:v>
                </c:pt>
                <c:pt idx="587">
                  <c:v>0,2-0,4-0,1-0,5</c:v>
                </c:pt>
                <c:pt idx="588">
                  <c:v>0,2-0,4-0,2-0</c:v>
                </c:pt>
                <c:pt idx="589">
                  <c:v>0,2-0,4-0,2-0,1</c:v>
                </c:pt>
                <c:pt idx="590">
                  <c:v>0,2-0,4-0,2-0,2</c:v>
                </c:pt>
                <c:pt idx="591">
                  <c:v>0,2-0,4-0,2-0,3</c:v>
                </c:pt>
                <c:pt idx="592">
                  <c:v>0,2-0,4-0,2-0,4</c:v>
                </c:pt>
                <c:pt idx="593">
                  <c:v>0,2-0,4-0,2-0,5</c:v>
                </c:pt>
                <c:pt idx="594">
                  <c:v>0,2-0,4-0,3-0</c:v>
                </c:pt>
                <c:pt idx="595">
                  <c:v>0,2-0,4-0,3-0,1</c:v>
                </c:pt>
                <c:pt idx="596">
                  <c:v>0,2-0,4-0,3-0,2</c:v>
                </c:pt>
                <c:pt idx="597">
                  <c:v>0,2-0,4-0,3-0,3</c:v>
                </c:pt>
                <c:pt idx="598">
                  <c:v>0,2-0,4-0,3-0,4</c:v>
                </c:pt>
                <c:pt idx="599">
                  <c:v>0,2-0,4-0,3-0,5</c:v>
                </c:pt>
                <c:pt idx="600">
                  <c:v>0,2-0,4-0,4-0</c:v>
                </c:pt>
                <c:pt idx="601">
                  <c:v>0,2-0,4-0,4-0,1</c:v>
                </c:pt>
                <c:pt idx="602">
                  <c:v>0,2-0,4-0,4-0,2</c:v>
                </c:pt>
                <c:pt idx="603">
                  <c:v>0,2-0,4-0,4-0,3</c:v>
                </c:pt>
                <c:pt idx="604">
                  <c:v>0,2-0,4-0,4-0,4</c:v>
                </c:pt>
                <c:pt idx="605">
                  <c:v>0,2-0,4-0,4-0,5</c:v>
                </c:pt>
                <c:pt idx="606">
                  <c:v>0,2-0,4-0,5-0</c:v>
                </c:pt>
                <c:pt idx="607">
                  <c:v>0,2-0,4-0,5-0,1</c:v>
                </c:pt>
                <c:pt idx="608">
                  <c:v>0,2-0,4-0,5-0,2</c:v>
                </c:pt>
                <c:pt idx="609">
                  <c:v>0,2-0,4-0,5-0,3</c:v>
                </c:pt>
                <c:pt idx="610">
                  <c:v>0,2-0,4-0,5-0,4</c:v>
                </c:pt>
                <c:pt idx="611">
                  <c:v>0,2-0,4-0,5-0,5</c:v>
                </c:pt>
                <c:pt idx="612">
                  <c:v>0,2-0,5-0-0</c:v>
                </c:pt>
                <c:pt idx="613">
                  <c:v>0,2-0,5-0-0,1</c:v>
                </c:pt>
                <c:pt idx="614">
                  <c:v>0,2-0,5-0-0,2</c:v>
                </c:pt>
                <c:pt idx="615">
                  <c:v>0,2-0,5-0-0,3</c:v>
                </c:pt>
                <c:pt idx="616">
                  <c:v>0,2-0,5-0-0,4</c:v>
                </c:pt>
                <c:pt idx="617">
                  <c:v>0,2-0,5-0-0,5</c:v>
                </c:pt>
                <c:pt idx="618">
                  <c:v>0,2-0,5-0,1-0</c:v>
                </c:pt>
                <c:pt idx="619">
                  <c:v>0,2-0,5-0,1-0,1</c:v>
                </c:pt>
                <c:pt idx="620">
                  <c:v>0,2-0,5-0,1-0,2</c:v>
                </c:pt>
                <c:pt idx="621">
                  <c:v>0,2-0,5-0,1-0,3</c:v>
                </c:pt>
                <c:pt idx="622">
                  <c:v>0,2-0,5-0,1-0,4</c:v>
                </c:pt>
                <c:pt idx="623">
                  <c:v>0,2-0,5-0,1-0,5</c:v>
                </c:pt>
                <c:pt idx="624">
                  <c:v>0,2-0,5-0,2-0</c:v>
                </c:pt>
                <c:pt idx="625">
                  <c:v>0,2-0,5-0,2-0,1</c:v>
                </c:pt>
                <c:pt idx="626">
                  <c:v>0,2-0,5-0,2-0,2</c:v>
                </c:pt>
                <c:pt idx="627">
                  <c:v>0,2-0,5-0,2-0,3</c:v>
                </c:pt>
                <c:pt idx="628">
                  <c:v>0,2-0,5-0,2-0,4</c:v>
                </c:pt>
                <c:pt idx="629">
                  <c:v>0,2-0,5-0,2-0,5</c:v>
                </c:pt>
                <c:pt idx="630">
                  <c:v>0,2-0,5-0,3-0</c:v>
                </c:pt>
                <c:pt idx="631">
                  <c:v>0,2-0,5-0,3-0,1</c:v>
                </c:pt>
                <c:pt idx="632">
                  <c:v>0,2-0,5-0,3-0,2</c:v>
                </c:pt>
                <c:pt idx="633">
                  <c:v>0,2-0,5-0,3-0,3</c:v>
                </c:pt>
                <c:pt idx="634">
                  <c:v>0,2-0,5-0,3-0,4</c:v>
                </c:pt>
                <c:pt idx="635">
                  <c:v>0,2-0,5-0,3-0,5</c:v>
                </c:pt>
                <c:pt idx="636">
                  <c:v>0,2-0,5-0,4-0</c:v>
                </c:pt>
                <c:pt idx="637">
                  <c:v>0,2-0,5-0,4-0,1</c:v>
                </c:pt>
                <c:pt idx="638">
                  <c:v>0,2-0,5-0,4-0,2</c:v>
                </c:pt>
                <c:pt idx="639">
                  <c:v>0,2-0,5-0,4-0,3</c:v>
                </c:pt>
                <c:pt idx="640">
                  <c:v>0,2-0,5-0,4-0,4</c:v>
                </c:pt>
                <c:pt idx="641">
                  <c:v>0,2-0,5-0,4-0,5</c:v>
                </c:pt>
                <c:pt idx="642">
                  <c:v>0,2-0,5-0,5-0</c:v>
                </c:pt>
                <c:pt idx="643">
                  <c:v>0,2-0,5-0,5-0,1</c:v>
                </c:pt>
                <c:pt idx="644">
                  <c:v>0,2-0,5-0,5-0,2</c:v>
                </c:pt>
                <c:pt idx="645">
                  <c:v>0,2-0,5-0,5-0,3</c:v>
                </c:pt>
                <c:pt idx="646">
                  <c:v>0,2-0,5-0,5-0,4</c:v>
                </c:pt>
                <c:pt idx="647">
                  <c:v>0,2-0,5-0,5-0,5</c:v>
                </c:pt>
                <c:pt idx="648">
                  <c:v>0,3-0-0-0</c:v>
                </c:pt>
                <c:pt idx="649">
                  <c:v>0,3-0-0-0,1</c:v>
                </c:pt>
                <c:pt idx="650">
                  <c:v>0,3-0-0-0,2</c:v>
                </c:pt>
                <c:pt idx="651">
                  <c:v>0,3-0-0-0,3</c:v>
                </c:pt>
                <c:pt idx="652">
                  <c:v>0,3-0-0-0,4</c:v>
                </c:pt>
                <c:pt idx="653">
                  <c:v>0,3-0-0-0,5</c:v>
                </c:pt>
                <c:pt idx="654">
                  <c:v>0,3-0-0,1-0</c:v>
                </c:pt>
                <c:pt idx="655">
                  <c:v>0,3-0-0,1-0,1</c:v>
                </c:pt>
                <c:pt idx="656">
                  <c:v>0,3-0-0,1-0,2</c:v>
                </c:pt>
                <c:pt idx="657">
                  <c:v>0,3-0-0,1-0,3</c:v>
                </c:pt>
                <c:pt idx="658">
                  <c:v>0,3-0-0,1-0,4</c:v>
                </c:pt>
                <c:pt idx="659">
                  <c:v>0,3-0-0,1-0,5</c:v>
                </c:pt>
                <c:pt idx="660">
                  <c:v>0,3-0-0,2-0</c:v>
                </c:pt>
                <c:pt idx="661">
                  <c:v>0,3-0-0,2-0,1</c:v>
                </c:pt>
                <c:pt idx="662">
                  <c:v>0,3-0-0,2-0,2</c:v>
                </c:pt>
                <c:pt idx="663">
                  <c:v>0,3-0-0,2-0,3</c:v>
                </c:pt>
                <c:pt idx="664">
                  <c:v>0,3-0-0,2-0,4</c:v>
                </c:pt>
                <c:pt idx="665">
                  <c:v>0,3-0-0,2-0,5</c:v>
                </c:pt>
                <c:pt idx="666">
                  <c:v>0,3-0-0,3-0</c:v>
                </c:pt>
                <c:pt idx="667">
                  <c:v>0,3-0-0,3-0,1</c:v>
                </c:pt>
                <c:pt idx="668">
                  <c:v>0,3-0-0,3-0,2</c:v>
                </c:pt>
                <c:pt idx="669">
                  <c:v>0,3-0-0,3-0,3</c:v>
                </c:pt>
                <c:pt idx="670">
                  <c:v>0,3-0-0,3-0,4</c:v>
                </c:pt>
                <c:pt idx="671">
                  <c:v>0,3-0-0,3-0,5</c:v>
                </c:pt>
                <c:pt idx="672">
                  <c:v>0,3-0-0,4-0</c:v>
                </c:pt>
                <c:pt idx="673">
                  <c:v>0,3-0-0,4-0,1</c:v>
                </c:pt>
                <c:pt idx="674">
                  <c:v>0,3-0-0,4-0,2</c:v>
                </c:pt>
                <c:pt idx="675">
                  <c:v>0,3-0-0,4-0,3</c:v>
                </c:pt>
                <c:pt idx="676">
                  <c:v>0,3-0-0,4-0,4</c:v>
                </c:pt>
                <c:pt idx="677">
                  <c:v>0,3-0-0,4-0,5</c:v>
                </c:pt>
                <c:pt idx="678">
                  <c:v>0,3-0-0,5-0</c:v>
                </c:pt>
                <c:pt idx="679">
                  <c:v>0,3-0-0,5-0,1</c:v>
                </c:pt>
                <c:pt idx="680">
                  <c:v>0,3-0-0,5-0,2</c:v>
                </c:pt>
                <c:pt idx="681">
                  <c:v>0,3-0-0,5-0,3</c:v>
                </c:pt>
                <c:pt idx="682">
                  <c:v>0,3-0-0,5-0,4</c:v>
                </c:pt>
                <c:pt idx="683">
                  <c:v>0,3-0-0,5-0,5</c:v>
                </c:pt>
                <c:pt idx="684">
                  <c:v>0,3-0,1-0-0</c:v>
                </c:pt>
                <c:pt idx="685">
                  <c:v>0,3-0,1-0-0,1</c:v>
                </c:pt>
                <c:pt idx="686">
                  <c:v>0,3-0,1-0-0,2</c:v>
                </c:pt>
                <c:pt idx="687">
                  <c:v>0,3-0,1-0-0,3</c:v>
                </c:pt>
                <c:pt idx="688">
                  <c:v>0,3-0,1-0-0,4</c:v>
                </c:pt>
                <c:pt idx="689">
                  <c:v>0,3-0,1-0-0,5</c:v>
                </c:pt>
                <c:pt idx="690">
                  <c:v>0,3-0,1-0,1-0</c:v>
                </c:pt>
                <c:pt idx="691">
                  <c:v>0,3-0,1-0,1-0,1</c:v>
                </c:pt>
                <c:pt idx="692">
                  <c:v>0,3-0,1-0,1-0,2</c:v>
                </c:pt>
                <c:pt idx="693">
                  <c:v>0,3-0,1-0,1-0,3</c:v>
                </c:pt>
                <c:pt idx="694">
                  <c:v>0,3-0,1-0,1-0,4</c:v>
                </c:pt>
                <c:pt idx="695">
                  <c:v>0,3-0,1-0,1-0,5</c:v>
                </c:pt>
                <c:pt idx="696">
                  <c:v>0,3-0,1-0,2-0</c:v>
                </c:pt>
                <c:pt idx="697">
                  <c:v>0,3-0,1-0,2-0,1</c:v>
                </c:pt>
                <c:pt idx="698">
                  <c:v>0,3-0,1-0,2-0,2</c:v>
                </c:pt>
                <c:pt idx="699">
                  <c:v>0,3-0,1-0,2-0,3</c:v>
                </c:pt>
                <c:pt idx="700">
                  <c:v>0,3-0,1-0,2-0,4</c:v>
                </c:pt>
                <c:pt idx="701">
                  <c:v>0,3-0,1-0,2-0,5</c:v>
                </c:pt>
                <c:pt idx="702">
                  <c:v>0,3-0,1-0,3-0</c:v>
                </c:pt>
                <c:pt idx="703">
                  <c:v>0,3-0,1-0,3-0,1</c:v>
                </c:pt>
                <c:pt idx="704">
                  <c:v>0,3-0,1-0,3-0,2</c:v>
                </c:pt>
                <c:pt idx="705">
                  <c:v>0,3-0,1-0,3-0,3</c:v>
                </c:pt>
                <c:pt idx="706">
                  <c:v>0,3-0,1-0,3-0,4</c:v>
                </c:pt>
                <c:pt idx="707">
                  <c:v>0,3-0,1-0,3-0,5</c:v>
                </c:pt>
                <c:pt idx="708">
                  <c:v>0,3-0,1-0,4-0</c:v>
                </c:pt>
                <c:pt idx="709">
                  <c:v>0,3-0,1-0,4-0,1</c:v>
                </c:pt>
                <c:pt idx="710">
                  <c:v>0,3-0,1-0,4-0,2</c:v>
                </c:pt>
                <c:pt idx="711">
                  <c:v>0,3-0,1-0,4-0,3</c:v>
                </c:pt>
                <c:pt idx="712">
                  <c:v>0,3-0,1-0,4-0,4</c:v>
                </c:pt>
                <c:pt idx="713">
                  <c:v>0,3-0,1-0,4-0,5</c:v>
                </c:pt>
                <c:pt idx="714">
                  <c:v>0,3-0,1-0,5-0</c:v>
                </c:pt>
                <c:pt idx="715">
                  <c:v>0,3-0,1-0,5-0,1</c:v>
                </c:pt>
                <c:pt idx="716">
                  <c:v>0,3-0,1-0,5-0,2</c:v>
                </c:pt>
                <c:pt idx="717">
                  <c:v>0,3-0,1-0,5-0,3</c:v>
                </c:pt>
                <c:pt idx="718">
                  <c:v>0,3-0,1-0,5-0,4</c:v>
                </c:pt>
                <c:pt idx="719">
                  <c:v>0,3-0,1-0,5-0,5</c:v>
                </c:pt>
                <c:pt idx="720">
                  <c:v>0,3-0,2-0-0</c:v>
                </c:pt>
                <c:pt idx="721">
                  <c:v>0,3-0,2-0-0,1</c:v>
                </c:pt>
                <c:pt idx="722">
                  <c:v>0,3-0,2-0-0,2</c:v>
                </c:pt>
                <c:pt idx="723">
                  <c:v>0,3-0,2-0-0,3</c:v>
                </c:pt>
                <c:pt idx="724">
                  <c:v>0,3-0,2-0-0,4</c:v>
                </c:pt>
                <c:pt idx="725">
                  <c:v>0,3-0,2-0-0,5</c:v>
                </c:pt>
                <c:pt idx="726">
                  <c:v>0,3-0,2-0,1-0</c:v>
                </c:pt>
                <c:pt idx="727">
                  <c:v>0,3-0,2-0,1-0,1</c:v>
                </c:pt>
                <c:pt idx="728">
                  <c:v>0,3-0,2-0,1-0,2</c:v>
                </c:pt>
                <c:pt idx="729">
                  <c:v>0,3-0,2-0,1-0,3</c:v>
                </c:pt>
                <c:pt idx="730">
                  <c:v>0,3-0,2-0,1-0,4</c:v>
                </c:pt>
                <c:pt idx="731">
                  <c:v>0,3-0,2-0,1-0,5</c:v>
                </c:pt>
                <c:pt idx="732">
                  <c:v>0,3-0,2-0,2-0</c:v>
                </c:pt>
                <c:pt idx="733">
                  <c:v>0,3-0,2-0,2-0,1</c:v>
                </c:pt>
                <c:pt idx="734">
                  <c:v>0,3-0,2-0,2-0,2</c:v>
                </c:pt>
                <c:pt idx="735">
                  <c:v>0,3-0,2-0,2-0,3</c:v>
                </c:pt>
                <c:pt idx="736">
                  <c:v>0,3-0,2-0,2-0,4</c:v>
                </c:pt>
                <c:pt idx="737">
                  <c:v>0,3-0,2-0,2-0,5</c:v>
                </c:pt>
                <c:pt idx="738">
                  <c:v>0,3-0,2-0,3-0</c:v>
                </c:pt>
                <c:pt idx="739">
                  <c:v>0,3-0,2-0,3-0,1</c:v>
                </c:pt>
                <c:pt idx="740">
                  <c:v>0,3-0,2-0,3-0,2</c:v>
                </c:pt>
                <c:pt idx="741">
                  <c:v>0,3-0,2-0,3-0,3</c:v>
                </c:pt>
                <c:pt idx="742">
                  <c:v>0,3-0,2-0,3-0,4</c:v>
                </c:pt>
                <c:pt idx="743">
                  <c:v>0,3-0,2-0,3-0,5</c:v>
                </c:pt>
                <c:pt idx="744">
                  <c:v>0,3-0,2-0,4-0</c:v>
                </c:pt>
                <c:pt idx="745">
                  <c:v>0,3-0,2-0,4-0,1</c:v>
                </c:pt>
                <c:pt idx="746">
                  <c:v>0,3-0,2-0,4-0,2</c:v>
                </c:pt>
                <c:pt idx="747">
                  <c:v>0,3-0,2-0,4-0,3</c:v>
                </c:pt>
                <c:pt idx="748">
                  <c:v>0,3-0,2-0,4-0,4</c:v>
                </c:pt>
                <c:pt idx="749">
                  <c:v>0,3-0,2-0,4-0,5</c:v>
                </c:pt>
                <c:pt idx="750">
                  <c:v>0,3-0,2-0,5-0</c:v>
                </c:pt>
                <c:pt idx="751">
                  <c:v>0,3-0,2-0,5-0,1</c:v>
                </c:pt>
                <c:pt idx="752">
                  <c:v>0,3-0,2-0,5-0,2</c:v>
                </c:pt>
                <c:pt idx="753">
                  <c:v>0,3-0,2-0,5-0,3</c:v>
                </c:pt>
                <c:pt idx="754">
                  <c:v>0,3-0,2-0,5-0,4</c:v>
                </c:pt>
                <c:pt idx="755">
                  <c:v>0,3-0,2-0,5-0,5</c:v>
                </c:pt>
                <c:pt idx="756">
                  <c:v>0,3-0,3-0-0</c:v>
                </c:pt>
                <c:pt idx="757">
                  <c:v>0,3-0,3-0-0,1</c:v>
                </c:pt>
                <c:pt idx="758">
                  <c:v>0,3-0,3-0-0,2</c:v>
                </c:pt>
                <c:pt idx="759">
                  <c:v>0,3-0,3-0-0,3</c:v>
                </c:pt>
                <c:pt idx="760">
                  <c:v>0,3-0,3-0-0,4</c:v>
                </c:pt>
                <c:pt idx="761">
                  <c:v>0,3-0,3-0-0,5</c:v>
                </c:pt>
                <c:pt idx="762">
                  <c:v>0,3-0,3-0,1-0</c:v>
                </c:pt>
                <c:pt idx="763">
                  <c:v>0,3-0,3-0,1-0,1</c:v>
                </c:pt>
                <c:pt idx="764">
                  <c:v>0,3-0,3-0,1-0,2</c:v>
                </c:pt>
                <c:pt idx="765">
                  <c:v>0,3-0,3-0,1-0,3</c:v>
                </c:pt>
                <c:pt idx="766">
                  <c:v>0,3-0,3-0,1-0,4</c:v>
                </c:pt>
                <c:pt idx="767">
                  <c:v>0,3-0,3-0,1-0,5</c:v>
                </c:pt>
                <c:pt idx="768">
                  <c:v>0,3-0,3-0,2-0</c:v>
                </c:pt>
                <c:pt idx="769">
                  <c:v>0,3-0,3-0,2-0,1</c:v>
                </c:pt>
                <c:pt idx="770">
                  <c:v>0,3-0,3-0,2-0,2</c:v>
                </c:pt>
                <c:pt idx="771">
                  <c:v>0,3-0,3-0,2-0,3</c:v>
                </c:pt>
                <c:pt idx="772">
                  <c:v>0,3-0,3-0,2-0,4</c:v>
                </c:pt>
                <c:pt idx="773">
                  <c:v>0,3-0,3-0,2-0,5</c:v>
                </c:pt>
                <c:pt idx="774">
                  <c:v>0,3-0,3-0,3-0</c:v>
                </c:pt>
                <c:pt idx="775">
                  <c:v>0,3-0,3-0,3-0,1</c:v>
                </c:pt>
                <c:pt idx="776">
                  <c:v>0,3-0,3-0,3-0,2</c:v>
                </c:pt>
                <c:pt idx="777">
                  <c:v>0,3-0,3-0,3-0,3</c:v>
                </c:pt>
                <c:pt idx="778">
                  <c:v>0,3-0,3-0,3-0,4</c:v>
                </c:pt>
                <c:pt idx="779">
                  <c:v>0,3-0,3-0,3-0,5</c:v>
                </c:pt>
                <c:pt idx="780">
                  <c:v>0,3-0,3-0,4-0</c:v>
                </c:pt>
                <c:pt idx="781">
                  <c:v>0,3-0,3-0,4-0,1</c:v>
                </c:pt>
                <c:pt idx="782">
                  <c:v>0,3-0,3-0,4-0,2</c:v>
                </c:pt>
                <c:pt idx="783">
                  <c:v>0,3-0,3-0,4-0,3</c:v>
                </c:pt>
                <c:pt idx="784">
                  <c:v>0,3-0,3-0,4-0,4</c:v>
                </c:pt>
                <c:pt idx="785">
                  <c:v>0,3-0,3-0,4-0,5</c:v>
                </c:pt>
                <c:pt idx="786">
                  <c:v>0,3-0,3-0,5-0</c:v>
                </c:pt>
                <c:pt idx="787">
                  <c:v>0,3-0,3-0,5-0,1</c:v>
                </c:pt>
                <c:pt idx="788">
                  <c:v>0,3-0,3-0,5-0,2</c:v>
                </c:pt>
                <c:pt idx="789">
                  <c:v>0,3-0,3-0,5-0,3</c:v>
                </c:pt>
                <c:pt idx="790">
                  <c:v>0,3-0,3-0,5-0,4</c:v>
                </c:pt>
                <c:pt idx="791">
                  <c:v>0,3-0,3-0,5-0,5</c:v>
                </c:pt>
                <c:pt idx="792">
                  <c:v>0,3-0,4-0-0</c:v>
                </c:pt>
                <c:pt idx="793">
                  <c:v>0,3-0,4-0-0,1</c:v>
                </c:pt>
                <c:pt idx="794">
                  <c:v>0,3-0,4-0-0,2</c:v>
                </c:pt>
                <c:pt idx="795">
                  <c:v>0,3-0,4-0-0,3</c:v>
                </c:pt>
                <c:pt idx="796">
                  <c:v>0,3-0,4-0-0,4</c:v>
                </c:pt>
                <c:pt idx="797">
                  <c:v>0,3-0,4-0-0,5</c:v>
                </c:pt>
                <c:pt idx="798">
                  <c:v>0,3-0,4-0,1-0</c:v>
                </c:pt>
                <c:pt idx="799">
                  <c:v>0,3-0,4-0,1-0,1</c:v>
                </c:pt>
                <c:pt idx="800">
                  <c:v>0,3-0,4-0,1-0,2</c:v>
                </c:pt>
                <c:pt idx="801">
                  <c:v>0,3-0,4-0,1-0,3</c:v>
                </c:pt>
                <c:pt idx="802">
                  <c:v>0,3-0,4-0,1-0,4</c:v>
                </c:pt>
                <c:pt idx="803">
                  <c:v>0,3-0,4-0,1-0,5</c:v>
                </c:pt>
                <c:pt idx="804">
                  <c:v>0,3-0,4-0,2-0</c:v>
                </c:pt>
                <c:pt idx="805">
                  <c:v>0,3-0,4-0,2-0,1</c:v>
                </c:pt>
                <c:pt idx="806">
                  <c:v>0,3-0,4-0,2-0,2</c:v>
                </c:pt>
                <c:pt idx="807">
                  <c:v>0,3-0,4-0,2-0,3</c:v>
                </c:pt>
                <c:pt idx="808">
                  <c:v>0,3-0,4-0,2-0,4</c:v>
                </c:pt>
                <c:pt idx="809">
                  <c:v>0,3-0,4-0,2-0,5</c:v>
                </c:pt>
                <c:pt idx="810">
                  <c:v>0,3-0,4-0,3-0</c:v>
                </c:pt>
                <c:pt idx="811">
                  <c:v>0,3-0,4-0,3-0,1</c:v>
                </c:pt>
                <c:pt idx="812">
                  <c:v>0,3-0,4-0,3-0,2</c:v>
                </c:pt>
                <c:pt idx="813">
                  <c:v>0,3-0,4-0,3-0,3</c:v>
                </c:pt>
                <c:pt idx="814">
                  <c:v>0,3-0,4-0,3-0,4</c:v>
                </c:pt>
                <c:pt idx="815">
                  <c:v>0,3-0,4-0,3-0,5</c:v>
                </c:pt>
                <c:pt idx="816">
                  <c:v>0,3-0,4-0,4-0</c:v>
                </c:pt>
                <c:pt idx="817">
                  <c:v>0,3-0,4-0,4-0,1</c:v>
                </c:pt>
                <c:pt idx="818">
                  <c:v>0,3-0,4-0,4-0,2</c:v>
                </c:pt>
                <c:pt idx="819">
                  <c:v>0,3-0,4-0,4-0,3</c:v>
                </c:pt>
                <c:pt idx="820">
                  <c:v>0,3-0,4-0,4-0,4</c:v>
                </c:pt>
                <c:pt idx="821">
                  <c:v>0,3-0,4-0,4-0,5</c:v>
                </c:pt>
                <c:pt idx="822">
                  <c:v>0,3-0,4-0,5-0</c:v>
                </c:pt>
                <c:pt idx="823">
                  <c:v>0,3-0,4-0,5-0,1</c:v>
                </c:pt>
                <c:pt idx="824">
                  <c:v>0,3-0,4-0,5-0,2</c:v>
                </c:pt>
                <c:pt idx="825">
                  <c:v>0,3-0,4-0,5-0,3</c:v>
                </c:pt>
                <c:pt idx="826">
                  <c:v>0,3-0,4-0,5-0,4</c:v>
                </c:pt>
                <c:pt idx="827">
                  <c:v>0,3-0,4-0,5-0,5</c:v>
                </c:pt>
                <c:pt idx="828">
                  <c:v>0,3-0,5-0-0</c:v>
                </c:pt>
                <c:pt idx="829">
                  <c:v>0,3-0,5-0-0,1</c:v>
                </c:pt>
                <c:pt idx="830">
                  <c:v>0,3-0,5-0-0,2</c:v>
                </c:pt>
                <c:pt idx="831">
                  <c:v>0,3-0,5-0-0,3</c:v>
                </c:pt>
                <c:pt idx="832">
                  <c:v>0,3-0,5-0-0,4</c:v>
                </c:pt>
                <c:pt idx="833">
                  <c:v>0,3-0,5-0-0,5</c:v>
                </c:pt>
                <c:pt idx="834">
                  <c:v>0,3-0,5-0,1-0</c:v>
                </c:pt>
                <c:pt idx="835">
                  <c:v>0,3-0,5-0,1-0,1</c:v>
                </c:pt>
                <c:pt idx="836">
                  <c:v>0,3-0,5-0,1-0,2</c:v>
                </c:pt>
                <c:pt idx="837">
                  <c:v>0,3-0,5-0,1-0,3</c:v>
                </c:pt>
                <c:pt idx="838">
                  <c:v>0,3-0,5-0,1-0,4</c:v>
                </c:pt>
                <c:pt idx="839">
                  <c:v>0,3-0,5-0,1-0,5</c:v>
                </c:pt>
                <c:pt idx="840">
                  <c:v>0,3-0,5-0,2-0</c:v>
                </c:pt>
                <c:pt idx="841">
                  <c:v>0,3-0,5-0,2-0,1</c:v>
                </c:pt>
                <c:pt idx="842">
                  <c:v>0,3-0,5-0,2-0,2</c:v>
                </c:pt>
                <c:pt idx="843">
                  <c:v>0,3-0,5-0,2-0,3</c:v>
                </c:pt>
                <c:pt idx="844">
                  <c:v>0,3-0,5-0,2-0,4</c:v>
                </c:pt>
                <c:pt idx="845">
                  <c:v>0,3-0,5-0,2-0,5</c:v>
                </c:pt>
                <c:pt idx="846">
                  <c:v>0,3-0,5-0,3-0</c:v>
                </c:pt>
                <c:pt idx="847">
                  <c:v>0,3-0,5-0,3-0,1</c:v>
                </c:pt>
                <c:pt idx="848">
                  <c:v>0,3-0,5-0,3-0,2</c:v>
                </c:pt>
                <c:pt idx="849">
                  <c:v>0,3-0,5-0,3-0,3</c:v>
                </c:pt>
                <c:pt idx="850">
                  <c:v>0,3-0,5-0,3-0,4</c:v>
                </c:pt>
                <c:pt idx="851">
                  <c:v>0,3-0,5-0,3-0,5</c:v>
                </c:pt>
                <c:pt idx="852">
                  <c:v>0,3-0,5-0,4-0</c:v>
                </c:pt>
                <c:pt idx="853">
                  <c:v>0,3-0,5-0,4-0,1</c:v>
                </c:pt>
                <c:pt idx="854">
                  <c:v>0,3-0,5-0,4-0,2</c:v>
                </c:pt>
                <c:pt idx="855">
                  <c:v>0,3-0,5-0,4-0,3</c:v>
                </c:pt>
                <c:pt idx="856">
                  <c:v>0,3-0,5-0,4-0,4</c:v>
                </c:pt>
                <c:pt idx="857">
                  <c:v>0,3-0,5-0,4-0,5</c:v>
                </c:pt>
                <c:pt idx="858">
                  <c:v>0,3-0,5-0,5-0</c:v>
                </c:pt>
                <c:pt idx="859">
                  <c:v>0,3-0,5-0,5-0,1</c:v>
                </c:pt>
                <c:pt idx="860">
                  <c:v>0,3-0,5-0,5-0,2</c:v>
                </c:pt>
                <c:pt idx="861">
                  <c:v>0,3-0,5-0,5-0,3</c:v>
                </c:pt>
                <c:pt idx="862">
                  <c:v>0,3-0,5-0,5-0,4</c:v>
                </c:pt>
                <c:pt idx="863">
                  <c:v>0,3-0,5-0,5-0,5</c:v>
                </c:pt>
                <c:pt idx="864">
                  <c:v>0,4-0-0-0</c:v>
                </c:pt>
                <c:pt idx="865">
                  <c:v>0,4-0-0-0,1</c:v>
                </c:pt>
                <c:pt idx="866">
                  <c:v>0,4-0-0-0,2</c:v>
                </c:pt>
                <c:pt idx="867">
                  <c:v>0,4-0-0-0,3</c:v>
                </c:pt>
                <c:pt idx="868">
                  <c:v>0,4-0-0-0,4</c:v>
                </c:pt>
                <c:pt idx="869">
                  <c:v>0,4-0-0-0,5</c:v>
                </c:pt>
                <c:pt idx="870">
                  <c:v>0,4-0-0,1-0</c:v>
                </c:pt>
                <c:pt idx="871">
                  <c:v>0,4-0-0,1-0,1</c:v>
                </c:pt>
                <c:pt idx="872">
                  <c:v>0,4-0-0,1-0,2</c:v>
                </c:pt>
                <c:pt idx="873">
                  <c:v>0,4-0-0,1-0,3</c:v>
                </c:pt>
                <c:pt idx="874">
                  <c:v>0,4-0-0,1-0,4</c:v>
                </c:pt>
                <c:pt idx="875">
                  <c:v>0,4-0-0,1-0,5</c:v>
                </c:pt>
                <c:pt idx="876">
                  <c:v>0,4-0-0,2-0</c:v>
                </c:pt>
                <c:pt idx="877">
                  <c:v>0,4-0-0,2-0,1</c:v>
                </c:pt>
                <c:pt idx="878">
                  <c:v>0,4-0-0,2-0,2</c:v>
                </c:pt>
                <c:pt idx="879">
                  <c:v>0,4-0-0,2-0,3</c:v>
                </c:pt>
                <c:pt idx="880">
                  <c:v>0,4-0-0,2-0,4</c:v>
                </c:pt>
                <c:pt idx="881">
                  <c:v>0,4-0-0,2-0,5</c:v>
                </c:pt>
                <c:pt idx="882">
                  <c:v>0,4-0-0,3-0</c:v>
                </c:pt>
                <c:pt idx="883">
                  <c:v>0,4-0-0,3-0,1</c:v>
                </c:pt>
                <c:pt idx="884">
                  <c:v>0,4-0-0,3-0,2</c:v>
                </c:pt>
                <c:pt idx="885">
                  <c:v>0,4-0-0,3-0,3</c:v>
                </c:pt>
                <c:pt idx="886">
                  <c:v>0,4-0-0,3-0,4</c:v>
                </c:pt>
                <c:pt idx="887">
                  <c:v>0,4-0-0,3-0,5</c:v>
                </c:pt>
                <c:pt idx="888">
                  <c:v>0,4-0-0,4-0</c:v>
                </c:pt>
                <c:pt idx="889">
                  <c:v>0,4-0-0,4-0,1</c:v>
                </c:pt>
                <c:pt idx="890">
                  <c:v>0,4-0-0,4-0,2</c:v>
                </c:pt>
                <c:pt idx="891">
                  <c:v>0,4-0-0,4-0,3</c:v>
                </c:pt>
                <c:pt idx="892">
                  <c:v>0,4-0-0,4-0,4</c:v>
                </c:pt>
                <c:pt idx="893">
                  <c:v>0,4-0-0,4-0,5</c:v>
                </c:pt>
                <c:pt idx="894">
                  <c:v>0,4-0-0,5-0</c:v>
                </c:pt>
                <c:pt idx="895">
                  <c:v>0,4-0-0,5-0,1</c:v>
                </c:pt>
                <c:pt idx="896">
                  <c:v>0,4-0-0,5-0,2</c:v>
                </c:pt>
                <c:pt idx="897">
                  <c:v>0,4-0-0,5-0,3</c:v>
                </c:pt>
                <c:pt idx="898">
                  <c:v>0,4-0-0,5-0,4</c:v>
                </c:pt>
                <c:pt idx="899">
                  <c:v>0,4-0-0,5-0,5</c:v>
                </c:pt>
                <c:pt idx="900">
                  <c:v>0,4-0,1-0-0</c:v>
                </c:pt>
                <c:pt idx="901">
                  <c:v>0,4-0,1-0-0,1</c:v>
                </c:pt>
                <c:pt idx="902">
                  <c:v>0,4-0,1-0-0,2</c:v>
                </c:pt>
                <c:pt idx="903">
                  <c:v>0,4-0,1-0-0,3</c:v>
                </c:pt>
                <c:pt idx="904">
                  <c:v>0,4-0,1-0-0,4</c:v>
                </c:pt>
                <c:pt idx="905">
                  <c:v>0,4-0,1-0-0,5</c:v>
                </c:pt>
                <c:pt idx="906">
                  <c:v>0,4-0,1-0,1-0</c:v>
                </c:pt>
                <c:pt idx="907">
                  <c:v>0,4-0,1-0,1-0,1</c:v>
                </c:pt>
                <c:pt idx="908">
                  <c:v>0,4-0,1-0,1-0,2</c:v>
                </c:pt>
                <c:pt idx="909">
                  <c:v>0,4-0,1-0,1-0,3</c:v>
                </c:pt>
                <c:pt idx="910">
                  <c:v>0,4-0,1-0,1-0,4</c:v>
                </c:pt>
                <c:pt idx="911">
                  <c:v>0,4-0,1-0,1-0,5</c:v>
                </c:pt>
                <c:pt idx="912">
                  <c:v>0,4-0,1-0,2-0</c:v>
                </c:pt>
                <c:pt idx="913">
                  <c:v>0,4-0,1-0,2-0,1</c:v>
                </c:pt>
                <c:pt idx="914">
                  <c:v>0,4-0,1-0,2-0,2</c:v>
                </c:pt>
                <c:pt idx="915">
                  <c:v>0,4-0,1-0,2-0,3</c:v>
                </c:pt>
                <c:pt idx="916">
                  <c:v>0,4-0,1-0,2-0,4</c:v>
                </c:pt>
                <c:pt idx="917">
                  <c:v>0,4-0,1-0,2-0,5</c:v>
                </c:pt>
                <c:pt idx="918">
                  <c:v>0,4-0,1-0,3-0</c:v>
                </c:pt>
                <c:pt idx="919">
                  <c:v>0,4-0,1-0,3-0,1</c:v>
                </c:pt>
                <c:pt idx="920">
                  <c:v>0,4-0,1-0,3-0,2</c:v>
                </c:pt>
                <c:pt idx="921">
                  <c:v>0,4-0,1-0,3-0,3</c:v>
                </c:pt>
                <c:pt idx="922">
                  <c:v>0,4-0,1-0,3-0,4</c:v>
                </c:pt>
                <c:pt idx="923">
                  <c:v>0,4-0,1-0,3-0,5</c:v>
                </c:pt>
                <c:pt idx="924">
                  <c:v>0,4-0,1-0,4-0</c:v>
                </c:pt>
                <c:pt idx="925">
                  <c:v>0,4-0,1-0,4-0,1</c:v>
                </c:pt>
                <c:pt idx="926">
                  <c:v>0,4-0,1-0,4-0,2</c:v>
                </c:pt>
                <c:pt idx="927">
                  <c:v>0,4-0,1-0,4-0,3</c:v>
                </c:pt>
                <c:pt idx="928">
                  <c:v>0,4-0,1-0,4-0,4</c:v>
                </c:pt>
                <c:pt idx="929">
                  <c:v>0,4-0,1-0,4-0,5</c:v>
                </c:pt>
                <c:pt idx="930">
                  <c:v>0,4-0,1-0,5-0</c:v>
                </c:pt>
                <c:pt idx="931">
                  <c:v>0,4-0,1-0,5-0,1</c:v>
                </c:pt>
                <c:pt idx="932">
                  <c:v>0,4-0,1-0,5-0,2</c:v>
                </c:pt>
                <c:pt idx="933">
                  <c:v>0,4-0,1-0,5-0,3</c:v>
                </c:pt>
                <c:pt idx="934">
                  <c:v>0,4-0,1-0,5-0,4</c:v>
                </c:pt>
                <c:pt idx="935">
                  <c:v>0,4-0,1-0,5-0,5</c:v>
                </c:pt>
                <c:pt idx="936">
                  <c:v>0,4-0,2-0-0</c:v>
                </c:pt>
                <c:pt idx="937">
                  <c:v>0,4-0,2-0-0,1</c:v>
                </c:pt>
                <c:pt idx="938">
                  <c:v>0,4-0,2-0-0,2</c:v>
                </c:pt>
                <c:pt idx="939">
                  <c:v>0,4-0,2-0-0,3</c:v>
                </c:pt>
                <c:pt idx="940">
                  <c:v>0,4-0,2-0-0,4</c:v>
                </c:pt>
                <c:pt idx="941">
                  <c:v>0,4-0,2-0-0,5</c:v>
                </c:pt>
                <c:pt idx="942">
                  <c:v>0,4-0,2-0,1-0</c:v>
                </c:pt>
                <c:pt idx="943">
                  <c:v>0,4-0,2-0,1-0,1</c:v>
                </c:pt>
                <c:pt idx="944">
                  <c:v>0,4-0,2-0,1-0,2</c:v>
                </c:pt>
                <c:pt idx="945">
                  <c:v>0,4-0,2-0,1-0,3</c:v>
                </c:pt>
                <c:pt idx="946">
                  <c:v>0,4-0,2-0,1-0,4</c:v>
                </c:pt>
                <c:pt idx="947">
                  <c:v>0,4-0,2-0,1-0,5</c:v>
                </c:pt>
                <c:pt idx="948">
                  <c:v>0,4-0,2-0,2-0</c:v>
                </c:pt>
                <c:pt idx="949">
                  <c:v>0,4-0,2-0,2-0,1</c:v>
                </c:pt>
                <c:pt idx="950">
                  <c:v>0,4-0,2-0,2-0,2</c:v>
                </c:pt>
                <c:pt idx="951">
                  <c:v>0,4-0,2-0,2-0,3</c:v>
                </c:pt>
                <c:pt idx="952">
                  <c:v>0,4-0,2-0,2-0,4</c:v>
                </c:pt>
                <c:pt idx="953">
                  <c:v>0,4-0,2-0,2-0,5</c:v>
                </c:pt>
                <c:pt idx="954">
                  <c:v>0,4-0,2-0,3-0</c:v>
                </c:pt>
                <c:pt idx="955">
                  <c:v>0,4-0,2-0,3-0,1</c:v>
                </c:pt>
                <c:pt idx="956">
                  <c:v>0,4-0,2-0,3-0,2</c:v>
                </c:pt>
                <c:pt idx="957">
                  <c:v>0,4-0,2-0,3-0,3</c:v>
                </c:pt>
                <c:pt idx="958">
                  <c:v>0,4-0,2-0,3-0,4</c:v>
                </c:pt>
                <c:pt idx="959">
                  <c:v>0,4-0,2-0,3-0,5</c:v>
                </c:pt>
                <c:pt idx="960">
                  <c:v>0,4-0,2-0,4-0</c:v>
                </c:pt>
                <c:pt idx="961">
                  <c:v>0,4-0,2-0,4-0,1</c:v>
                </c:pt>
                <c:pt idx="962">
                  <c:v>0,4-0,2-0,4-0,2</c:v>
                </c:pt>
                <c:pt idx="963">
                  <c:v>0,4-0,2-0,4-0,3</c:v>
                </c:pt>
                <c:pt idx="964">
                  <c:v>0,4-0,2-0,4-0,4</c:v>
                </c:pt>
                <c:pt idx="965">
                  <c:v>0,4-0,2-0,4-0,5</c:v>
                </c:pt>
                <c:pt idx="966">
                  <c:v>0,4-0,2-0,5-0</c:v>
                </c:pt>
                <c:pt idx="967">
                  <c:v>0,4-0,2-0,5-0,1</c:v>
                </c:pt>
                <c:pt idx="968">
                  <c:v>0,4-0,2-0,5-0,2</c:v>
                </c:pt>
                <c:pt idx="969">
                  <c:v>0,4-0,2-0,5-0,3</c:v>
                </c:pt>
                <c:pt idx="970">
                  <c:v>0,4-0,2-0,5-0,4</c:v>
                </c:pt>
                <c:pt idx="971">
                  <c:v>0,4-0,2-0,5-0,5</c:v>
                </c:pt>
                <c:pt idx="972">
                  <c:v>0,4-0,3-0-0</c:v>
                </c:pt>
                <c:pt idx="973">
                  <c:v>0,4-0,3-0-0,1</c:v>
                </c:pt>
                <c:pt idx="974">
                  <c:v>0,4-0,3-0-0,2</c:v>
                </c:pt>
                <c:pt idx="975">
                  <c:v>0,4-0,3-0-0,3</c:v>
                </c:pt>
                <c:pt idx="976">
                  <c:v>0,4-0,3-0-0,4</c:v>
                </c:pt>
                <c:pt idx="977">
                  <c:v>0,4-0,3-0-0,5</c:v>
                </c:pt>
                <c:pt idx="978">
                  <c:v>0,4-0,3-0,1-0</c:v>
                </c:pt>
                <c:pt idx="979">
                  <c:v>0,4-0,3-0,1-0,1</c:v>
                </c:pt>
                <c:pt idx="980">
                  <c:v>0,4-0,3-0,1-0,2</c:v>
                </c:pt>
                <c:pt idx="981">
                  <c:v>0,4-0,3-0,1-0,3</c:v>
                </c:pt>
                <c:pt idx="982">
                  <c:v>0,4-0,3-0,1-0,4</c:v>
                </c:pt>
                <c:pt idx="983">
                  <c:v>0,4-0,3-0,1-0,5</c:v>
                </c:pt>
                <c:pt idx="984">
                  <c:v>0,4-0,3-0,2-0</c:v>
                </c:pt>
                <c:pt idx="985">
                  <c:v>0,4-0,3-0,2-0,1</c:v>
                </c:pt>
                <c:pt idx="986">
                  <c:v>0,4-0,3-0,2-0,2</c:v>
                </c:pt>
                <c:pt idx="987">
                  <c:v>0,4-0,3-0,2-0,3</c:v>
                </c:pt>
                <c:pt idx="988">
                  <c:v>0,4-0,3-0,2-0,4</c:v>
                </c:pt>
                <c:pt idx="989">
                  <c:v>0,4-0,3-0,2-0,5</c:v>
                </c:pt>
                <c:pt idx="990">
                  <c:v>0,4-0,3-0,3-0</c:v>
                </c:pt>
                <c:pt idx="991">
                  <c:v>0,4-0,3-0,3-0,1</c:v>
                </c:pt>
                <c:pt idx="992">
                  <c:v>0,4-0,3-0,3-0,2</c:v>
                </c:pt>
                <c:pt idx="993">
                  <c:v>0,4-0,3-0,3-0,3</c:v>
                </c:pt>
                <c:pt idx="994">
                  <c:v>0,4-0,3-0,3-0,4</c:v>
                </c:pt>
                <c:pt idx="995">
                  <c:v>0,4-0,3-0,3-0,5</c:v>
                </c:pt>
                <c:pt idx="996">
                  <c:v>0,4-0,3-0,4-0</c:v>
                </c:pt>
                <c:pt idx="997">
                  <c:v>0,4-0,3-0,4-0,1</c:v>
                </c:pt>
                <c:pt idx="998">
                  <c:v>0,4-0,3-0,4-0,2</c:v>
                </c:pt>
                <c:pt idx="999">
                  <c:v>0,4-0,3-0,4-0,3</c:v>
                </c:pt>
                <c:pt idx="1000">
                  <c:v>0,4-0,3-0,4-0,4</c:v>
                </c:pt>
                <c:pt idx="1001">
                  <c:v>0,4-0,3-0,4-0,5</c:v>
                </c:pt>
                <c:pt idx="1002">
                  <c:v>0,4-0,3-0,5-0</c:v>
                </c:pt>
                <c:pt idx="1003">
                  <c:v>0,4-0,3-0,5-0,1</c:v>
                </c:pt>
                <c:pt idx="1004">
                  <c:v>0,4-0,3-0,5-0,2</c:v>
                </c:pt>
                <c:pt idx="1005">
                  <c:v>0,4-0,3-0,5-0,3</c:v>
                </c:pt>
                <c:pt idx="1006">
                  <c:v>0,4-0,3-0,5-0,4</c:v>
                </c:pt>
                <c:pt idx="1007">
                  <c:v>0,4-0,3-0,5-0,5</c:v>
                </c:pt>
                <c:pt idx="1008">
                  <c:v>0,4-0,4-0-0</c:v>
                </c:pt>
                <c:pt idx="1009">
                  <c:v>0,4-0,4-0-0,1</c:v>
                </c:pt>
                <c:pt idx="1010">
                  <c:v>0,4-0,4-0-0,2</c:v>
                </c:pt>
                <c:pt idx="1011">
                  <c:v>0,4-0,4-0-0,3</c:v>
                </c:pt>
                <c:pt idx="1012">
                  <c:v>0,4-0,4-0-0,4</c:v>
                </c:pt>
                <c:pt idx="1013">
                  <c:v>0,4-0,4-0-0,5</c:v>
                </c:pt>
                <c:pt idx="1014">
                  <c:v>0,4-0,4-0,1-0</c:v>
                </c:pt>
                <c:pt idx="1015">
                  <c:v>0,4-0,4-0,1-0,1</c:v>
                </c:pt>
                <c:pt idx="1016">
                  <c:v>0,4-0,4-0,1-0,2</c:v>
                </c:pt>
                <c:pt idx="1017">
                  <c:v>0,4-0,4-0,1-0,3</c:v>
                </c:pt>
                <c:pt idx="1018">
                  <c:v>0,4-0,4-0,1-0,4</c:v>
                </c:pt>
                <c:pt idx="1019">
                  <c:v>0,4-0,4-0,1-0,5</c:v>
                </c:pt>
                <c:pt idx="1020">
                  <c:v>0,4-0,4-0,2-0</c:v>
                </c:pt>
                <c:pt idx="1021">
                  <c:v>0,4-0,4-0,2-0,1</c:v>
                </c:pt>
                <c:pt idx="1022">
                  <c:v>0,4-0,4-0,2-0,2</c:v>
                </c:pt>
                <c:pt idx="1023">
                  <c:v>0,4-0,4-0,2-0,3</c:v>
                </c:pt>
                <c:pt idx="1024">
                  <c:v>0,4-0,4-0,2-0,4</c:v>
                </c:pt>
                <c:pt idx="1025">
                  <c:v>0,4-0,4-0,2-0,5</c:v>
                </c:pt>
                <c:pt idx="1026">
                  <c:v>0,4-0,4-0,3-0</c:v>
                </c:pt>
                <c:pt idx="1027">
                  <c:v>0,4-0,4-0,3-0,1</c:v>
                </c:pt>
                <c:pt idx="1028">
                  <c:v>0,4-0,4-0,3-0,2</c:v>
                </c:pt>
                <c:pt idx="1029">
                  <c:v>0,4-0,4-0,3-0,3</c:v>
                </c:pt>
                <c:pt idx="1030">
                  <c:v>0,4-0,4-0,3-0,4</c:v>
                </c:pt>
                <c:pt idx="1031">
                  <c:v>0,4-0,4-0,3-0,5</c:v>
                </c:pt>
                <c:pt idx="1032">
                  <c:v>0,4-0,4-0,4-0</c:v>
                </c:pt>
                <c:pt idx="1033">
                  <c:v>0,4-0,4-0,4-0,1</c:v>
                </c:pt>
                <c:pt idx="1034">
                  <c:v>0,4-0,4-0,4-0,2</c:v>
                </c:pt>
                <c:pt idx="1035">
                  <c:v>0,4-0,4-0,4-0,3</c:v>
                </c:pt>
                <c:pt idx="1036">
                  <c:v>0,4-0,4-0,4-0,4</c:v>
                </c:pt>
                <c:pt idx="1037">
                  <c:v>0,4-0,4-0,4-0,5</c:v>
                </c:pt>
                <c:pt idx="1038">
                  <c:v>0,4-0,4-0,5-0</c:v>
                </c:pt>
                <c:pt idx="1039">
                  <c:v>0,4-0,4-0,5-0,1</c:v>
                </c:pt>
                <c:pt idx="1040">
                  <c:v>0,4-0,4-0,5-0,2</c:v>
                </c:pt>
                <c:pt idx="1041">
                  <c:v>0,4-0,4-0,5-0,3</c:v>
                </c:pt>
                <c:pt idx="1042">
                  <c:v>0,4-0,4-0,5-0,4</c:v>
                </c:pt>
                <c:pt idx="1043">
                  <c:v>0,4-0,4-0,5-0,5</c:v>
                </c:pt>
                <c:pt idx="1044">
                  <c:v>0,4-0,5-0-0</c:v>
                </c:pt>
                <c:pt idx="1045">
                  <c:v>0,4-0,5-0-0,1</c:v>
                </c:pt>
                <c:pt idx="1046">
                  <c:v>0,4-0,5-0-0,2</c:v>
                </c:pt>
                <c:pt idx="1047">
                  <c:v>0,4-0,5-0-0,3</c:v>
                </c:pt>
                <c:pt idx="1048">
                  <c:v>0,4-0,5-0-0,4</c:v>
                </c:pt>
                <c:pt idx="1049">
                  <c:v>0,4-0,5-0-0,5</c:v>
                </c:pt>
                <c:pt idx="1050">
                  <c:v>0,4-0,5-0,1-0</c:v>
                </c:pt>
                <c:pt idx="1051">
                  <c:v>0,4-0,5-0,1-0,1</c:v>
                </c:pt>
                <c:pt idx="1052">
                  <c:v>0,4-0,5-0,1-0,2</c:v>
                </c:pt>
                <c:pt idx="1053">
                  <c:v>0,4-0,5-0,1-0,3</c:v>
                </c:pt>
                <c:pt idx="1054">
                  <c:v>0,4-0,5-0,1-0,4</c:v>
                </c:pt>
                <c:pt idx="1055">
                  <c:v>0,4-0,5-0,1-0,5</c:v>
                </c:pt>
                <c:pt idx="1056">
                  <c:v>0,4-0,5-0,2-0</c:v>
                </c:pt>
                <c:pt idx="1057">
                  <c:v>0,4-0,5-0,2-0,1</c:v>
                </c:pt>
                <c:pt idx="1058">
                  <c:v>0,4-0,5-0,2-0,2</c:v>
                </c:pt>
                <c:pt idx="1059">
                  <c:v>0,4-0,5-0,2-0,3</c:v>
                </c:pt>
                <c:pt idx="1060">
                  <c:v>0,4-0,5-0,2-0,4</c:v>
                </c:pt>
                <c:pt idx="1061">
                  <c:v>0,4-0,5-0,2-0,5</c:v>
                </c:pt>
                <c:pt idx="1062">
                  <c:v>0,4-0,5-0,3-0</c:v>
                </c:pt>
                <c:pt idx="1063">
                  <c:v>0,4-0,5-0,3-0,1</c:v>
                </c:pt>
                <c:pt idx="1064">
                  <c:v>0,4-0,5-0,3-0,2</c:v>
                </c:pt>
                <c:pt idx="1065">
                  <c:v>0,4-0,5-0,3-0,3</c:v>
                </c:pt>
                <c:pt idx="1066">
                  <c:v>0,4-0,5-0,3-0,4</c:v>
                </c:pt>
                <c:pt idx="1067">
                  <c:v>0,4-0,5-0,3-0,5</c:v>
                </c:pt>
                <c:pt idx="1068">
                  <c:v>0,4-0,5-0,4-0</c:v>
                </c:pt>
                <c:pt idx="1069">
                  <c:v>0,4-0,5-0,4-0,1</c:v>
                </c:pt>
                <c:pt idx="1070">
                  <c:v>0,4-0,5-0,4-0,2</c:v>
                </c:pt>
                <c:pt idx="1071">
                  <c:v>0,4-0,5-0,4-0,3</c:v>
                </c:pt>
                <c:pt idx="1072">
                  <c:v>0,4-0,5-0,4-0,4</c:v>
                </c:pt>
                <c:pt idx="1073">
                  <c:v>0,4-0,5-0,4-0,5</c:v>
                </c:pt>
                <c:pt idx="1074">
                  <c:v>0,4-0,5-0,5-0</c:v>
                </c:pt>
                <c:pt idx="1075">
                  <c:v>0,4-0,5-0,5-0,1</c:v>
                </c:pt>
                <c:pt idx="1076">
                  <c:v>0,4-0,5-0,5-0,2</c:v>
                </c:pt>
                <c:pt idx="1077">
                  <c:v>0,4-0,5-0,5-0,3</c:v>
                </c:pt>
                <c:pt idx="1078">
                  <c:v>0,4-0,5-0,5-0,4</c:v>
                </c:pt>
                <c:pt idx="1079">
                  <c:v>0,4-0,5-0,5-0,5</c:v>
                </c:pt>
                <c:pt idx="1080">
                  <c:v>0,5-0-0-0</c:v>
                </c:pt>
                <c:pt idx="1081">
                  <c:v>0,5-0-0-0,1</c:v>
                </c:pt>
                <c:pt idx="1082">
                  <c:v>0,5-0-0-0,2</c:v>
                </c:pt>
                <c:pt idx="1083">
                  <c:v>0,5-0-0-0,3</c:v>
                </c:pt>
                <c:pt idx="1084">
                  <c:v>0,5-0-0-0,4</c:v>
                </c:pt>
                <c:pt idx="1085">
                  <c:v>0,5-0-0-0,5</c:v>
                </c:pt>
                <c:pt idx="1086">
                  <c:v>0,5-0-0,1-0</c:v>
                </c:pt>
                <c:pt idx="1087">
                  <c:v>0,5-0-0,1-0,1</c:v>
                </c:pt>
                <c:pt idx="1088">
                  <c:v>0,5-0-0,1-0,2</c:v>
                </c:pt>
                <c:pt idx="1089">
                  <c:v>0,5-0-0,1-0,3</c:v>
                </c:pt>
                <c:pt idx="1090">
                  <c:v>0,5-0-0,1-0,4</c:v>
                </c:pt>
                <c:pt idx="1091">
                  <c:v>0,5-0-0,1-0,5</c:v>
                </c:pt>
                <c:pt idx="1092">
                  <c:v>0,5-0-0,2-0</c:v>
                </c:pt>
                <c:pt idx="1093">
                  <c:v>0,5-0-0,2-0,1</c:v>
                </c:pt>
                <c:pt idx="1094">
                  <c:v>0,5-0-0,2-0,2</c:v>
                </c:pt>
                <c:pt idx="1095">
                  <c:v>0,5-0-0,2-0,3</c:v>
                </c:pt>
                <c:pt idx="1096">
                  <c:v>0,5-0-0,2-0,4</c:v>
                </c:pt>
                <c:pt idx="1097">
                  <c:v>0,5-0-0,2-0,5</c:v>
                </c:pt>
                <c:pt idx="1098">
                  <c:v>0,5-0-0,3-0</c:v>
                </c:pt>
                <c:pt idx="1099">
                  <c:v>0,5-0-0,3-0,1</c:v>
                </c:pt>
                <c:pt idx="1100">
                  <c:v>0,5-0-0,3-0,2</c:v>
                </c:pt>
                <c:pt idx="1101">
                  <c:v>0,5-0-0,3-0,3</c:v>
                </c:pt>
                <c:pt idx="1102">
                  <c:v>0,5-0-0,3-0,4</c:v>
                </c:pt>
                <c:pt idx="1103">
                  <c:v>0,5-0-0,3-0,5</c:v>
                </c:pt>
                <c:pt idx="1104">
                  <c:v>0,5-0-0,4-0</c:v>
                </c:pt>
                <c:pt idx="1105">
                  <c:v>0,5-0-0,4-0,1</c:v>
                </c:pt>
                <c:pt idx="1106">
                  <c:v>0,5-0-0,4-0,2</c:v>
                </c:pt>
                <c:pt idx="1107">
                  <c:v>0,5-0-0,4-0,3</c:v>
                </c:pt>
                <c:pt idx="1108">
                  <c:v>0,5-0-0,4-0,4</c:v>
                </c:pt>
                <c:pt idx="1109">
                  <c:v>0,5-0-0,4-0,5</c:v>
                </c:pt>
                <c:pt idx="1110">
                  <c:v>0,5-0-0,5-0</c:v>
                </c:pt>
                <c:pt idx="1111">
                  <c:v>0,5-0-0,5-0,1</c:v>
                </c:pt>
                <c:pt idx="1112">
                  <c:v>0,5-0-0,5-0,2</c:v>
                </c:pt>
                <c:pt idx="1113">
                  <c:v>0,5-0-0,5-0,3</c:v>
                </c:pt>
                <c:pt idx="1114">
                  <c:v>0,5-0-0,5-0,4</c:v>
                </c:pt>
                <c:pt idx="1115">
                  <c:v>0,5-0-0,5-0,5</c:v>
                </c:pt>
                <c:pt idx="1116">
                  <c:v>0,5-0,1-0-0</c:v>
                </c:pt>
                <c:pt idx="1117">
                  <c:v>0,5-0,1-0-0,1</c:v>
                </c:pt>
                <c:pt idx="1118">
                  <c:v>0,5-0,1-0-0,2</c:v>
                </c:pt>
                <c:pt idx="1119">
                  <c:v>0,5-0,1-0-0,3</c:v>
                </c:pt>
                <c:pt idx="1120">
                  <c:v>0,5-0,1-0-0,4</c:v>
                </c:pt>
                <c:pt idx="1121">
                  <c:v>0,5-0,1-0-0,5</c:v>
                </c:pt>
                <c:pt idx="1122">
                  <c:v>0,5-0,1-0,1-0</c:v>
                </c:pt>
                <c:pt idx="1123">
                  <c:v>0,5-0,1-0,1-0,1</c:v>
                </c:pt>
                <c:pt idx="1124">
                  <c:v>0,5-0,1-0,1-0,2</c:v>
                </c:pt>
                <c:pt idx="1125">
                  <c:v>0,5-0,1-0,1-0,3</c:v>
                </c:pt>
                <c:pt idx="1126">
                  <c:v>0,5-0,1-0,1-0,4</c:v>
                </c:pt>
                <c:pt idx="1127">
                  <c:v>0,5-0,1-0,1-0,5</c:v>
                </c:pt>
                <c:pt idx="1128">
                  <c:v>0,5-0,1-0,2-0</c:v>
                </c:pt>
                <c:pt idx="1129">
                  <c:v>0,5-0,1-0,2-0,1</c:v>
                </c:pt>
                <c:pt idx="1130">
                  <c:v>0,5-0,1-0,2-0,2</c:v>
                </c:pt>
                <c:pt idx="1131">
                  <c:v>0,5-0,1-0,2-0,3</c:v>
                </c:pt>
                <c:pt idx="1132">
                  <c:v>0,5-0,1-0,2-0,4</c:v>
                </c:pt>
                <c:pt idx="1133">
                  <c:v>0,5-0,1-0,2-0,5</c:v>
                </c:pt>
                <c:pt idx="1134">
                  <c:v>0,5-0,1-0,3-0</c:v>
                </c:pt>
                <c:pt idx="1135">
                  <c:v>0,5-0,1-0,3-0,1</c:v>
                </c:pt>
                <c:pt idx="1136">
                  <c:v>0,5-0,1-0,3-0,2</c:v>
                </c:pt>
                <c:pt idx="1137">
                  <c:v>0,5-0,1-0,3-0,3</c:v>
                </c:pt>
                <c:pt idx="1138">
                  <c:v>0,5-0,1-0,3-0,4</c:v>
                </c:pt>
                <c:pt idx="1139">
                  <c:v>0,5-0,1-0,3-0,5</c:v>
                </c:pt>
                <c:pt idx="1140">
                  <c:v>0,5-0,1-0,4-0</c:v>
                </c:pt>
                <c:pt idx="1141">
                  <c:v>0,5-0,1-0,4-0,1</c:v>
                </c:pt>
                <c:pt idx="1142">
                  <c:v>0,5-0,1-0,4-0,2</c:v>
                </c:pt>
                <c:pt idx="1143">
                  <c:v>0,5-0,1-0,4-0,3</c:v>
                </c:pt>
                <c:pt idx="1144">
                  <c:v>0,5-0,1-0,4-0,4</c:v>
                </c:pt>
                <c:pt idx="1145">
                  <c:v>0,5-0,1-0,4-0,5</c:v>
                </c:pt>
                <c:pt idx="1146">
                  <c:v>0,5-0,1-0,5-0</c:v>
                </c:pt>
                <c:pt idx="1147">
                  <c:v>0,5-0,1-0,5-0,1</c:v>
                </c:pt>
                <c:pt idx="1148">
                  <c:v>0,5-0,1-0,5-0,2</c:v>
                </c:pt>
                <c:pt idx="1149">
                  <c:v>0,5-0,1-0,5-0,3</c:v>
                </c:pt>
                <c:pt idx="1150">
                  <c:v>0,5-0,1-0,5-0,4</c:v>
                </c:pt>
                <c:pt idx="1151">
                  <c:v>0,5-0,1-0,5-0,5</c:v>
                </c:pt>
                <c:pt idx="1152">
                  <c:v>0,5-0,2-0-0</c:v>
                </c:pt>
                <c:pt idx="1153">
                  <c:v>0,5-0,2-0-0,1</c:v>
                </c:pt>
                <c:pt idx="1154">
                  <c:v>0,5-0,2-0-0,2</c:v>
                </c:pt>
                <c:pt idx="1155">
                  <c:v>0,5-0,2-0-0,3</c:v>
                </c:pt>
                <c:pt idx="1156">
                  <c:v>0,5-0,2-0-0,4</c:v>
                </c:pt>
                <c:pt idx="1157">
                  <c:v>0,5-0,2-0-0,5</c:v>
                </c:pt>
                <c:pt idx="1158">
                  <c:v>0,5-0,2-0,1-0</c:v>
                </c:pt>
                <c:pt idx="1159">
                  <c:v>0,5-0,2-0,1-0,1</c:v>
                </c:pt>
                <c:pt idx="1160">
                  <c:v>0,5-0,2-0,1-0,2</c:v>
                </c:pt>
                <c:pt idx="1161">
                  <c:v>0,5-0,2-0,1-0,3</c:v>
                </c:pt>
                <c:pt idx="1162">
                  <c:v>0,5-0,2-0,1-0,4</c:v>
                </c:pt>
                <c:pt idx="1163">
                  <c:v>0,5-0,2-0,1-0,5</c:v>
                </c:pt>
                <c:pt idx="1164">
                  <c:v>0,5-0,2-0,2-0</c:v>
                </c:pt>
                <c:pt idx="1165">
                  <c:v>0,5-0,2-0,2-0,1</c:v>
                </c:pt>
                <c:pt idx="1166">
                  <c:v>0,5-0,2-0,2-0,2</c:v>
                </c:pt>
                <c:pt idx="1167">
                  <c:v>0,5-0,2-0,2-0,3</c:v>
                </c:pt>
                <c:pt idx="1168">
                  <c:v>0,5-0,2-0,2-0,4</c:v>
                </c:pt>
                <c:pt idx="1169">
                  <c:v>0,5-0,2-0,2-0,5</c:v>
                </c:pt>
                <c:pt idx="1170">
                  <c:v>0,5-0,2-0,3-0</c:v>
                </c:pt>
                <c:pt idx="1171">
                  <c:v>0,5-0,2-0,3-0,1</c:v>
                </c:pt>
                <c:pt idx="1172">
                  <c:v>0,5-0,2-0,3-0,2</c:v>
                </c:pt>
                <c:pt idx="1173">
                  <c:v>0,5-0,2-0,3-0,3</c:v>
                </c:pt>
                <c:pt idx="1174">
                  <c:v>0,5-0,2-0,3-0,4</c:v>
                </c:pt>
                <c:pt idx="1175">
                  <c:v>0,5-0,2-0,3-0,5</c:v>
                </c:pt>
                <c:pt idx="1176">
                  <c:v>0,5-0,2-0,4-0</c:v>
                </c:pt>
                <c:pt idx="1177">
                  <c:v>0,5-0,2-0,4-0,1</c:v>
                </c:pt>
                <c:pt idx="1178">
                  <c:v>0,5-0,2-0,4-0,2</c:v>
                </c:pt>
                <c:pt idx="1179">
                  <c:v>0,5-0,2-0,4-0,3</c:v>
                </c:pt>
                <c:pt idx="1180">
                  <c:v>0,5-0,2-0,4-0,4</c:v>
                </c:pt>
                <c:pt idx="1181">
                  <c:v>0,5-0,2-0,4-0,5</c:v>
                </c:pt>
                <c:pt idx="1182">
                  <c:v>0,5-0,2-0,5-0</c:v>
                </c:pt>
                <c:pt idx="1183">
                  <c:v>0,5-0,2-0,5-0,1</c:v>
                </c:pt>
                <c:pt idx="1184">
                  <c:v>0,5-0,2-0,5-0,2</c:v>
                </c:pt>
                <c:pt idx="1185">
                  <c:v>0,5-0,2-0,5-0,3</c:v>
                </c:pt>
                <c:pt idx="1186">
                  <c:v>0,5-0,2-0,5-0,4</c:v>
                </c:pt>
                <c:pt idx="1187">
                  <c:v>0,5-0,2-0,5-0,5</c:v>
                </c:pt>
                <c:pt idx="1188">
                  <c:v>0,5-0,3-0-0</c:v>
                </c:pt>
                <c:pt idx="1189">
                  <c:v>0,5-0,3-0-0,1</c:v>
                </c:pt>
                <c:pt idx="1190">
                  <c:v>0,5-0,3-0-0,2</c:v>
                </c:pt>
                <c:pt idx="1191">
                  <c:v>0,5-0,3-0-0,3</c:v>
                </c:pt>
                <c:pt idx="1192">
                  <c:v>0,5-0,3-0-0,4</c:v>
                </c:pt>
                <c:pt idx="1193">
                  <c:v>0,5-0,3-0-0,5</c:v>
                </c:pt>
                <c:pt idx="1194">
                  <c:v>0,5-0,3-0,1-0</c:v>
                </c:pt>
                <c:pt idx="1195">
                  <c:v>0,5-0,3-0,1-0,1</c:v>
                </c:pt>
                <c:pt idx="1196">
                  <c:v>0,5-0,3-0,1-0,2</c:v>
                </c:pt>
                <c:pt idx="1197">
                  <c:v>0,5-0,3-0,1-0,3</c:v>
                </c:pt>
                <c:pt idx="1198">
                  <c:v>0,5-0,3-0,1-0,4</c:v>
                </c:pt>
                <c:pt idx="1199">
                  <c:v>0,5-0,3-0,1-0,5</c:v>
                </c:pt>
                <c:pt idx="1200">
                  <c:v>0,5-0,3-0,2-0</c:v>
                </c:pt>
                <c:pt idx="1201">
                  <c:v>0,5-0,3-0,2-0,1</c:v>
                </c:pt>
                <c:pt idx="1202">
                  <c:v>0,5-0,3-0,2-0,2</c:v>
                </c:pt>
                <c:pt idx="1203">
                  <c:v>0,5-0,3-0,2-0,3</c:v>
                </c:pt>
                <c:pt idx="1204">
                  <c:v>0,5-0,3-0,2-0,4</c:v>
                </c:pt>
                <c:pt idx="1205">
                  <c:v>0,5-0,3-0,2-0,5</c:v>
                </c:pt>
                <c:pt idx="1206">
                  <c:v>0,5-0,3-0,3-0</c:v>
                </c:pt>
                <c:pt idx="1207">
                  <c:v>0,5-0,3-0,3-0,1</c:v>
                </c:pt>
                <c:pt idx="1208">
                  <c:v>0,5-0,3-0,3-0,2</c:v>
                </c:pt>
                <c:pt idx="1209">
                  <c:v>0,5-0,3-0,3-0,3</c:v>
                </c:pt>
                <c:pt idx="1210">
                  <c:v>0,5-0,3-0,3-0,4</c:v>
                </c:pt>
                <c:pt idx="1211">
                  <c:v>0,5-0,3-0,3-0,5</c:v>
                </c:pt>
                <c:pt idx="1212">
                  <c:v>0,5-0,3-0,4-0</c:v>
                </c:pt>
                <c:pt idx="1213">
                  <c:v>0,5-0,3-0,4-0,1</c:v>
                </c:pt>
                <c:pt idx="1214">
                  <c:v>0,5-0,3-0,4-0,2</c:v>
                </c:pt>
                <c:pt idx="1215">
                  <c:v>0,5-0,3-0,4-0,3</c:v>
                </c:pt>
                <c:pt idx="1216">
                  <c:v>0,5-0,3-0,4-0,4</c:v>
                </c:pt>
                <c:pt idx="1217">
                  <c:v>0,5-0,3-0,4-0,5</c:v>
                </c:pt>
                <c:pt idx="1218">
                  <c:v>0,5-0,3-0,5-0</c:v>
                </c:pt>
                <c:pt idx="1219">
                  <c:v>0,5-0,3-0,5-0,1</c:v>
                </c:pt>
                <c:pt idx="1220">
                  <c:v>0,5-0,3-0,5-0,2</c:v>
                </c:pt>
                <c:pt idx="1221">
                  <c:v>0,5-0,3-0,5-0,3</c:v>
                </c:pt>
                <c:pt idx="1222">
                  <c:v>0,5-0,3-0,5-0,4</c:v>
                </c:pt>
                <c:pt idx="1223">
                  <c:v>0,5-0,3-0,5-0,5</c:v>
                </c:pt>
                <c:pt idx="1224">
                  <c:v>0,5-0,4-0-0</c:v>
                </c:pt>
                <c:pt idx="1225">
                  <c:v>0,5-0,4-0-0,1</c:v>
                </c:pt>
                <c:pt idx="1226">
                  <c:v>0,5-0,4-0-0,2</c:v>
                </c:pt>
                <c:pt idx="1227">
                  <c:v>0,5-0,4-0-0,3</c:v>
                </c:pt>
                <c:pt idx="1228">
                  <c:v>0,5-0,4-0-0,4</c:v>
                </c:pt>
                <c:pt idx="1229">
                  <c:v>0,5-0,4-0-0,5</c:v>
                </c:pt>
                <c:pt idx="1230">
                  <c:v>0,5-0,4-0,1-0</c:v>
                </c:pt>
                <c:pt idx="1231">
                  <c:v>0,5-0,4-0,1-0,1</c:v>
                </c:pt>
                <c:pt idx="1232">
                  <c:v>0,5-0,4-0,1-0,2</c:v>
                </c:pt>
                <c:pt idx="1233">
                  <c:v>0,5-0,4-0,1-0,3</c:v>
                </c:pt>
                <c:pt idx="1234">
                  <c:v>0,5-0,4-0,1-0,4</c:v>
                </c:pt>
                <c:pt idx="1235">
                  <c:v>0,5-0,4-0,1-0,5</c:v>
                </c:pt>
                <c:pt idx="1236">
                  <c:v>0,5-0,4-0,2-0</c:v>
                </c:pt>
                <c:pt idx="1237">
                  <c:v>0,5-0,4-0,2-0,1</c:v>
                </c:pt>
                <c:pt idx="1238">
                  <c:v>0,5-0,4-0,2-0,2</c:v>
                </c:pt>
                <c:pt idx="1239">
                  <c:v>0,5-0,4-0,2-0,3</c:v>
                </c:pt>
                <c:pt idx="1240">
                  <c:v>0,5-0,4-0,2-0,4</c:v>
                </c:pt>
                <c:pt idx="1241">
                  <c:v>0,5-0,4-0,2-0,5</c:v>
                </c:pt>
                <c:pt idx="1242">
                  <c:v>0,5-0,4-0,3-0</c:v>
                </c:pt>
                <c:pt idx="1243">
                  <c:v>0,5-0,4-0,3-0,1</c:v>
                </c:pt>
                <c:pt idx="1244">
                  <c:v>0,5-0,4-0,3-0,2</c:v>
                </c:pt>
                <c:pt idx="1245">
                  <c:v>0,5-0,4-0,3-0,3</c:v>
                </c:pt>
                <c:pt idx="1246">
                  <c:v>0,5-0,4-0,3-0,4</c:v>
                </c:pt>
                <c:pt idx="1247">
                  <c:v>0,5-0,4-0,3-0,5</c:v>
                </c:pt>
                <c:pt idx="1248">
                  <c:v>0,5-0,4-0,4-0</c:v>
                </c:pt>
                <c:pt idx="1249">
                  <c:v>0,5-0,4-0,4-0,1</c:v>
                </c:pt>
                <c:pt idx="1250">
                  <c:v>0,5-0,4-0,4-0,2</c:v>
                </c:pt>
                <c:pt idx="1251">
                  <c:v>0,5-0,4-0,4-0,3</c:v>
                </c:pt>
                <c:pt idx="1252">
                  <c:v>0,5-0,4-0,4-0,4</c:v>
                </c:pt>
                <c:pt idx="1253">
                  <c:v>0,5-0,4-0,4-0,5</c:v>
                </c:pt>
                <c:pt idx="1254">
                  <c:v>0,5-0,4-0,5-0</c:v>
                </c:pt>
                <c:pt idx="1255">
                  <c:v>0,5-0,4-0,5-0,1</c:v>
                </c:pt>
                <c:pt idx="1256">
                  <c:v>0,5-0,4-0,5-0,2</c:v>
                </c:pt>
                <c:pt idx="1257">
                  <c:v>0,5-0,4-0,5-0,3</c:v>
                </c:pt>
                <c:pt idx="1258">
                  <c:v>0,5-0,4-0,5-0,4</c:v>
                </c:pt>
                <c:pt idx="1259">
                  <c:v>0,5-0,4-0,5-0,5</c:v>
                </c:pt>
                <c:pt idx="1260">
                  <c:v>0,5-0,5-0-0</c:v>
                </c:pt>
                <c:pt idx="1261">
                  <c:v>0,5-0,5-0-0,1</c:v>
                </c:pt>
                <c:pt idx="1262">
                  <c:v>0,5-0,5-0-0,2</c:v>
                </c:pt>
                <c:pt idx="1263">
                  <c:v>0,5-0,5-0-0,3</c:v>
                </c:pt>
                <c:pt idx="1264">
                  <c:v>0,5-0,5-0-0,4</c:v>
                </c:pt>
                <c:pt idx="1265">
                  <c:v>0,5-0,5-0-0,5</c:v>
                </c:pt>
                <c:pt idx="1266">
                  <c:v>0,5-0,5-0,1-0</c:v>
                </c:pt>
                <c:pt idx="1267">
                  <c:v>0,5-0,5-0,1-0,1</c:v>
                </c:pt>
                <c:pt idx="1268">
                  <c:v>0,5-0,5-0,1-0,2</c:v>
                </c:pt>
                <c:pt idx="1269">
                  <c:v>0,5-0,5-0,1-0,3</c:v>
                </c:pt>
                <c:pt idx="1270">
                  <c:v>0,5-0,5-0,1-0,4</c:v>
                </c:pt>
                <c:pt idx="1271">
                  <c:v>0,5-0,5-0,1-0,5</c:v>
                </c:pt>
                <c:pt idx="1272">
                  <c:v>0,5-0,5-0,2-0</c:v>
                </c:pt>
                <c:pt idx="1273">
                  <c:v>0,5-0,5-0,2-0,1</c:v>
                </c:pt>
                <c:pt idx="1274">
                  <c:v>0,5-0,5-0,2-0,2</c:v>
                </c:pt>
                <c:pt idx="1275">
                  <c:v>0,5-0,5-0,2-0,3</c:v>
                </c:pt>
                <c:pt idx="1276">
                  <c:v>0,5-0,5-0,2-0,4</c:v>
                </c:pt>
                <c:pt idx="1277">
                  <c:v>0,5-0,5-0,2-0,5</c:v>
                </c:pt>
                <c:pt idx="1278">
                  <c:v>0,5-0,5-0,3-0</c:v>
                </c:pt>
                <c:pt idx="1279">
                  <c:v>0,5-0,5-0,3-0,1</c:v>
                </c:pt>
                <c:pt idx="1280">
                  <c:v>0,5-0,5-0,3-0,2</c:v>
                </c:pt>
                <c:pt idx="1281">
                  <c:v>0,5-0,5-0,3-0,3</c:v>
                </c:pt>
                <c:pt idx="1282">
                  <c:v>0,5-0,5-0,3-0,4</c:v>
                </c:pt>
                <c:pt idx="1283">
                  <c:v>0,5-0,5-0,3-0,5</c:v>
                </c:pt>
                <c:pt idx="1284">
                  <c:v>0,5-0,5-0,4-0</c:v>
                </c:pt>
                <c:pt idx="1285">
                  <c:v>0,5-0,5-0,4-0,1</c:v>
                </c:pt>
                <c:pt idx="1286">
                  <c:v>0,5-0,5-0,4-0,2</c:v>
                </c:pt>
                <c:pt idx="1287">
                  <c:v>0,5-0,5-0,4-0,3</c:v>
                </c:pt>
                <c:pt idx="1288">
                  <c:v>0,5-0,5-0,4-0,4</c:v>
                </c:pt>
                <c:pt idx="1289">
                  <c:v>0,5-0,5-0,4-0,5</c:v>
                </c:pt>
                <c:pt idx="1290">
                  <c:v>0,5-0,5-0,5-0</c:v>
                </c:pt>
                <c:pt idx="1291">
                  <c:v>0,5-0,5-0,5-0,1</c:v>
                </c:pt>
                <c:pt idx="1292">
                  <c:v>0,5-0,5-0,5-0,2</c:v>
                </c:pt>
                <c:pt idx="1293">
                  <c:v>0,5-0,5-0,5-0,3</c:v>
                </c:pt>
                <c:pt idx="1294">
                  <c:v>0,5-0,5-0,5-0,4</c:v>
                </c:pt>
                <c:pt idx="1295">
                  <c:v>0,5-0,5-0,5-0,5</c:v>
                </c:pt>
              </c:strCache>
            </c:strRef>
          </c:cat>
          <c:val>
            <c:numRef>
              <c:f>'evaluation-algorithms'!$H$2:$H$1297</c:f>
              <c:numCache>
                <c:formatCode>0.00E+00</c:formatCode>
                <c:ptCount val="1296"/>
                <c:pt idx="0" formatCode="General">
                  <c:v>0</c:v>
                </c:pt>
                <c:pt idx="1">
                  <c:v>9.4273670519252298E-4</c:v>
                </c:pt>
                <c:pt idx="2" formatCode="General">
                  <c:v>1.69505691601136E-3</c:v>
                </c:pt>
                <c:pt idx="3" formatCode="General">
                  <c:v>2.5123492831480498E-3</c:v>
                </c:pt>
                <c:pt idx="4" formatCode="General">
                  <c:v>3.4546815686009999E-3</c:v>
                </c:pt>
                <c:pt idx="5" formatCode="General">
                  <c:v>4.4413639845445703E-3</c:v>
                </c:pt>
                <c:pt idx="6" formatCode="General">
                  <c:v>0</c:v>
                </c:pt>
                <c:pt idx="7">
                  <c:v>7.4335632456616195E-4</c:v>
                </c:pt>
                <c:pt idx="8" formatCode="General">
                  <c:v>1.7581868051789299E-3</c:v>
                </c:pt>
                <c:pt idx="9" formatCode="General">
                  <c:v>2.6244054280775701E-3</c:v>
                </c:pt>
                <c:pt idx="10" formatCode="General">
                  <c:v>3.5579932636253999E-3</c:v>
                </c:pt>
                <c:pt idx="11" formatCode="General">
                  <c:v>4.4202733019252701E-3</c:v>
                </c:pt>
                <c:pt idx="12" formatCode="General">
                  <c:v>0</c:v>
                </c:pt>
                <c:pt idx="13" formatCode="General">
                  <c:v>1.03390405538232E-3</c:v>
                </c:pt>
                <c:pt idx="14" formatCode="General">
                  <c:v>1.8307120475189601E-3</c:v>
                </c:pt>
                <c:pt idx="15" formatCode="General">
                  <c:v>2.7746241780775799E-3</c:v>
                </c:pt>
                <c:pt idx="16" formatCode="General">
                  <c:v>3.53802906385588E-3</c:v>
                </c:pt>
                <c:pt idx="17" formatCode="General">
                  <c:v>4.4337096325922998E-3</c:v>
                </c:pt>
                <c:pt idx="18" formatCode="General">
                  <c:v>0</c:v>
                </c:pt>
                <c:pt idx="19">
                  <c:v>8.3735316397776896E-4</c:v>
                </c:pt>
                <c:pt idx="20" formatCode="General">
                  <c:v>1.70482770980204E-3</c:v>
                </c:pt>
                <c:pt idx="21" formatCode="General">
                  <c:v>2.64007653199569E-3</c:v>
                </c:pt>
                <c:pt idx="22" formatCode="General">
                  <c:v>3.4769859934247601E-3</c:v>
                </c:pt>
                <c:pt idx="23" formatCode="General">
                  <c:v>4.5559578955396904E-3</c:v>
                </c:pt>
                <c:pt idx="24" formatCode="General">
                  <c:v>0</c:v>
                </c:pt>
                <c:pt idx="25">
                  <c:v>8.6425174552603296E-4</c:v>
                </c:pt>
                <c:pt idx="26" formatCode="General">
                  <c:v>1.6657384168248101E-3</c:v>
                </c:pt>
                <c:pt idx="27" formatCode="General">
                  <c:v>2.7328823295146901E-3</c:v>
                </c:pt>
                <c:pt idx="28" formatCode="General">
                  <c:v>3.5823761354394201E-3</c:v>
                </c:pt>
                <c:pt idx="29" formatCode="General">
                  <c:v>4.3021790350462399E-3</c:v>
                </c:pt>
                <c:pt idx="30" formatCode="General">
                  <c:v>0</c:v>
                </c:pt>
                <c:pt idx="31">
                  <c:v>8.3883045519252098E-4</c:v>
                </c:pt>
                <c:pt idx="32" formatCode="General">
                  <c:v>1.78613088903196E-3</c:v>
                </c:pt>
                <c:pt idx="33" formatCode="General">
                  <c:v>2.5608730511117298E-3</c:v>
                </c:pt>
                <c:pt idx="34" formatCode="General">
                  <c:v>3.6459242899269202E-3</c:v>
                </c:pt>
                <c:pt idx="35" formatCode="General">
                  <c:v>4.4890204718005403E-3</c:v>
                </c:pt>
                <c:pt idx="36">
                  <c:v>4.1212738103307898E-4</c:v>
                </c:pt>
                <c:pt idx="37" formatCode="General">
                  <c:v>1.8968858714072301E-3</c:v>
                </c:pt>
                <c:pt idx="38" formatCode="General">
                  <c:v>2.5537556178823399E-3</c:v>
                </c:pt>
                <c:pt idx="39" formatCode="General">
                  <c:v>3.33753491899414E-3</c:v>
                </c:pt>
                <c:pt idx="40" formatCode="General">
                  <c:v>4.0907489747154498E-3</c:v>
                </c:pt>
                <c:pt idx="41" formatCode="General">
                  <c:v>4.6678021708921802E-3</c:v>
                </c:pt>
                <c:pt idx="42">
                  <c:v>8.90910122356299E-4</c:v>
                </c:pt>
                <c:pt idx="43" formatCode="General">
                  <c:v>1.3772300111849201E-3</c:v>
                </c:pt>
                <c:pt idx="44" formatCode="General">
                  <c:v>2.34899735629066E-3</c:v>
                </c:pt>
                <c:pt idx="45" formatCode="General">
                  <c:v>3.2619216292706899E-3</c:v>
                </c:pt>
                <c:pt idx="46" formatCode="General">
                  <c:v>4.0133586208650996E-3</c:v>
                </c:pt>
                <c:pt idx="47" formatCode="General">
                  <c:v>4.79815364018447E-3</c:v>
                </c:pt>
                <c:pt idx="48">
                  <c:v>8.8146888557483704E-4</c:v>
                </c:pt>
                <c:pt idx="49" formatCode="General">
                  <c:v>1.60888669332971E-3</c:v>
                </c:pt>
                <c:pt idx="50" formatCode="General">
                  <c:v>2.4133870322667898E-3</c:v>
                </c:pt>
                <c:pt idx="51" formatCode="General">
                  <c:v>3.3274925264372098E-3</c:v>
                </c:pt>
                <c:pt idx="52" formatCode="General">
                  <c:v>3.9535650335549002E-3</c:v>
                </c:pt>
                <c:pt idx="53" formatCode="General">
                  <c:v>4.85939924247571E-3</c:v>
                </c:pt>
                <c:pt idx="54">
                  <c:v>8.6631135608731104E-4</c:v>
                </c:pt>
                <c:pt idx="55" formatCode="General">
                  <c:v>1.9860966479121199E-3</c:v>
                </c:pt>
                <c:pt idx="56" formatCode="General">
                  <c:v>2.4821742899268002E-3</c:v>
                </c:pt>
                <c:pt idx="57" formatCode="General">
                  <c:v>3.35371106460151E-3</c:v>
                </c:pt>
                <c:pt idx="58" formatCode="General">
                  <c:v>4.50877248000278E-3</c:v>
                </c:pt>
                <c:pt idx="59" formatCode="General">
                  <c:v>4.9852457463395398E-3</c:v>
                </c:pt>
                <c:pt idx="60">
                  <c:v>9.6629801891269496E-4</c:v>
                </c:pt>
                <c:pt idx="61" formatCode="General">
                  <c:v>1.8025998847613701E-3</c:v>
                </c:pt>
                <c:pt idx="62" formatCode="General">
                  <c:v>2.3050886744170099E-3</c:v>
                </c:pt>
                <c:pt idx="63" formatCode="General">
                  <c:v>3.4458690177604102E-3</c:v>
                </c:pt>
                <c:pt idx="64" formatCode="General">
                  <c:v>4.34130390794481E-3</c:v>
                </c:pt>
                <c:pt idx="65" formatCode="General">
                  <c:v>4.8066247203769601E-3</c:v>
                </c:pt>
                <c:pt idx="66" formatCode="General">
                  <c:v>1.22391001220173E-3</c:v>
                </c:pt>
                <c:pt idx="67" formatCode="General">
                  <c:v>1.3552485425704899E-3</c:v>
                </c:pt>
                <c:pt idx="68" formatCode="General">
                  <c:v>2.5516667062093199E-3</c:v>
                </c:pt>
                <c:pt idx="69" formatCode="General">
                  <c:v>3.0167869187229402E-3</c:v>
                </c:pt>
                <c:pt idx="70" formatCode="General">
                  <c:v>4.2470604240104504E-3</c:v>
                </c:pt>
                <c:pt idx="71" formatCode="General">
                  <c:v>4.75494399911882E-3</c:v>
                </c:pt>
                <c:pt idx="72" formatCode="General">
                  <c:v>1.4385163452413101E-3</c:v>
                </c:pt>
                <c:pt idx="73" formatCode="General">
                  <c:v>3.01834052162421E-3</c:v>
                </c:pt>
                <c:pt idx="74" formatCode="General">
                  <c:v>2.8447398064669399E-3</c:v>
                </c:pt>
                <c:pt idx="75" formatCode="General">
                  <c:v>3.9321137218683499E-3</c:v>
                </c:pt>
                <c:pt idx="76" formatCode="General">
                  <c:v>4.4353492068873197E-3</c:v>
                </c:pt>
                <c:pt idx="77" formatCode="General">
                  <c:v>5.2889976528606398E-3</c:v>
                </c:pt>
                <c:pt idx="78" formatCode="General">
                  <c:v>1.7197139625135299E-3</c:v>
                </c:pt>
                <c:pt idx="79" formatCode="General">
                  <c:v>2.96276098156188E-3</c:v>
                </c:pt>
                <c:pt idx="80" formatCode="General">
                  <c:v>2.9642273251085502E-3</c:v>
                </c:pt>
                <c:pt idx="81" formatCode="General">
                  <c:v>3.60514245526046E-3</c:v>
                </c:pt>
                <c:pt idx="82" formatCode="General">
                  <c:v>4.8659050552468499E-3</c:v>
                </c:pt>
                <c:pt idx="83" formatCode="General">
                  <c:v>5.19904034198758E-3</c:v>
                </c:pt>
                <c:pt idx="84" formatCode="General">
                  <c:v>1.94049139947125E-3</c:v>
                </c:pt>
                <c:pt idx="85" formatCode="General">
                  <c:v>2.7919408131101501E-3</c:v>
                </c:pt>
                <c:pt idx="86" formatCode="General">
                  <c:v>3.36554726477777E-3</c:v>
                </c:pt>
                <c:pt idx="87" formatCode="General">
                  <c:v>3.9967105985630599E-3</c:v>
                </c:pt>
                <c:pt idx="88" formatCode="General">
                  <c:v>4.8303729494306698E-3</c:v>
                </c:pt>
                <c:pt idx="89" formatCode="General">
                  <c:v>5.3529194770200903E-3</c:v>
                </c:pt>
                <c:pt idx="90" formatCode="General">
                  <c:v>2.18853480883946E-3</c:v>
                </c:pt>
                <c:pt idx="91" formatCode="General">
                  <c:v>2.7346722732511002E-3</c:v>
                </c:pt>
                <c:pt idx="92" formatCode="General">
                  <c:v>3.3642309686823298E-3</c:v>
                </c:pt>
                <c:pt idx="93" formatCode="General">
                  <c:v>4.1010025928689296E-3</c:v>
                </c:pt>
                <c:pt idx="94" formatCode="General">
                  <c:v>4.5487792841649999E-3</c:v>
                </c:pt>
                <c:pt idx="95" formatCode="General">
                  <c:v>5.3503899217055596E-3</c:v>
                </c:pt>
                <c:pt idx="96" formatCode="General">
                  <c:v>1.6998339631914101E-3</c:v>
                </c:pt>
                <c:pt idx="97" formatCode="General">
                  <c:v>2.24037217834868E-3</c:v>
                </c:pt>
                <c:pt idx="98" formatCode="General">
                  <c:v>3.55357040570782E-3</c:v>
                </c:pt>
                <c:pt idx="99" formatCode="General">
                  <c:v>3.7848967258678301E-3</c:v>
                </c:pt>
                <c:pt idx="100" formatCode="General">
                  <c:v>4.5115543146693098E-3</c:v>
                </c:pt>
                <c:pt idx="101" formatCode="General">
                  <c:v>5.34751374389918E-3</c:v>
                </c:pt>
                <c:pt idx="102" formatCode="General">
                  <c:v>2.2497916807890398E-3</c:v>
                </c:pt>
                <c:pt idx="103" formatCode="General">
                  <c:v>2.7729926535385399E-3</c:v>
                </c:pt>
                <c:pt idx="104" formatCode="General">
                  <c:v>3.3890713886253702E-3</c:v>
                </c:pt>
                <c:pt idx="105" formatCode="General">
                  <c:v>4.1074942380695499E-3</c:v>
                </c:pt>
                <c:pt idx="106" formatCode="General">
                  <c:v>4.7843809907132202E-3</c:v>
                </c:pt>
                <c:pt idx="107" formatCode="General">
                  <c:v>5.5597708361578299E-3</c:v>
                </c:pt>
                <c:pt idx="108" formatCode="General">
                  <c:v>3.566202726749E-3</c:v>
                </c:pt>
                <c:pt idx="109" formatCode="General">
                  <c:v>3.46549738171108E-3</c:v>
                </c:pt>
                <c:pt idx="110" formatCode="General">
                  <c:v>3.8704232900625001E-3</c:v>
                </c:pt>
                <c:pt idx="111" formatCode="General">
                  <c:v>5.3530086683162004E-3</c:v>
                </c:pt>
                <c:pt idx="112" formatCode="General">
                  <c:v>5.1273076786198897E-3</c:v>
                </c:pt>
                <c:pt idx="113" formatCode="General">
                  <c:v>5.7242645404012703E-3</c:v>
                </c:pt>
                <c:pt idx="114" formatCode="General">
                  <c:v>2.79238757456625E-3</c:v>
                </c:pt>
                <c:pt idx="115" formatCode="General">
                  <c:v>3.8548159402116799E-3</c:v>
                </c:pt>
                <c:pt idx="116" formatCode="General">
                  <c:v>3.7314238069415802E-3</c:v>
                </c:pt>
                <c:pt idx="117" formatCode="General">
                  <c:v>5.1014980680586502E-3</c:v>
                </c:pt>
                <c:pt idx="118" formatCode="General">
                  <c:v>5.3144781893980702E-3</c:v>
                </c:pt>
                <c:pt idx="119" formatCode="General">
                  <c:v>6.0882419841376103E-3</c:v>
                </c:pt>
                <c:pt idx="120" formatCode="General">
                  <c:v>2.3269815957158101E-3</c:v>
                </c:pt>
                <c:pt idx="121" formatCode="General">
                  <c:v>3.85384594461781E-3</c:v>
                </c:pt>
                <c:pt idx="122" formatCode="General">
                  <c:v>4.2688878202956802E-3</c:v>
                </c:pt>
                <c:pt idx="123" formatCode="General">
                  <c:v>4.6623276928552896E-3</c:v>
                </c:pt>
                <c:pt idx="124" formatCode="General">
                  <c:v>5.1516746119170901E-3</c:v>
                </c:pt>
                <c:pt idx="125" formatCode="General">
                  <c:v>5.5437032012608401E-3</c:v>
                </c:pt>
                <c:pt idx="126" formatCode="General">
                  <c:v>2.4091254914587802E-3</c:v>
                </c:pt>
                <c:pt idx="127" formatCode="General">
                  <c:v>3.6778365814806101E-3</c:v>
                </c:pt>
                <c:pt idx="128" formatCode="General">
                  <c:v>3.9494083005695603E-3</c:v>
                </c:pt>
                <c:pt idx="129" formatCode="General">
                  <c:v>4.5559561245933902E-3</c:v>
                </c:pt>
                <c:pt idx="130" formatCode="General">
                  <c:v>4.8850600935467703E-3</c:v>
                </c:pt>
                <c:pt idx="131" formatCode="General">
                  <c:v>5.9057955531452398E-3</c:v>
                </c:pt>
                <c:pt idx="132" formatCode="General">
                  <c:v>2.87617973834061E-3</c:v>
                </c:pt>
                <c:pt idx="133" formatCode="General">
                  <c:v>3.69660410452833E-3</c:v>
                </c:pt>
                <c:pt idx="134" formatCode="General">
                  <c:v>3.8780256405912699E-3</c:v>
                </c:pt>
                <c:pt idx="135" formatCode="General">
                  <c:v>4.3348127457294803E-3</c:v>
                </c:pt>
                <c:pt idx="136" formatCode="General">
                  <c:v>5.7822984510574396E-3</c:v>
                </c:pt>
                <c:pt idx="137" formatCode="General">
                  <c:v>6.3123364035383104E-3</c:v>
                </c:pt>
                <c:pt idx="138" formatCode="General">
                  <c:v>2.9409303653742599E-3</c:v>
                </c:pt>
                <c:pt idx="139" formatCode="General">
                  <c:v>4.0624547264778901E-3</c:v>
                </c:pt>
                <c:pt idx="140" formatCode="General">
                  <c:v>4.0911221614020402E-3</c:v>
                </c:pt>
                <c:pt idx="141" formatCode="General">
                  <c:v>4.4221091292707499E-3</c:v>
                </c:pt>
                <c:pt idx="142" formatCode="General">
                  <c:v>5.5494817990781398E-3</c:v>
                </c:pt>
                <c:pt idx="143" formatCode="General">
                  <c:v>6.1058862442379099E-3</c:v>
                </c:pt>
                <c:pt idx="144" formatCode="General">
                  <c:v>3.5849465835142199E-3</c:v>
                </c:pt>
                <c:pt idx="145" formatCode="General">
                  <c:v>4.35807557449845E-3</c:v>
                </c:pt>
                <c:pt idx="146" formatCode="General">
                  <c:v>4.5175224037419803E-3</c:v>
                </c:pt>
                <c:pt idx="147" formatCode="General">
                  <c:v>4.9923981155098798E-3</c:v>
                </c:pt>
                <c:pt idx="148" formatCode="General">
                  <c:v>5.8153563838800604E-3</c:v>
                </c:pt>
                <c:pt idx="149" formatCode="General">
                  <c:v>6.1666754253659499E-3</c:v>
                </c:pt>
                <c:pt idx="150" formatCode="General">
                  <c:v>3.7926473529014499E-3</c:v>
                </c:pt>
                <c:pt idx="151" formatCode="General">
                  <c:v>4.4068319804096102E-3</c:v>
                </c:pt>
                <c:pt idx="152" formatCode="General">
                  <c:v>5.0036334819008E-3</c:v>
                </c:pt>
                <c:pt idx="153" formatCode="General">
                  <c:v>5.0046161961090404E-3</c:v>
                </c:pt>
                <c:pt idx="154" formatCode="General">
                  <c:v>5.2975759558026199E-3</c:v>
                </c:pt>
                <c:pt idx="155" formatCode="General">
                  <c:v>6.1188690516539501E-3</c:v>
                </c:pt>
                <c:pt idx="156" formatCode="General">
                  <c:v>4.1411362611850503E-3</c:v>
                </c:pt>
                <c:pt idx="157" formatCode="General">
                  <c:v>4.2241958971666101E-3</c:v>
                </c:pt>
                <c:pt idx="158" formatCode="General">
                  <c:v>4.5288353697804998E-3</c:v>
                </c:pt>
                <c:pt idx="159" formatCode="General">
                  <c:v>5.1841088496475196E-3</c:v>
                </c:pt>
                <c:pt idx="160" formatCode="General">
                  <c:v>6.0045937499998703E-3</c:v>
                </c:pt>
                <c:pt idx="161" formatCode="General">
                  <c:v>6.4380758456478197E-3</c:v>
                </c:pt>
                <c:pt idx="162" formatCode="General">
                  <c:v>4.34313828633424E-3</c:v>
                </c:pt>
                <c:pt idx="163" formatCode="General">
                  <c:v>4.5901585717192401E-3</c:v>
                </c:pt>
                <c:pt idx="164" formatCode="General">
                  <c:v>4.89525559246211E-3</c:v>
                </c:pt>
                <c:pt idx="165" formatCode="General">
                  <c:v>5.1183700345716204E-3</c:v>
                </c:pt>
                <c:pt idx="166" formatCode="General">
                  <c:v>6.2608641709596497E-3</c:v>
                </c:pt>
                <c:pt idx="167" formatCode="General">
                  <c:v>6.3746180094222202E-3</c:v>
                </c:pt>
                <c:pt idx="168" formatCode="General">
                  <c:v>3.7726461242545101E-3</c:v>
                </c:pt>
                <c:pt idx="169" formatCode="General">
                  <c:v>4.2126464292979197E-3</c:v>
                </c:pt>
                <c:pt idx="170" formatCode="General">
                  <c:v>4.2067849189941602E-3</c:v>
                </c:pt>
                <c:pt idx="171" formatCode="General">
                  <c:v>5.7677211479799104E-3</c:v>
                </c:pt>
                <c:pt idx="172" formatCode="General">
                  <c:v>5.4262930026437303E-3</c:v>
                </c:pt>
                <c:pt idx="173" formatCode="General">
                  <c:v>6.2362737764368901E-3</c:v>
                </c:pt>
                <c:pt idx="174" formatCode="General">
                  <c:v>4.0355059144523697E-3</c:v>
                </c:pt>
                <c:pt idx="175" formatCode="General">
                  <c:v>3.81352326803162E-3</c:v>
                </c:pt>
                <c:pt idx="176" formatCode="General">
                  <c:v>4.8160662791486798E-3</c:v>
                </c:pt>
                <c:pt idx="177" formatCode="General">
                  <c:v>5.2662408317516504E-3</c:v>
                </c:pt>
                <c:pt idx="178" formatCode="General">
                  <c:v>5.6101132049890898E-3</c:v>
                </c:pt>
                <c:pt idx="179" formatCode="General">
                  <c:v>6.0294845614152597E-3</c:v>
                </c:pt>
                <c:pt idx="180" formatCode="General">
                  <c:v>4.5894664537012497E-3</c:v>
                </c:pt>
                <c:pt idx="181" formatCode="General">
                  <c:v>5.6047504575650496E-3</c:v>
                </c:pt>
                <c:pt idx="182" formatCode="General">
                  <c:v>5.6325440109815002E-3</c:v>
                </c:pt>
                <c:pt idx="183" formatCode="General">
                  <c:v>5.8284118000947703E-3</c:v>
                </c:pt>
                <c:pt idx="184" formatCode="General">
                  <c:v>6.2804208920822597E-3</c:v>
                </c:pt>
                <c:pt idx="185" formatCode="General">
                  <c:v>6.6439510913772299E-3</c:v>
                </c:pt>
                <c:pt idx="186" formatCode="General">
                  <c:v>4.9030598308705004E-3</c:v>
                </c:pt>
                <c:pt idx="187" formatCode="General">
                  <c:v>4.4600130151845599E-3</c:v>
                </c:pt>
                <c:pt idx="188" formatCode="General">
                  <c:v>6.0904662927059499E-3</c:v>
                </c:pt>
                <c:pt idx="189" formatCode="General">
                  <c:v>6.3235429518029903E-3</c:v>
                </c:pt>
                <c:pt idx="190" formatCode="General">
                  <c:v>6.2731038249049104E-3</c:v>
                </c:pt>
                <c:pt idx="191" formatCode="General">
                  <c:v>7.0275723545957097E-3</c:v>
                </c:pt>
                <c:pt idx="192" formatCode="General">
                  <c:v>4.4061662655911597E-3</c:v>
                </c:pt>
                <c:pt idx="193" formatCode="General">
                  <c:v>5.1280223359544798E-3</c:v>
                </c:pt>
                <c:pt idx="194" formatCode="General">
                  <c:v>4.9966049179772896E-3</c:v>
                </c:pt>
                <c:pt idx="195" formatCode="General">
                  <c:v>5.9169140370796697E-3</c:v>
                </c:pt>
                <c:pt idx="196" formatCode="General">
                  <c:v>6.0918254135031201E-3</c:v>
                </c:pt>
                <c:pt idx="197" formatCode="General">
                  <c:v>6.4753388099916698E-3</c:v>
                </c:pt>
                <c:pt idx="198" formatCode="General">
                  <c:v>4.0116697820636203E-3</c:v>
                </c:pt>
                <c:pt idx="199" formatCode="General">
                  <c:v>5.3817398573075999E-3</c:v>
                </c:pt>
                <c:pt idx="200" formatCode="General">
                  <c:v>5.9119433127710697E-3</c:v>
                </c:pt>
                <c:pt idx="201" formatCode="General">
                  <c:v>5.74868830497557E-3</c:v>
                </c:pt>
                <c:pt idx="202" formatCode="General">
                  <c:v>6.3221754592595698E-3</c:v>
                </c:pt>
                <c:pt idx="203" formatCode="General">
                  <c:v>7.6195177603032797E-3</c:v>
                </c:pt>
                <c:pt idx="204" formatCode="General">
                  <c:v>4.5765617289182598E-3</c:v>
                </c:pt>
                <c:pt idx="205" formatCode="General">
                  <c:v>4.9467526182891703E-3</c:v>
                </c:pt>
                <c:pt idx="206" formatCode="General">
                  <c:v>5.1621140184382203E-3</c:v>
                </c:pt>
                <c:pt idx="207" formatCode="General">
                  <c:v>5.6043837106832996E-3</c:v>
                </c:pt>
                <c:pt idx="208" formatCode="General">
                  <c:v>6.1311859832563504E-3</c:v>
                </c:pt>
                <c:pt idx="209" formatCode="General">
                  <c:v>6.7403073142622196E-3</c:v>
                </c:pt>
                <c:pt idx="210" formatCode="General">
                  <c:v>4.5439233493764298E-3</c:v>
                </c:pt>
                <c:pt idx="211" formatCode="General">
                  <c:v>4.6878500881237196E-3</c:v>
                </c:pt>
                <c:pt idx="212" formatCode="General">
                  <c:v>5.6165320803958901E-3</c:v>
                </c:pt>
                <c:pt idx="213" formatCode="General">
                  <c:v>6.0168422586766397E-3</c:v>
                </c:pt>
                <c:pt idx="214" formatCode="General">
                  <c:v>6.4801103833376297E-3</c:v>
                </c:pt>
                <c:pt idx="215" formatCode="General">
                  <c:v>6.7236813482915003E-3</c:v>
                </c:pt>
                <c:pt idx="216">
                  <c:v>9.2861582327819999E-4</c:v>
                </c:pt>
                <c:pt idx="217" formatCode="General">
                  <c:v>2.8811424128931998E-3</c:v>
                </c:pt>
                <c:pt idx="218" formatCode="General">
                  <c:v>2.7061917536605798E-3</c:v>
                </c:pt>
                <c:pt idx="219" formatCode="General">
                  <c:v>3.2002737001763301E-3</c:v>
                </c:pt>
                <c:pt idx="220" formatCode="General">
                  <c:v>4.0249385168113798E-3</c:v>
                </c:pt>
                <c:pt idx="221" formatCode="General">
                  <c:v>4.6059114611579103E-3</c:v>
                </c:pt>
                <c:pt idx="222" formatCode="General">
                  <c:v>1.9643758303958601E-3</c:v>
                </c:pt>
                <c:pt idx="223" formatCode="General">
                  <c:v>2.0598979375677702E-3</c:v>
                </c:pt>
                <c:pt idx="224" formatCode="General">
                  <c:v>3.4819658944551398E-3</c:v>
                </c:pt>
                <c:pt idx="225" formatCode="General">
                  <c:v>3.8143187449160899E-3</c:v>
                </c:pt>
                <c:pt idx="226" formatCode="General">
                  <c:v>5.2523459869849099E-3</c:v>
                </c:pt>
                <c:pt idx="227" formatCode="General">
                  <c:v>5.3055943177196703E-3</c:v>
                </c:pt>
                <c:pt idx="228" formatCode="General">
                  <c:v>1.9771016896013701E-3</c:v>
                </c:pt>
                <c:pt idx="229" formatCode="General">
                  <c:v>3.1909066821449099E-3</c:v>
                </c:pt>
                <c:pt idx="230" formatCode="General">
                  <c:v>3.4989428297859402E-3</c:v>
                </c:pt>
                <c:pt idx="231" formatCode="General">
                  <c:v>4.9122689126899297E-3</c:v>
                </c:pt>
                <c:pt idx="232" formatCode="General">
                  <c:v>4.19446653843558E-3</c:v>
                </c:pt>
                <c:pt idx="233" formatCode="General">
                  <c:v>5.5963619678687099E-3</c:v>
                </c:pt>
                <c:pt idx="234" formatCode="General">
                  <c:v>1.62657796400486E-3</c:v>
                </c:pt>
                <c:pt idx="235" formatCode="General">
                  <c:v>2.3469804094359901E-3</c:v>
                </c:pt>
                <c:pt idx="236" formatCode="General">
                  <c:v>3.0398079328227299E-3</c:v>
                </c:pt>
                <c:pt idx="237" formatCode="General">
                  <c:v>4.3354794265185702E-3</c:v>
                </c:pt>
                <c:pt idx="238" formatCode="General">
                  <c:v>4.4839945261660298E-3</c:v>
                </c:pt>
                <c:pt idx="239" formatCode="General">
                  <c:v>4.9995176416757804E-3</c:v>
                </c:pt>
                <c:pt idx="240" formatCode="General">
                  <c:v>1.6485628135167901E-3</c:v>
                </c:pt>
                <c:pt idx="241" formatCode="General">
                  <c:v>2.7089328565618499E-3</c:v>
                </c:pt>
                <c:pt idx="242" formatCode="General">
                  <c:v>2.8029775115239199E-3</c:v>
                </c:pt>
                <c:pt idx="243" formatCode="General">
                  <c:v>3.7443736103580701E-3</c:v>
                </c:pt>
                <c:pt idx="244" formatCode="General">
                  <c:v>5.1089605138286698E-3</c:v>
                </c:pt>
                <c:pt idx="245" formatCode="General">
                  <c:v>5.0898437923671703E-3</c:v>
                </c:pt>
                <c:pt idx="246" formatCode="General">
                  <c:v>2.0710257592190802E-3</c:v>
                </c:pt>
                <c:pt idx="247" formatCode="General">
                  <c:v>2.3275056348291798E-3</c:v>
                </c:pt>
                <c:pt idx="248" formatCode="General">
                  <c:v>2.6949787655911302E-3</c:v>
                </c:pt>
                <c:pt idx="249" formatCode="General">
                  <c:v>3.78647673196872E-3</c:v>
                </c:pt>
                <c:pt idx="250" formatCode="General">
                  <c:v>4.7067230629745903E-3</c:v>
                </c:pt>
                <c:pt idx="251" formatCode="General">
                  <c:v>5.1905832683704304E-3</c:v>
                </c:pt>
                <c:pt idx="252" formatCode="General">
                  <c:v>1.81823428179227E-3</c:v>
                </c:pt>
                <c:pt idx="253" formatCode="General">
                  <c:v>2.3938531724511801E-3</c:v>
                </c:pt>
                <c:pt idx="254" formatCode="General">
                  <c:v>3.2106949142490199E-3</c:v>
                </c:pt>
                <c:pt idx="255" formatCode="General">
                  <c:v>3.6531449210277802E-3</c:v>
                </c:pt>
                <c:pt idx="256" formatCode="General">
                  <c:v>4.5529851206617096E-3</c:v>
                </c:pt>
                <c:pt idx="257" formatCode="General">
                  <c:v>5.0705691346936603E-3</c:v>
                </c:pt>
                <c:pt idx="258" formatCode="General">
                  <c:v>3.25319665977504E-3</c:v>
                </c:pt>
                <c:pt idx="259" formatCode="General">
                  <c:v>3.0901404809518299E-3</c:v>
                </c:pt>
                <c:pt idx="260" formatCode="General">
                  <c:v>4.0052591174080197E-3</c:v>
                </c:pt>
                <c:pt idx="261" formatCode="General">
                  <c:v>4.1070550433840699E-3</c:v>
                </c:pt>
                <c:pt idx="262" formatCode="General">
                  <c:v>4.8050865730071297E-3</c:v>
                </c:pt>
                <c:pt idx="263" formatCode="General">
                  <c:v>6.1594884422449502E-3</c:v>
                </c:pt>
                <c:pt idx="264" formatCode="General">
                  <c:v>2.2527029555314401E-3</c:v>
                </c:pt>
                <c:pt idx="265" formatCode="General">
                  <c:v>3.70675693973711E-3</c:v>
                </c:pt>
                <c:pt idx="266" formatCode="General">
                  <c:v>4.1248400132186704E-3</c:v>
                </c:pt>
                <c:pt idx="267" formatCode="General">
                  <c:v>4.43168882185478E-3</c:v>
                </c:pt>
                <c:pt idx="268" formatCode="General">
                  <c:v>4.8921778487663603E-3</c:v>
                </c:pt>
                <c:pt idx="269" formatCode="General">
                  <c:v>5.58665492814534E-3</c:v>
                </c:pt>
                <c:pt idx="270" formatCode="General">
                  <c:v>2.3118784825786301E-3</c:v>
                </c:pt>
                <c:pt idx="271" formatCode="General">
                  <c:v>2.9248133049756498E-3</c:v>
                </c:pt>
                <c:pt idx="272" formatCode="General">
                  <c:v>3.9762407131237699E-3</c:v>
                </c:pt>
                <c:pt idx="273" formatCode="General">
                  <c:v>5.0989020217598402E-3</c:v>
                </c:pt>
                <c:pt idx="274" formatCode="General">
                  <c:v>4.9578160418927101E-3</c:v>
                </c:pt>
                <c:pt idx="275" formatCode="General">
                  <c:v>5.9249921281859302E-3</c:v>
                </c:pt>
                <c:pt idx="276" formatCode="General">
                  <c:v>3.0394500406725499E-3</c:v>
                </c:pt>
                <c:pt idx="277" formatCode="General">
                  <c:v>2.9884620814127601E-3</c:v>
                </c:pt>
                <c:pt idx="278" formatCode="General">
                  <c:v>3.72638321075126E-3</c:v>
                </c:pt>
                <c:pt idx="279" formatCode="General">
                  <c:v>4.2078956243222698E-3</c:v>
                </c:pt>
                <c:pt idx="280" formatCode="General">
                  <c:v>4.8718187279691502E-3</c:v>
                </c:pt>
                <c:pt idx="281" formatCode="General">
                  <c:v>5.8263111357781897E-3</c:v>
                </c:pt>
                <c:pt idx="282" formatCode="General">
                  <c:v>2.2180791841783999E-3</c:v>
                </c:pt>
                <c:pt idx="283" formatCode="General">
                  <c:v>4.1506525216921603E-3</c:v>
                </c:pt>
                <c:pt idx="284" formatCode="General">
                  <c:v>4.2437436025625297E-3</c:v>
                </c:pt>
                <c:pt idx="285" formatCode="General">
                  <c:v>4.7662157504068103E-3</c:v>
                </c:pt>
                <c:pt idx="286" formatCode="General">
                  <c:v>4.8381250254203702E-3</c:v>
                </c:pt>
                <c:pt idx="287" formatCode="General">
                  <c:v>5.4911191363883199E-3</c:v>
                </c:pt>
                <c:pt idx="288" formatCode="General">
                  <c:v>2.9680554670554202E-3</c:v>
                </c:pt>
                <c:pt idx="289" formatCode="General">
                  <c:v>3.0265226155776299E-3</c:v>
                </c:pt>
                <c:pt idx="290" formatCode="General">
                  <c:v>3.4987705650082498E-3</c:v>
                </c:pt>
                <c:pt idx="291" formatCode="General">
                  <c:v>4.4194102070906696E-3</c:v>
                </c:pt>
                <c:pt idx="292" formatCode="General">
                  <c:v>4.8633914384490799E-3</c:v>
                </c:pt>
                <c:pt idx="293" formatCode="General">
                  <c:v>5.3163896844495798E-3</c:v>
                </c:pt>
                <c:pt idx="294" formatCode="General">
                  <c:v>4.5407538384627504E-3</c:v>
                </c:pt>
                <c:pt idx="295" formatCode="General">
                  <c:v>3.2424767997560702E-3</c:v>
                </c:pt>
                <c:pt idx="296" formatCode="General">
                  <c:v>4.4060178280912604E-3</c:v>
                </c:pt>
                <c:pt idx="297" formatCode="General">
                  <c:v>4.8352457887067104E-3</c:v>
                </c:pt>
                <c:pt idx="298" formatCode="General">
                  <c:v>5.2640902589479897E-3</c:v>
                </c:pt>
                <c:pt idx="299" formatCode="General">
                  <c:v>6.3264086649266402E-3</c:v>
                </c:pt>
                <c:pt idx="300" formatCode="General">
                  <c:v>3.12109114865793E-3</c:v>
                </c:pt>
                <c:pt idx="301" formatCode="General">
                  <c:v>3.7259147149540498E-3</c:v>
                </c:pt>
                <c:pt idx="302" formatCode="General">
                  <c:v>4.2607971715701402E-3</c:v>
                </c:pt>
                <c:pt idx="303" formatCode="General">
                  <c:v>4.7506027657267602E-3</c:v>
                </c:pt>
                <c:pt idx="304" formatCode="General">
                  <c:v>5.3009871203904798E-3</c:v>
                </c:pt>
                <c:pt idx="305" formatCode="General">
                  <c:v>6.2125149217053801E-3</c:v>
                </c:pt>
                <c:pt idx="306" formatCode="General">
                  <c:v>2.6913990391133802E-3</c:v>
                </c:pt>
                <c:pt idx="307" formatCode="General">
                  <c:v>5.0338891336767604E-3</c:v>
                </c:pt>
                <c:pt idx="308" formatCode="General">
                  <c:v>3.8777926806536798E-3</c:v>
                </c:pt>
                <c:pt idx="309" formatCode="General">
                  <c:v>5.1320303094496197E-3</c:v>
                </c:pt>
                <c:pt idx="310" formatCode="General">
                  <c:v>5.5937253507998804E-3</c:v>
                </c:pt>
                <c:pt idx="311" formatCode="General">
                  <c:v>6.1164777911468498E-3</c:v>
                </c:pt>
                <c:pt idx="312" formatCode="General">
                  <c:v>2.9698826006643998E-3</c:v>
                </c:pt>
                <c:pt idx="313" formatCode="General">
                  <c:v>3.6150187008542798E-3</c:v>
                </c:pt>
                <c:pt idx="314" formatCode="General">
                  <c:v>5.3355584073346597E-3</c:v>
                </c:pt>
                <c:pt idx="315" formatCode="General">
                  <c:v>4.5348551382864196E-3</c:v>
                </c:pt>
                <c:pt idx="316" formatCode="General">
                  <c:v>5.4879671739425304E-3</c:v>
                </c:pt>
                <c:pt idx="317" formatCode="General">
                  <c:v>6.2011914909841101E-3</c:v>
                </c:pt>
                <c:pt idx="318" formatCode="General">
                  <c:v>2.7098933534436299E-3</c:v>
                </c:pt>
                <c:pt idx="319" formatCode="General">
                  <c:v>3.7858675264372801E-3</c:v>
                </c:pt>
                <c:pt idx="320" formatCode="General">
                  <c:v>4.4667413232105302E-3</c:v>
                </c:pt>
                <c:pt idx="321" formatCode="General">
                  <c:v>5.2449062415265502E-3</c:v>
                </c:pt>
                <c:pt idx="322" formatCode="General">
                  <c:v>4.9804440669062901E-3</c:v>
                </c:pt>
                <c:pt idx="323" formatCode="General">
                  <c:v>5.7318883032808502E-3</c:v>
                </c:pt>
                <c:pt idx="324" formatCode="General">
                  <c:v>3.23705367916226E-3</c:v>
                </c:pt>
                <c:pt idx="325" formatCode="General">
                  <c:v>3.9588290909708997E-3</c:v>
                </c:pt>
                <c:pt idx="326" formatCode="General">
                  <c:v>4.9362333581887798E-3</c:v>
                </c:pt>
                <c:pt idx="327" formatCode="General">
                  <c:v>5.1474533198888296E-3</c:v>
                </c:pt>
                <c:pt idx="328" formatCode="General">
                  <c:v>5.9518551298128296E-3</c:v>
                </c:pt>
                <c:pt idx="329" formatCode="General">
                  <c:v>5.7868723223968802E-3</c:v>
                </c:pt>
                <c:pt idx="330" formatCode="General">
                  <c:v>4.5407005490782004E-3</c:v>
                </c:pt>
                <c:pt idx="331" formatCode="General">
                  <c:v>4.7617109459735197E-3</c:v>
                </c:pt>
                <c:pt idx="332" formatCode="General">
                  <c:v>4.6872412045824898E-3</c:v>
                </c:pt>
                <c:pt idx="333" formatCode="General">
                  <c:v>5.25780967834875E-3</c:v>
                </c:pt>
                <c:pt idx="334" formatCode="General">
                  <c:v>5.8790898437499099E-3</c:v>
                </c:pt>
                <c:pt idx="335" formatCode="General">
                  <c:v>6.2744048264640803E-3</c:v>
                </c:pt>
                <c:pt idx="336" formatCode="General">
                  <c:v>4.7057290791079698E-3</c:v>
                </c:pt>
                <c:pt idx="337" formatCode="General">
                  <c:v>3.8966569617680802E-3</c:v>
                </c:pt>
                <c:pt idx="338" formatCode="General">
                  <c:v>4.6167958581888498E-3</c:v>
                </c:pt>
                <c:pt idx="339" formatCode="General">
                  <c:v>6.1991090191159002E-3</c:v>
                </c:pt>
                <c:pt idx="340" formatCode="General">
                  <c:v>6.0816237967731704E-3</c:v>
                </c:pt>
                <c:pt idx="341" formatCode="General">
                  <c:v>6.3478004084190198E-3</c:v>
                </c:pt>
                <c:pt idx="342" formatCode="General">
                  <c:v>4.5594194515999201E-3</c:v>
                </c:pt>
                <c:pt idx="343" formatCode="General">
                  <c:v>4.2336567753526603E-3</c:v>
                </c:pt>
                <c:pt idx="344" formatCode="General">
                  <c:v>5.0040615679230703E-3</c:v>
                </c:pt>
                <c:pt idx="345" formatCode="General">
                  <c:v>5.3698300823616998E-3</c:v>
                </c:pt>
                <c:pt idx="346" formatCode="General">
                  <c:v>6.1823415384353302E-3</c:v>
                </c:pt>
                <c:pt idx="347" formatCode="General">
                  <c:v>6.3477150810058404E-3</c:v>
                </c:pt>
                <c:pt idx="348" formatCode="General">
                  <c:v>3.47536670451477E-3</c:v>
                </c:pt>
                <c:pt idx="349" formatCode="General">
                  <c:v>4.1633643743222998E-3</c:v>
                </c:pt>
                <c:pt idx="350" formatCode="General">
                  <c:v>5.7092657521014504E-3</c:v>
                </c:pt>
                <c:pt idx="351" formatCode="General">
                  <c:v>5.8713556382185899E-3</c:v>
                </c:pt>
                <c:pt idx="352" formatCode="General">
                  <c:v>5.90647382558291E-3</c:v>
                </c:pt>
                <c:pt idx="353" formatCode="General">
                  <c:v>6.6159918739829701E-3</c:v>
                </c:pt>
                <c:pt idx="354" formatCode="General">
                  <c:v>4.0768179060467402E-3</c:v>
                </c:pt>
                <c:pt idx="355" formatCode="General">
                  <c:v>4.0996788909979497E-3</c:v>
                </c:pt>
                <c:pt idx="356" formatCode="General">
                  <c:v>5.6823930907672704E-3</c:v>
                </c:pt>
                <c:pt idx="357" formatCode="General">
                  <c:v>5.4372397047858199E-3</c:v>
                </c:pt>
                <c:pt idx="358" formatCode="General">
                  <c:v>5.7154896624186198E-3</c:v>
                </c:pt>
                <c:pt idx="359" formatCode="General">
                  <c:v>6.3958434449564302E-3</c:v>
                </c:pt>
                <c:pt idx="360" formatCode="General">
                  <c:v>3.95677575921925E-3</c:v>
                </c:pt>
                <c:pt idx="361" formatCode="General">
                  <c:v>4.7500957920961198E-3</c:v>
                </c:pt>
                <c:pt idx="362" formatCode="General">
                  <c:v>5.5492234019115499E-3</c:v>
                </c:pt>
                <c:pt idx="363" formatCode="General">
                  <c:v>5.07094409232657E-3</c:v>
                </c:pt>
                <c:pt idx="364" formatCode="General">
                  <c:v>6.5777276809920703E-3</c:v>
                </c:pt>
                <c:pt idx="365" formatCode="General">
                  <c:v>6.3739270183701601E-3</c:v>
                </c:pt>
                <c:pt idx="366" formatCode="General">
                  <c:v>5.4583574345851704E-3</c:v>
                </c:pt>
                <c:pt idx="367" formatCode="General">
                  <c:v>5.6962557365101401E-3</c:v>
                </c:pt>
                <c:pt idx="368" formatCode="General">
                  <c:v>5.85006725359261E-3</c:v>
                </c:pt>
                <c:pt idx="369" formatCode="General">
                  <c:v>5.6287738272776996E-3</c:v>
                </c:pt>
                <c:pt idx="370" formatCode="General">
                  <c:v>6.7113896929227503E-3</c:v>
                </c:pt>
                <c:pt idx="371" formatCode="General">
                  <c:v>6.66103557144768E-3</c:v>
                </c:pt>
                <c:pt idx="372" formatCode="General">
                  <c:v>6.2301039604798101E-3</c:v>
                </c:pt>
                <c:pt idx="373" formatCode="General">
                  <c:v>5.93779655300974E-3</c:v>
                </c:pt>
                <c:pt idx="374" formatCode="General">
                  <c:v>6.0906216529961798E-3</c:v>
                </c:pt>
                <c:pt idx="375" formatCode="General">
                  <c:v>6.2360686686550003E-3</c:v>
                </c:pt>
                <c:pt idx="376" formatCode="General">
                  <c:v>6.0489702836902196E-3</c:v>
                </c:pt>
                <c:pt idx="377" formatCode="General">
                  <c:v>6.7103346919059398E-3</c:v>
                </c:pt>
                <c:pt idx="378" formatCode="General">
                  <c:v>3.7504225189806699E-3</c:v>
                </c:pt>
                <c:pt idx="379" formatCode="General">
                  <c:v>5.1243664587852901E-3</c:v>
                </c:pt>
                <c:pt idx="380" formatCode="General">
                  <c:v>5.3386564364154799E-3</c:v>
                </c:pt>
                <c:pt idx="381" formatCode="General">
                  <c:v>5.8850432822667303E-3</c:v>
                </c:pt>
                <c:pt idx="382" formatCode="General">
                  <c:v>6.7495656605881501E-3</c:v>
                </c:pt>
                <c:pt idx="383" formatCode="General">
                  <c:v>6.8963938533755003E-3</c:v>
                </c:pt>
                <c:pt idx="384" formatCode="General">
                  <c:v>3.88337293248388E-3</c:v>
                </c:pt>
                <c:pt idx="385" formatCode="General">
                  <c:v>5.0508358019251999E-3</c:v>
                </c:pt>
                <c:pt idx="386" formatCode="General">
                  <c:v>6.28646738577793E-3</c:v>
                </c:pt>
                <c:pt idx="387" formatCode="General">
                  <c:v>5.8381322024131099E-3</c:v>
                </c:pt>
                <c:pt idx="388" formatCode="General">
                  <c:v>6.23025964276013E-3</c:v>
                </c:pt>
                <c:pt idx="389" formatCode="General">
                  <c:v>6.9468595444682696E-3</c:v>
                </c:pt>
                <c:pt idx="390" formatCode="General">
                  <c:v>4.4163654673944003E-3</c:v>
                </c:pt>
                <c:pt idx="391" formatCode="General">
                  <c:v>4.9126472512202599E-3</c:v>
                </c:pt>
                <c:pt idx="392" formatCode="General">
                  <c:v>5.5536296773318599E-3</c:v>
                </c:pt>
                <c:pt idx="393" formatCode="General">
                  <c:v>5.9079446769928299E-3</c:v>
                </c:pt>
                <c:pt idx="394" formatCode="General">
                  <c:v>7.5981736713663199E-3</c:v>
                </c:pt>
                <c:pt idx="395" formatCode="General">
                  <c:v>6.9626747390180502E-3</c:v>
                </c:pt>
                <c:pt idx="396" formatCode="General">
                  <c:v>4.3081912367815998E-3</c:v>
                </c:pt>
                <c:pt idx="397" formatCode="General">
                  <c:v>5.3005814126898202E-3</c:v>
                </c:pt>
                <c:pt idx="398" formatCode="General">
                  <c:v>5.9422918587308899E-3</c:v>
                </c:pt>
                <c:pt idx="399" formatCode="General">
                  <c:v>6.4740300806667098E-3</c:v>
                </c:pt>
                <c:pt idx="400" formatCode="General">
                  <c:v>7.0817346546227702E-3</c:v>
                </c:pt>
                <c:pt idx="401" formatCode="General">
                  <c:v>7.2519121305581599E-3</c:v>
                </c:pt>
                <c:pt idx="402" formatCode="General">
                  <c:v>5.3624660046095304E-3</c:v>
                </c:pt>
                <c:pt idx="403" formatCode="General">
                  <c:v>5.60809287723697E-3</c:v>
                </c:pt>
                <c:pt idx="404" formatCode="General">
                  <c:v>6.6781817126489E-3</c:v>
                </c:pt>
                <c:pt idx="405" formatCode="General">
                  <c:v>6.3276468783891602E-3</c:v>
                </c:pt>
                <c:pt idx="406" formatCode="General">
                  <c:v>6.4652508558159603E-3</c:v>
                </c:pt>
                <c:pt idx="407" formatCode="General">
                  <c:v>7.1662604731558199E-3</c:v>
                </c:pt>
                <c:pt idx="408" formatCode="General">
                  <c:v>5.1645234713937399E-3</c:v>
                </c:pt>
                <c:pt idx="409" formatCode="General">
                  <c:v>6.4134530911060398E-3</c:v>
                </c:pt>
                <c:pt idx="410" formatCode="General">
                  <c:v>5.7081556907538399E-3</c:v>
                </c:pt>
                <c:pt idx="411" formatCode="General">
                  <c:v>6.9148907436277999E-3</c:v>
                </c:pt>
                <c:pt idx="412" formatCode="General">
                  <c:v>7.0061089682751602E-3</c:v>
                </c:pt>
                <c:pt idx="413" formatCode="General">
                  <c:v>8.5567772505419498E-3</c:v>
                </c:pt>
                <c:pt idx="414" formatCode="General">
                  <c:v>5.0732682178688E-3</c:v>
                </c:pt>
                <c:pt idx="415" formatCode="General">
                  <c:v>5.3882696583514803E-3</c:v>
                </c:pt>
                <c:pt idx="416" formatCode="General">
                  <c:v>6.8031187550838899E-3</c:v>
                </c:pt>
                <c:pt idx="417" formatCode="General">
                  <c:v>6.2371705192515196E-3</c:v>
                </c:pt>
                <c:pt idx="418" formatCode="General">
                  <c:v>6.8902177586087302E-3</c:v>
                </c:pt>
                <c:pt idx="419" formatCode="General">
                  <c:v>7.0601242797583797E-3</c:v>
                </c:pt>
                <c:pt idx="420" formatCode="General">
                  <c:v>5.4848501474376301E-3</c:v>
                </c:pt>
                <c:pt idx="421" formatCode="General">
                  <c:v>5.5872779792570104E-3</c:v>
                </c:pt>
                <c:pt idx="422" formatCode="General">
                  <c:v>6.1744397369846802E-3</c:v>
                </c:pt>
                <c:pt idx="423" formatCode="General">
                  <c:v>6.7447085988338196E-3</c:v>
                </c:pt>
                <c:pt idx="424" formatCode="General">
                  <c:v>7.0442844529552103E-3</c:v>
                </c:pt>
                <c:pt idx="425" formatCode="General">
                  <c:v>7.26710282504032E-3</c:v>
                </c:pt>
                <c:pt idx="426" formatCode="General">
                  <c:v>6.5929940431801301E-3</c:v>
                </c:pt>
                <c:pt idx="427" formatCode="General">
                  <c:v>6.4814336022232097E-3</c:v>
                </c:pt>
                <c:pt idx="428" formatCode="General">
                  <c:v>6.9061087818597404E-3</c:v>
                </c:pt>
                <c:pt idx="429" formatCode="General">
                  <c:v>6.4258548671364702E-3</c:v>
                </c:pt>
                <c:pt idx="430" formatCode="General">
                  <c:v>6.7937890879200503E-3</c:v>
                </c:pt>
                <c:pt idx="431" formatCode="General">
                  <c:v>7.2748776013417697E-3</c:v>
                </c:pt>
                <c:pt idx="432" formatCode="General">
                  <c:v>1.4368616374050901E-3</c:v>
                </c:pt>
                <c:pt idx="433" formatCode="General">
                  <c:v>4.1463695685331403E-3</c:v>
                </c:pt>
                <c:pt idx="434" formatCode="General">
                  <c:v>3.39547915536886E-3</c:v>
                </c:pt>
                <c:pt idx="435" formatCode="General">
                  <c:v>3.8867411113749002E-3</c:v>
                </c:pt>
                <c:pt idx="436" formatCode="General">
                  <c:v>4.1203628999458902E-3</c:v>
                </c:pt>
                <c:pt idx="437" formatCode="General">
                  <c:v>5.9796329057075501E-3</c:v>
                </c:pt>
                <c:pt idx="438" formatCode="General">
                  <c:v>3.5209669621068698E-3</c:v>
                </c:pt>
                <c:pt idx="439" formatCode="General">
                  <c:v>4.0748325142355097E-3</c:v>
                </c:pt>
                <c:pt idx="440" formatCode="General">
                  <c:v>5.22120132016002E-3</c:v>
                </c:pt>
                <c:pt idx="441" formatCode="General">
                  <c:v>5.2042511100190104E-3</c:v>
                </c:pt>
                <c:pt idx="442" formatCode="General">
                  <c:v>5.31785538401576E-3</c:v>
                </c:pt>
                <c:pt idx="443" formatCode="General">
                  <c:v>6.2054353223290103E-3</c:v>
                </c:pt>
                <c:pt idx="444" formatCode="General">
                  <c:v>2.8636763743899799E-3</c:v>
                </c:pt>
                <c:pt idx="445" formatCode="General">
                  <c:v>3.77726475223713E-3</c:v>
                </c:pt>
                <c:pt idx="446" formatCode="General">
                  <c:v>4.7809313482918897E-3</c:v>
                </c:pt>
                <c:pt idx="447" formatCode="General">
                  <c:v>4.6417022861307798E-3</c:v>
                </c:pt>
                <c:pt idx="448" formatCode="General">
                  <c:v>5.1761007914181397E-3</c:v>
                </c:pt>
                <c:pt idx="449" formatCode="General">
                  <c:v>6.09739842055298E-3</c:v>
                </c:pt>
                <c:pt idx="450" formatCode="General">
                  <c:v>3.25292522200388E-3</c:v>
                </c:pt>
                <c:pt idx="451" formatCode="General">
                  <c:v>3.7054601240511902E-3</c:v>
                </c:pt>
                <c:pt idx="452" formatCode="General">
                  <c:v>4.7781709259762098E-3</c:v>
                </c:pt>
                <c:pt idx="453" formatCode="General">
                  <c:v>4.7723591631643799E-3</c:v>
                </c:pt>
                <c:pt idx="454" formatCode="General">
                  <c:v>5.3571715191161103E-3</c:v>
                </c:pt>
                <c:pt idx="455" formatCode="General">
                  <c:v>7.7379436771279802E-3</c:v>
                </c:pt>
                <c:pt idx="456" formatCode="General">
                  <c:v>3.49588810839223E-3</c:v>
                </c:pt>
                <c:pt idx="457" formatCode="General">
                  <c:v>3.75377105646711E-3</c:v>
                </c:pt>
                <c:pt idx="458" formatCode="General">
                  <c:v>5.0072967648454904E-3</c:v>
                </c:pt>
                <c:pt idx="459" formatCode="General">
                  <c:v>5.5169205361984804E-3</c:v>
                </c:pt>
                <c:pt idx="460" formatCode="General">
                  <c:v>5.3466908978443599E-3</c:v>
                </c:pt>
                <c:pt idx="461" formatCode="General">
                  <c:v>6.9313674671227397E-3</c:v>
                </c:pt>
                <c:pt idx="462" formatCode="General">
                  <c:v>3.2273878541893802E-3</c:v>
                </c:pt>
                <c:pt idx="463" formatCode="General">
                  <c:v>3.45469654114707E-3</c:v>
                </c:pt>
                <c:pt idx="464" formatCode="General">
                  <c:v>4.5115203446991301E-3</c:v>
                </c:pt>
                <c:pt idx="465" formatCode="General">
                  <c:v>5.2671221190346996E-3</c:v>
                </c:pt>
                <c:pt idx="466" formatCode="General">
                  <c:v>5.6553187025487599E-3</c:v>
                </c:pt>
                <c:pt idx="467" formatCode="General">
                  <c:v>6.2324417706071797E-3</c:v>
                </c:pt>
                <c:pt idx="468" formatCode="General">
                  <c:v>2.7841103324973398E-3</c:v>
                </c:pt>
                <c:pt idx="469" formatCode="General">
                  <c:v>3.42972088530385E-3</c:v>
                </c:pt>
                <c:pt idx="470" formatCode="General">
                  <c:v>4.2403276081210504E-3</c:v>
                </c:pt>
                <c:pt idx="471" formatCode="General">
                  <c:v>4.5364217817924204E-3</c:v>
                </c:pt>
                <c:pt idx="472" formatCode="General">
                  <c:v>4.6722124711904801E-3</c:v>
                </c:pt>
                <c:pt idx="473" formatCode="General">
                  <c:v>5.54731979562092E-3</c:v>
                </c:pt>
                <c:pt idx="474" formatCode="General">
                  <c:v>5.3857254524809902E-3</c:v>
                </c:pt>
                <c:pt idx="475" formatCode="General">
                  <c:v>3.54403224986455E-3</c:v>
                </c:pt>
                <c:pt idx="476" formatCode="General">
                  <c:v>4.8938462411877298E-3</c:v>
                </c:pt>
                <c:pt idx="477" formatCode="General">
                  <c:v>5.2409256372017597E-3</c:v>
                </c:pt>
                <c:pt idx="478" formatCode="General">
                  <c:v>5.9645956395741996E-3</c:v>
                </c:pt>
                <c:pt idx="479" formatCode="General">
                  <c:v>5.90226525216914E-3</c:v>
                </c:pt>
                <c:pt idx="480" formatCode="General">
                  <c:v>3.5398631202550202E-3</c:v>
                </c:pt>
                <c:pt idx="481" formatCode="General">
                  <c:v>4.1682290028471998E-3</c:v>
                </c:pt>
                <c:pt idx="482" formatCode="General">
                  <c:v>4.8310813279556298E-3</c:v>
                </c:pt>
                <c:pt idx="483" formatCode="General">
                  <c:v>5.2684905775488202E-3</c:v>
                </c:pt>
                <c:pt idx="484" formatCode="General">
                  <c:v>6.6056730528061599E-3</c:v>
                </c:pt>
                <c:pt idx="485" formatCode="General">
                  <c:v>6.52443105172158E-3</c:v>
                </c:pt>
                <c:pt idx="486" formatCode="General">
                  <c:v>3.7484226376086199E-3</c:v>
                </c:pt>
                <c:pt idx="487" formatCode="General">
                  <c:v>4.8760211835684698E-3</c:v>
                </c:pt>
                <c:pt idx="488" formatCode="General">
                  <c:v>4.5047551687908E-3</c:v>
                </c:pt>
                <c:pt idx="489" formatCode="General">
                  <c:v>5.8691031555042298E-3</c:v>
                </c:pt>
                <c:pt idx="490" formatCode="General">
                  <c:v>6.2302417723018796E-3</c:v>
                </c:pt>
                <c:pt idx="491" formatCode="General">
                  <c:v>6.3650465275892701E-3</c:v>
                </c:pt>
                <c:pt idx="492" formatCode="General">
                  <c:v>4.0972826396421802E-3</c:v>
                </c:pt>
                <c:pt idx="493" formatCode="General">
                  <c:v>4.6609703430044698E-3</c:v>
                </c:pt>
                <c:pt idx="494" formatCode="General">
                  <c:v>4.3953406317788603E-3</c:v>
                </c:pt>
                <c:pt idx="495" formatCode="General">
                  <c:v>5.5542994170282196E-3</c:v>
                </c:pt>
                <c:pt idx="496" formatCode="General">
                  <c:v>6.0594661994982403E-3</c:v>
                </c:pt>
                <c:pt idx="497" formatCode="General">
                  <c:v>7.0799827057345102E-3</c:v>
                </c:pt>
                <c:pt idx="498" formatCode="General">
                  <c:v>4.0923896759763002E-3</c:v>
                </c:pt>
                <c:pt idx="499" formatCode="General">
                  <c:v>4.7378988018573999E-3</c:v>
                </c:pt>
                <c:pt idx="500" formatCode="General">
                  <c:v>4.8075027877577002E-3</c:v>
                </c:pt>
                <c:pt idx="501" formatCode="General">
                  <c:v>5.5898284639371298E-3</c:v>
                </c:pt>
                <c:pt idx="502" formatCode="General">
                  <c:v>5.7313058229392002E-3</c:v>
                </c:pt>
                <c:pt idx="503" formatCode="General">
                  <c:v>6.78970480273832E-3</c:v>
                </c:pt>
                <c:pt idx="504" formatCode="General">
                  <c:v>2.7568633575109202E-3</c:v>
                </c:pt>
                <c:pt idx="505" formatCode="General">
                  <c:v>4.6691732053282297E-3</c:v>
                </c:pt>
                <c:pt idx="506" formatCode="General">
                  <c:v>4.3944604714615896E-3</c:v>
                </c:pt>
                <c:pt idx="507" formatCode="General">
                  <c:v>4.52406331344914E-3</c:v>
                </c:pt>
                <c:pt idx="508" formatCode="General">
                  <c:v>5.53033754745119E-3</c:v>
                </c:pt>
                <c:pt idx="509" formatCode="General">
                  <c:v>8.8308210496878693E-3</c:v>
                </c:pt>
                <c:pt idx="510" formatCode="General">
                  <c:v>4.1137223342598804E-3</c:v>
                </c:pt>
                <c:pt idx="511" formatCode="General">
                  <c:v>4.5669322888423104E-3</c:v>
                </c:pt>
                <c:pt idx="512" formatCode="General">
                  <c:v>6.2263955989017503E-3</c:v>
                </c:pt>
                <c:pt idx="513" formatCode="General">
                  <c:v>6.2034119356695998E-3</c:v>
                </c:pt>
                <c:pt idx="514" formatCode="General">
                  <c:v>6.5092815719900296E-3</c:v>
                </c:pt>
                <c:pt idx="515" formatCode="General">
                  <c:v>7.0153611967865197E-3</c:v>
                </c:pt>
                <c:pt idx="516" formatCode="General">
                  <c:v>4.0553086361173104E-3</c:v>
                </c:pt>
                <c:pt idx="517" formatCode="General">
                  <c:v>5.0205522979935501E-3</c:v>
                </c:pt>
                <c:pt idx="518" formatCode="General">
                  <c:v>5.1869159605477597E-3</c:v>
                </c:pt>
                <c:pt idx="519" formatCode="General">
                  <c:v>6.5479001152385198E-3</c:v>
                </c:pt>
                <c:pt idx="520" formatCode="General">
                  <c:v>6.7800673129065998E-3</c:v>
                </c:pt>
                <c:pt idx="521" formatCode="General">
                  <c:v>7.09168898284941E-3</c:v>
                </c:pt>
                <c:pt idx="522" formatCode="General">
                  <c:v>4.5203824820364497E-3</c:v>
                </c:pt>
                <c:pt idx="523" formatCode="General">
                  <c:v>4.8716060534165703E-3</c:v>
                </c:pt>
                <c:pt idx="524" formatCode="General">
                  <c:v>5.7926116374050598E-3</c:v>
                </c:pt>
                <c:pt idx="525" formatCode="General">
                  <c:v>5.6609353392759604E-3</c:v>
                </c:pt>
                <c:pt idx="526" formatCode="General">
                  <c:v>5.9085608053144403E-3</c:v>
                </c:pt>
                <c:pt idx="527" formatCode="General">
                  <c:v>6.49395934449547E-3</c:v>
                </c:pt>
                <c:pt idx="528" formatCode="General">
                  <c:v>4.7954865950380603E-3</c:v>
                </c:pt>
                <c:pt idx="529" formatCode="General">
                  <c:v>4.9360060330803698E-3</c:v>
                </c:pt>
                <c:pt idx="530" formatCode="General">
                  <c:v>4.9687600071177196E-3</c:v>
                </c:pt>
                <c:pt idx="531" formatCode="General">
                  <c:v>6.0904930178957099E-3</c:v>
                </c:pt>
                <c:pt idx="532" formatCode="General">
                  <c:v>6.3984174349238998E-3</c:v>
                </c:pt>
                <c:pt idx="533" formatCode="General">
                  <c:v>6.6694106985490898E-3</c:v>
                </c:pt>
                <c:pt idx="534" formatCode="General">
                  <c:v>4.6202532283759201E-3</c:v>
                </c:pt>
                <c:pt idx="535" formatCode="General">
                  <c:v>5.1249297807076802E-3</c:v>
                </c:pt>
                <c:pt idx="536" formatCode="General">
                  <c:v>5.8539686483187496E-3</c:v>
                </c:pt>
                <c:pt idx="537" formatCode="General">
                  <c:v>5.1072154877305201E-3</c:v>
                </c:pt>
                <c:pt idx="538" formatCode="General">
                  <c:v>6.3587751237118798E-3</c:v>
                </c:pt>
                <c:pt idx="539" formatCode="General">
                  <c:v>6.2516727986033898E-3</c:v>
                </c:pt>
                <c:pt idx="540" formatCode="General">
                  <c:v>5.2177716411335E-3</c:v>
                </c:pt>
                <c:pt idx="541" formatCode="General">
                  <c:v>4.4369182653201103E-3</c:v>
                </c:pt>
                <c:pt idx="542" formatCode="General">
                  <c:v>5.0984304670553399E-3</c:v>
                </c:pt>
                <c:pt idx="543" formatCode="General">
                  <c:v>5.3645434856291196E-3</c:v>
                </c:pt>
                <c:pt idx="544" formatCode="General">
                  <c:v>6.8202887235625396E-3</c:v>
                </c:pt>
                <c:pt idx="545" formatCode="General">
                  <c:v>6.2818036791619496E-3</c:v>
                </c:pt>
                <c:pt idx="546" formatCode="General">
                  <c:v>5.3041500305043903E-3</c:v>
                </c:pt>
                <c:pt idx="547" formatCode="General">
                  <c:v>4.9622975020336899E-3</c:v>
                </c:pt>
                <c:pt idx="548" formatCode="General">
                  <c:v>5.4959747491865702E-3</c:v>
                </c:pt>
                <c:pt idx="549" formatCode="General">
                  <c:v>6.7008216513013003E-3</c:v>
                </c:pt>
                <c:pt idx="550" formatCode="General">
                  <c:v>7.3281771285244402E-3</c:v>
                </c:pt>
                <c:pt idx="551" formatCode="General">
                  <c:v>7.0241941940072704E-3</c:v>
                </c:pt>
                <c:pt idx="552" formatCode="General">
                  <c:v>5.2245880134897697E-3</c:v>
                </c:pt>
                <c:pt idx="553" formatCode="General">
                  <c:v>5.5757951633677296E-3</c:v>
                </c:pt>
                <c:pt idx="554" formatCode="General">
                  <c:v>5.5455596359815498E-3</c:v>
                </c:pt>
                <c:pt idx="555" formatCode="General">
                  <c:v>5.7568406148318998E-3</c:v>
                </c:pt>
                <c:pt idx="556" formatCode="General">
                  <c:v>6.3654327548805E-3</c:v>
                </c:pt>
                <c:pt idx="557" formatCode="General">
                  <c:v>6.6559696990236301E-3</c:v>
                </c:pt>
                <c:pt idx="558" formatCode="General">
                  <c:v>5.0162880202685002E-3</c:v>
                </c:pt>
                <c:pt idx="559" formatCode="General">
                  <c:v>4.8890025420282399E-3</c:v>
                </c:pt>
                <c:pt idx="560" formatCode="General">
                  <c:v>6.8185015167433203E-3</c:v>
                </c:pt>
                <c:pt idx="561" formatCode="General">
                  <c:v>6.1585031521148598E-3</c:v>
                </c:pt>
                <c:pt idx="562" formatCode="General">
                  <c:v>6.4662590072530604E-3</c:v>
                </c:pt>
                <c:pt idx="563" formatCode="General">
                  <c:v>6.9983345139639098E-3</c:v>
                </c:pt>
                <c:pt idx="564" formatCode="General">
                  <c:v>6.3511405741592201E-3</c:v>
                </c:pt>
                <c:pt idx="565" formatCode="General">
                  <c:v>5.6852011676382496E-3</c:v>
                </c:pt>
                <c:pt idx="566" formatCode="General">
                  <c:v>5.3572483137880201E-3</c:v>
                </c:pt>
                <c:pt idx="567" formatCode="General">
                  <c:v>5.7504743848290898E-3</c:v>
                </c:pt>
                <c:pt idx="568" formatCode="General">
                  <c:v>7.5892577616589801E-3</c:v>
                </c:pt>
                <c:pt idx="569" formatCode="General">
                  <c:v>7.02461471325892E-3</c:v>
                </c:pt>
                <c:pt idx="570" formatCode="General">
                  <c:v>5.1561739425163297E-3</c:v>
                </c:pt>
                <c:pt idx="571" formatCode="General">
                  <c:v>5.0083818719496402E-3</c:v>
                </c:pt>
                <c:pt idx="572" formatCode="General">
                  <c:v>5.7428292095986098E-3</c:v>
                </c:pt>
                <c:pt idx="573" formatCode="General">
                  <c:v>6.2018989035383804E-3</c:v>
                </c:pt>
                <c:pt idx="574" formatCode="General">
                  <c:v>6.0734932212579999E-3</c:v>
                </c:pt>
                <c:pt idx="575" formatCode="General">
                  <c:v>7.1737163181260603E-3</c:v>
                </c:pt>
                <c:pt idx="576" formatCode="General">
                  <c:v>5.5047109883406102E-3</c:v>
                </c:pt>
                <c:pt idx="577" formatCode="General">
                  <c:v>4.6959114357376496E-3</c:v>
                </c:pt>
                <c:pt idx="578" formatCode="General">
                  <c:v>4.93881845681948E-3</c:v>
                </c:pt>
                <c:pt idx="579" formatCode="General">
                  <c:v>6.8369232222745503E-3</c:v>
                </c:pt>
                <c:pt idx="580" formatCode="General">
                  <c:v>7.0830825057615898E-3</c:v>
                </c:pt>
                <c:pt idx="581" formatCode="General">
                  <c:v>6.6328483849644997E-3</c:v>
                </c:pt>
                <c:pt idx="582" formatCode="General">
                  <c:v>5.5431126711632198E-3</c:v>
                </c:pt>
                <c:pt idx="583" formatCode="General">
                  <c:v>5.4984394234679898E-3</c:v>
                </c:pt>
                <c:pt idx="584" formatCode="General">
                  <c:v>7.5127802501354099E-3</c:v>
                </c:pt>
                <c:pt idx="585" formatCode="General">
                  <c:v>7.6974970343001601E-3</c:v>
                </c:pt>
                <c:pt idx="586" formatCode="General">
                  <c:v>7.4236765353846504E-3</c:v>
                </c:pt>
                <c:pt idx="587" formatCode="General">
                  <c:v>6.6069603697801E-3</c:v>
                </c:pt>
                <c:pt idx="588" formatCode="General">
                  <c:v>5.5536902114967403E-3</c:v>
                </c:pt>
                <c:pt idx="589" formatCode="General">
                  <c:v>6.9841846529280303E-3</c:v>
                </c:pt>
                <c:pt idx="590" formatCode="General">
                  <c:v>7.35915725833772E-3</c:v>
                </c:pt>
                <c:pt idx="591" formatCode="General">
                  <c:v>6.6794955938175296E-3</c:v>
                </c:pt>
                <c:pt idx="592" formatCode="General">
                  <c:v>7.2709119695629296E-3</c:v>
                </c:pt>
                <c:pt idx="593" formatCode="General">
                  <c:v>7.3318956327951502E-3</c:v>
                </c:pt>
                <c:pt idx="594" formatCode="General">
                  <c:v>5.8586982019387104E-3</c:v>
                </c:pt>
                <c:pt idx="595" formatCode="General">
                  <c:v>5.7775808110764101E-3</c:v>
                </c:pt>
                <c:pt idx="596" formatCode="General">
                  <c:v>7.8197981036466496E-3</c:v>
                </c:pt>
                <c:pt idx="597" formatCode="General">
                  <c:v>6.5153588157535703E-3</c:v>
                </c:pt>
                <c:pt idx="598" formatCode="General">
                  <c:v>7.7983443770333599E-3</c:v>
                </c:pt>
                <c:pt idx="599" formatCode="General">
                  <c:v>7.2449560144383302E-3</c:v>
                </c:pt>
                <c:pt idx="600" formatCode="General">
                  <c:v>6.3094114442107697E-3</c:v>
                </c:pt>
                <c:pt idx="601" formatCode="General">
                  <c:v>5.9841191957022404E-3</c:v>
                </c:pt>
                <c:pt idx="602" formatCode="General">
                  <c:v>6.1746873474781503E-3</c:v>
                </c:pt>
                <c:pt idx="603" formatCode="General">
                  <c:v>7.0319832988743796E-3</c:v>
                </c:pt>
                <c:pt idx="604" formatCode="General">
                  <c:v>7.06743539011624E-3</c:v>
                </c:pt>
                <c:pt idx="605" formatCode="General">
                  <c:v>8.6089248576460206E-3</c:v>
                </c:pt>
                <c:pt idx="606" formatCode="General">
                  <c:v>6.0801294400757997E-3</c:v>
                </c:pt>
                <c:pt idx="607" formatCode="General">
                  <c:v>7.9477658792024598E-3</c:v>
                </c:pt>
                <c:pt idx="608" formatCode="General">
                  <c:v>7.6944144607508898E-3</c:v>
                </c:pt>
                <c:pt idx="609" formatCode="General">
                  <c:v>6.3980316906180898E-3</c:v>
                </c:pt>
                <c:pt idx="610" formatCode="General">
                  <c:v>6.9960654487524199E-3</c:v>
                </c:pt>
                <c:pt idx="611" formatCode="General">
                  <c:v>7.5885350545684899E-3</c:v>
                </c:pt>
                <c:pt idx="612" formatCode="General">
                  <c:v>6.0313735171500802E-3</c:v>
                </c:pt>
                <c:pt idx="613" formatCode="General">
                  <c:v>5.7566883134489997E-3</c:v>
                </c:pt>
                <c:pt idx="614" formatCode="General">
                  <c:v>6.8406441414719304E-3</c:v>
                </c:pt>
                <c:pt idx="615" formatCode="General">
                  <c:v>7.6296480561955198E-3</c:v>
                </c:pt>
                <c:pt idx="616" formatCode="General">
                  <c:v>6.3939153674076104E-3</c:v>
                </c:pt>
                <c:pt idx="617" formatCode="General">
                  <c:v>7.1465743119574002E-3</c:v>
                </c:pt>
                <c:pt idx="618" formatCode="General">
                  <c:v>6.1108572905367803E-3</c:v>
                </c:pt>
                <c:pt idx="619" formatCode="General">
                  <c:v>5.6499041146963001E-3</c:v>
                </c:pt>
                <c:pt idx="620" formatCode="General">
                  <c:v>7.41213302433522E-3</c:v>
                </c:pt>
                <c:pt idx="621" formatCode="General">
                  <c:v>6.9472805467052298E-3</c:v>
                </c:pt>
                <c:pt idx="622" formatCode="General">
                  <c:v>7.2772490594492003E-3</c:v>
                </c:pt>
                <c:pt idx="623" formatCode="General">
                  <c:v>8.5227370864964305E-3</c:v>
                </c:pt>
                <c:pt idx="624" formatCode="General">
                  <c:v>5.99062533046355E-3</c:v>
                </c:pt>
                <c:pt idx="625" formatCode="General">
                  <c:v>5.8848858290400704E-3</c:v>
                </c:pt>
                <c:pt idx="626" formatCode="General">
                  <c:v>7.3817894692240803E-3</c:v>
                </c:pt>
                <c:pt idx="627" formatCode="General">
                  <c:v>6.8381823651027596E-3</c:v>
                </c:pt>
                <c:pt idx="628" formatCode="General">
                  <c:v>7.05282121915641E-3</c:v>
                </c:pt>
                <c:pt idx="629" formatCode="General">
                  <c:v>8.0467076837035696E-3</c:v>
                </c:pt>
                <c:pt idx="630" formatCode="General">
                  <c:v>6.0436939906452396E-3</c:v>
                </c:pt>
                <c:pt idx="631" formatCode="General">
                  <c:v>5.9834629795958898E-3</c:v>
                </c:pt>
                <c:pt idx="632" formatCode="General">
                  <c:v>7.2245102782668696E-3</c:v>
                </c:pt>
                <c:pt idx="633" formatCode="General">
                  <c:v>7.1945345970034196E-3</c:v>
                </c:pt>
                <c:pt idx="634" formatCode="General">
                  <c:v>7.9393347257995604E-3</c:v>
                </c:pt>
                <c:pt idx="635" formatCode="General">
                  <c:v>8.1850612544059308E-3</c:v>
                </c:pt>
                <c:pt idx="636" formatCode="General">
                  <c:v>5.5599408470037998E-3</c:v>
                </c:pt>
                <c:pt idx="637" formatCode="General">
                  <c:v>6.9638588581206204E-3</c:v>
                </c:pt>
                <c:pt idx="638" formatCode="General">
                  <c:v>6.3977765133539496E-3</c:v>
                </c:pt>
                <c:pt idx="639" formatCode="General">
                  <c:v>7.7249452531857896E-3</c:v>
                </c:pt>
                <c:pt idx="640" formatCode="General">
                  <c:v>7.9171695617539992E-3</c:v>
                </c:pt>
                <c:pt idx="641" formatCode="General">
                  <c:v>7.9783847359677501E-3</c:v>
                </c:pt>
                <c:pt idx="642" formatCode="General">
                  <c:v>6.2913664672584798E-3</c:v>
                </c:pt>
                <c:pt idx="643" formatCode="General">
                  <c:v>7.3100511710272199E-3</c:v>
                </c:pt>
                <c:pt idx="644" formatCode="General">
                  <c:v>6.83223166350291E-3</c:v>
                </c:pt>
                <c:pt idx="645" formatCode="General">
                  <c:v>7.6030445787007798E-3</c:v>
                </c:pt>
                <c:pt idx="646" formatCode="General">
                  <c:v>9.2078128558837503E-3</c:v>
                </c:pt>
                <c:pt idx="647" formatCode="General">
                  <c:v>7.8035553060598504E-3</c:v>
                </c:pt>
                <c:pt idx="648" formatCode="General">
                  <c:v>1.91353437669465E-3</c:v>
                </c:pt>
                <c:pt idx="649" formatCode="General">
                  <c:v>6.7065893014501199E-3</c:v>
                </c:pt>
                <c:pt idx="650" formatCode="General">
                  <c:v>4.4250142861985801E-3</c:v>
                </c:pt>
                <c:pt idx="651" formatCode="General">
                  <c:v>6.2478849054360599E-3</c:v>
                </c:pt>
                <c:pt idx="652" formatCode="General">
                  <c:v>4.9640063042300101E-3</c:v>
                </c:pt>
                <c:pt idx="653" formatCode="General">
                  <c:v>6.20602842834851E-3</c:v>
                </c:pt>
                <c:pt idx="654" formatCode="General">
                  <c:v>3.76557312567802E-3</c:v>
                </c:pt>
                <c:pt idx="655" formatCode="General">
                  <c:v>4.9276982019388097E-3</c:v>
                </c:pt>
                <c:pt idx="656" formatCode="General">
                  <c:v>6.5799473207019399E-3</c:v>
                </c:pt>
                <c:pt idx="657" formatCode="General">
                  <c:v>5.6471956938041997E-3</c:v>
                </c:pt>
                <c:pt idx="658" formatCode="General">
                  <c:v>7.0723985476542298E-3</c:v>
                </c:pt>
                <c:pt idx="659" formatCode="General">
                  <c:v>6.7716329396011899E-3</c:v>
                </c:pt>
                <c:pt idx="660" formatCode="General">
                  <c:v>4.80554830700933E-3</c:v>
                </c:pt>
                <c:pt idx="661" formatCode="General">
                  <c:v>6.2356845343001701E-3</c:v>
                </c:pt>
                <c:pt idx="662" formatCode="General">
                  <c:v>9.1038568583916395E-3</c:v>
                </c:pt>
                <c:pt idx="663" formatCode="General">
                  <c:v>6.2471233985220203E-3</c:v>
                </c:pt>
                <c:pt idx="664" formatCode="General">
                  <c:v>6.5279682754878603E-3</c:v>
                </c:pt>
                <c:pt idx="665" formatCode="General">
                  <c:v>7.5279744865098799E-3</c:v>
                </c:pt>
                <c:pt idx="666" formatCode="General">
                  <c:v>5.25767846732649E-3</c:v>
                </c:pt>
                <c:pt idx="667" formatCode="General">
                  <c:v>4.9855453582565703E-3</c:v>
                </c:pt>
                <c:pt idx="668" formatCode="General">
                  <c:v>5.1008304212988896E-3</c:v>
                </c:pt>
                <c:pt idx="669" formatCode="General">
                  <c:v>6.2775128372422597E-3</c:v>
                </c:pt>
                <c:pt idx="670" formatCode="General">
                  <c:v>6.0661561906858999E-3</c:v>
                </c:pt>
                <c:pt idx="671" formatCode="General">
                  <c:v>6.0001613933702803E-3</c:v>
                </c:pt>
                <c:pt idx="672" formatCode="General">
                  <c:v>3.6579928060603401E-3</c:v>
                </c:pt>
                <c:pt idx="673" formatCode="General">
                  <c:v>5.3824207056670202E-3</c:v>
                </c:pt>
                <c:pt idx="674" formatCode="General">
                  <c:v>5.4725520522640701E-3</c:v>
                </c:pt>
                <c:pt idx="675" formatCode="General">
                  <c:v>9.0677319685463498E-3</c:v>
                </c:pt>
                <c:pt idx="676" formatCode="General">
                  <c:v>6.5631983544602E-3</c:v>
                </c:pt>
                <c:pt idx="677" formatCode="General">
                  <c:v>6.3785524081478298E-3</c:v>
                </c:pt>
                <c:pt idx="678" formatCode="General">
                  <c:v>4.1608615441975196E-3</c:v>
                </c:pt>
                <c:pt idx="679" formatCode="General">
                  <c:v>5.7439780707699501E-3</c:v>
                </c:pt>
                <c:pt idx="680" formatCode="General">
                  <c:v>5.7258062296637402E-3</c:v>
                </c:pt>
                <c:pt idx="681" formatCode="General">
                  <c:v>5.7542769285519896E-3</c:v>
                </c:pt>
                <c:pt idx="682" formatCode="General">
                  <c:v>6.5425673129064898E-3</c:v>
                </c:pt>
                <c:pt idx="683" formatCode="General">
                  <c:v>6.7938238628657797E-3</c:v>
                </c:pt>
                <c:pt idx="684" formatCode="General">
                  <c:v>3.6745941397777998E-3</c:v>
                </c:pt>
                <c:pt idx="685" formatCode="General">
                  <c:v>5.44552886049337E-3</c:v>
                </c:pt>
                <c:pt idx="686" formatCode="General">
                  <c:v>3.6203418434789798E-3</c:v>
                </c:pt>
                <c:pt idx="687" formatCode="General">
                  <c:v>5.8284212988068398E-3</c:v>
                </c:pt>
                <c:pt idx="688" formatCode="General">
                  <c:v>5.7137459242813798E-3</c:v>
                </c:pt>
                <c:pt idx="689" formatCode="General">
                  <c:v>6.7636274572936503E-3</c:v>
                </c:pt>
                <c:pt idx="690" formatCode="General">
                  <c:v>4.8671772386796198E-3</c:v>
                </c:pt>
                <c:pt idx="691" formatCode="General">
                  <c:v>5.5348785757862702E-3</c:v>
                </c:pt>
                <c:pt idx="692" formatCode="General">
                  <c:v>6.1560698718816E-3</c:v>
                </c:pt>
                <c:pt idx="693" formatCode="General">
                  <c:v>6.0012374847477103E-3</c:v>
                </c:pt>
                <c:pt idx="694" formatCode="General">
                  <c:v>6.4206928806261297E-3</c:v>
                </c:pt>
                <c:pt idx="695" formatCode="General">
                  <c:v>6.9107146912280098E-3</c:v>
                </c:pt>
                <c:pt idx="696" formatCode="General">
                  <c:v>7.65381471156403E-3</c:v>
                </c:pt>
                <c:pt idx="697" formatCode="General">
                  <c:v>5.1086902030233697E-3</c:v>
                </c:pt>
                <c:pt idx="698" formatCode="General">
                  <c:v>5.5273486730612904E-3</c:v>
                </c:pt>
                <c:pt idx="699" formatCode="General">
                  <c:v>6.1130812771148599E-3</c:v>
                </c:pt>
                <c:pt idx="700" formatCode="General">
                  <c:v>7.1512732765044301E-3</c:v>
                </c:pt>
                <c:pt idx="701" formatCode="General">
                  <c:v>6.5430989187904099E-3</c:v>
                </c:pt>
                <c:pt idx="702" formatCode="General">
                  <c:v>4.8941952786063399E-3</c:v>
                </c:pt>
                <c:pt idx="703" formatCode="General">
                  <c:v>6.67225516031697E-3</c:v>
                </c:pt>
                <c:pt idx="704" formatCode="General">
                  <c:v>6.1529728087715901E-3</c:v>
                </c:pt>
                <c:pt idx="705" formatCode="General">
                  <c:v>6.1575648725594803E-3</c:v>
                </c:pt>
                <c:pt idx="706" formatCode="General">
                  <c:v>9.6880509930857093E-3</c:v>
                </c:pt>
                <c:pt idx="707" formatCode="General">
                  <c:v>6.9395667875539703E-3</c:v>
                </c:pt>
                <c:pt idx="708" formatCode="General">
                  <c:v>5.8729775030504899E-3</c:v>
                </c:pt>
                <c:pt idx="709" formatCode="General">
                  <c:v>5.0481718156861104E-3</c:v>
                </c:pt>
                <c:pt idx="710" formatCode="General">
                  <c:v>6.0223001542163302E-3</c:v>
                </c:pt>
                <c:pt idx="711" formatCode="General">
                  <c:v>8.3997158859811308E-3</c:v>
                </c:pt>
                <c:pt idx="712" formatCode="General">
                  <c:v>7.1678034503792898E-3</c:v>
                </c:pt>
                <c:pt idx="713" formatCode="General">
                  <c:v>7.2370178280906604E-3</c:v>
                </c:pt>
                <c:pt idx="714" formatCode="General">
                  <c:v>5.1089967377305097E-3</c:v>
                </c:pt>
                <c:pt idx="715" formatCode="General">
                  <c:v>5.7261869831208897E-3</c:v>
                </c:pt>
                <c:pt idx="716" formatCode="General">
                  <c:v>6.5973901759081204E-3</c:v>
                </c:pt>
                <c:pt idx="717" formatCode="General">
                  <c:v>7.1601094936275004E-3</c:v>
                </c:pt>
                <c:pt idx="718" formatCode="General">
                  <c:v>6.6304820787009798E-3</c:v>
                </c:pt>
                <c:pt idx="719" formatCode="General">
                  <c:v>7.7627319346525196E-3</c:v>
                </c:pt>
                <c:pt idx="720" formatCode="General">
                  <c:v>4.6137350189806303E-3</c:v>
                </c:pt>
                <c:pt idx="721" formatCode="General">
                  <c:v>6.3174320600594197E-3</c:v>
                </c:pt>
                <c:pt idx="722" formatCode="General">
                  <c:v>4.8596474969495899E-3</c:v>
                </c:pt>
                <c:pt idx="723" formatCode="General">
                  <c:v>5.5573673400216798E-3</c:v>
                </c:pt>
                <c:pt idx="724" formatCode="General">
                  <c:v>8.2598251338796402E-3</c:v>
                </c:pt>
                <c:pt idx="725" formatCode="General">
                  <c:v>6.4472955531450996E-3</c:v>
                </c:pt>
                <c:pt idx="726" formatCode="General">
                  <c:v>5.8836249152656502E-3</c:v>
                </c:pt>
                <c:pt idx="727" formatCode="General">
                  <c:v>7.1914542773855398E-3</c:v>
                </c:pt>
                <c:pt idx="728" formatCode="General">
                  <c:v>6.2642875711766098E-3</c:v>
                </c:pt>
                <c:pt idx="729" formatCode="General">
                  <c:v>6.0233855833106403E-3</c:v>
                </c:pt>
                <c:pt idx="730" formatCode="General">
                  <c:v>8.3686499457696507E-3</c:v>
                </c:pt>
                <c:pt idx="731" formatCode="General">
                  <c:v>7.6390387405095598E-3</c:v>
                </c:pt>
                <c:pt idx="732" formatCode="General">
                  <c:v>5.76564592089203E-3</c:v>
                </c:pt>
                <c:pt idx="733" formatCode="General">
                  <c:v>5.7076356765184896E-3</c:v>
                </c:pt>
                <c:pt idx="734" formatCode="General">
                  <c:v>6.2492181060193599E-3</c:v>
                </c:pt>
                <c:pt idx="735" formatCode="General">
                  <c:v>6.4598940652112902E-3</c:v>
                </c:pt>
                <c:pt idx="736" formatCode="General">
                  <c:v>6.7179278657128402E-3</c:v>
                </c:pt>
                <c:pt idx="737" formatCode="General">
                  <c:v>7.3840351901433704E-3</c:v>
                </c:pt>
                <c:pt idx="738" formatCode="General">
                  <c:v>5.4496794756642803E-3</c:v>
                </c:pt>
                <c:pt idx="739" formatCode="General">
                  <c:v>7.5392618543242799E-3</c:v>
                </c:pt>
                <c:pt idx="740" formatCode="General">
                  <c:v>5.6331395319278504E-3</c:v>
                </c:pt>
                <c:pt idx="741" formatCode="General">
                  <c:v>6.7530368763554999E-3</c:v>
                </c:pt>
                <c:pt idx="742" formatCode="General">
                  <c:v>6.4695996559786398E-3</c:v>
                </c:pt>
                <c:pt idx="743" formatCode="General">
                  <c:v>7.14588042299312E-3</c:v>
                </c:pt>
                <c:pt idx="744" formatCode="General">
                  <c:v>5.5214663943871697E-3</c:v>
                </c:pt>
                <c:pt idx="745" formatCode="General">
                  <c:v>5.2378477325109099E-3</c:v>
                </c:pt>
                <c:pt idx="746" formatCode="General">
                  <c:v>5.9641851020200099E-3</c:v>
                </c:pt>
                <c:pt idx="747" formatCode="General">
                  <c:v>6.4938107460003197E-3</c:v>
                </c:pt>
                <c:pt idx="748" formatCode="General">
                  <c:v>6.8421410740914096E-3</c:v>
                </c:pt>
                <c:pt idx="749" formatCode="General">
                  <c:v>7.4598094749860804E-3</c:v>
                </c:pt>
                <c:pt idx="750" formatCode="General">
                  <c:v>5.9349799433974599E-3</c:v>
                </c:pt>
                <c:pt idx="751" formatCode="General">
                  <c:v>6.0398798552737804E-3</c:v>
                </c:pt>
                <c:pt idx="752" formatCode="General">
                  <c:v>6.2304597596934399E-3</c:v>
                </c:pt>
                <c:pt idx="753" formatCode="General">
                  <c:v>6.5763811178143096E-3</c:v>
                </c:pt>
                <c:pt idx="754" formatCode="General">
                  <c:v>7.2889500237252299E-3</c:v>
                </c:pt>
                <c:pt idx="755" formatCode="General">
                  <c:v>7.8013041113067297E-3</c:v>
                </c:pt>
                <c:pt idx="756" formatCode="General">
                  <c:v>4.9099531588938598E-3</c:v>
                </c:pt>
                <c:pt idx="757" formatCode="General">
                  <c:v>5.4192462462717E-3</c:v>
                </c:pt>
                <c:pt idx="758" formatCode="General">
                  <c:v>4.5752600833786003E-3</c:v>
                </c:pt>
                <c:pt idx="759" formatCode="General">
                  <c:v>5.5390377236984303E-3</c:v>
                </c:pt>
                <c:pt idx="760" formatCode="General">
                  <c:v>5.5412359510575004E-3</c:v>
                </c:pt>
                <c:pt idx="761" formatCode="General">
                  <c:v>6.7390774725458501E-3</c:v>
                </c:pt>
                <c:pt idx="762" formatCode="General">
                  <c:v>6.5696347783350297E-3</c:v>
                </c:pt>
                <c:pt idx="763" formatCode="General">
                  <c:v>6.8545895387062596E-3</c:v>
                </c:pt>
                <c:pt idx="764" formatCode="General">
                  <c:v>6.5848088903197096E-3</c:v>
                </c:pt>
                <c:pt idx="765" formatCode="General">
                  <c:v>7.03734926620103E-3</c:v>
                </c:pt>
                <c:pt idx="766" formatCode="General">
                  <c:v>7.3326498949290901E-3</c:v>
                </c:pt>
                <c:pt idx="767" formatCode="General">
                  <c:v>7.5724474562768101E-3</c:v>
                </c:pt>
                <c:pt idx="768" formatCode="General">
                  <c:v>5.5092128948616799E-3</c:v>
                </c:pt>
                <c:pt idx="769" formatCode="General">
                  <c:v>6.8487231985489803E-3</c:v>
                </c:pt>
                <c:pt idx="770" formatCode="General">
                  <c:v>7.9701524115371007E-3</c:v>
                </c:pt>
                <c:pt idx="771" formatCode="General">
                  <c:v>9.9297455599241906E-3</c:v>
                </c:pt>
                <c:pt idx="772" formatCode="General">
                  <c:v>6.8239114357372304E-3</c:v>
                </c:pt>
                <c:pt idx="773" formatCode="General">
                  <c:v>7.6151910164719699E-3</c:v>
                </c:pt>
                <c:pt idx="774" formatCode="General">
                  <c:v>6.4496022912147004E-3</c:v>
                </c:pt>
                <c:pt idx="775" formatCode="General">
                  <c:v>6.4797732595578798E-3</c:v>
                </c:pt>
                <c:pt idx="776" formatCode="General">
                  <c:v>6.1892622356288698E-3</c:v>
                </c:pt>
                <c:pt idx="777" formatCode="General">
                  <c:v>7.1347184703765198E-3</c:v>
                </c:pt>
                <c:pt idx="778" formatCode="General">
                  <c:v>7.1087557534567003E-3</c:v>
                </c:pt>
                <c:pt idx="779" formatCode="General">
                  <c:v>7.4897540841915604E-3</c:v>
                </c:pt>
                <c:pt idx="780" formatCode="General">
                  <c:v>6.1092331717731698E-3</c:v>
                </c:pt>
                <c:pt idx="781" formatCode="General">
                  <c:v>6.7920393929633898E-3</c:v>
                </c:pt>
                <c:pt idx="782" formatCode="General">
                  <c:v>6.8561170603982299E-3</c:v>
                </c:pt>
                <c:pt idx="783" formatCode="General">
                  <c:v>7.6178627304767698E-3</c:v>
                </c:pt>
                <c:pt idx="784" formatCode="General">
                  <c:v>7.8684187906720802E-3</c:v>
                </c:pt>
                <c:pt idx="785" formatCode="General">
                  <c:v>7.3073052382723698E-3</c:v>
                </c:pt>
                <c:pt idx="786" formatCode="General">
                  <c:v>5.1238003999458399E-3</c:v>
                </c:pt>
                <c:pt idx="787" formatCode="General">
                  <c:v>8.0677360612115695E-3</c:v>
                </c:pt>
                <c:pt idx="788" formatCode="General">
                  <c:v>6.9358354036737398E-3</c:v>
                </c:pt>
                <c:pt idx="789" formatCode="General">
                  <c:v>6.4596733409027001E-3</c:v>
                </c:pt>
                <c:pt idx="790" formatCode="General">
                  <c:v>7.4071687398315099E-3</c:v>
                </c:pt>
                <c:pt idx="791" formatCode="General">
                  <c:v>7.6058980561954101E-3</c:v>
                </c:pt>
                <c:pt idx="792" formatCode="General">
                  <c:v>5.99186112899936E-3</c:v>
                </c:pt>
                <c:pt idx="793" formatCode="General">
                  <c:v>5.2328932687093696E-3</c:v>
                </c:pt>
                <c:pt idx="794" formatCode="General">
                  <c:v>5.6207786486577697E-3</c:v>
                </c:pt>
                <c:pt idx="795" formatCode="General">
                  <c:v>6.8900319702410702E-3</c:v>
                </c:pt>
                <c:pt idx="796" formatCode="General">
                  <c:v>7.8256605799209202E-3</c:v>
                </c:pt>
                <c:pt idx="797" formatCode="General">
                  <c:v>7.2924547264773898E-3</c:v>
                </c:pt>
                <c:pt idx="798" formatCode="General">
                  <c:v>6.2719395082021703E-3</c:v>
                </c:pt>
                <c:pt idx="799" formatCode="General">
                  <c:v>6.4654582175295997E-3</c:v>
                </c:pt>
                <c:pt idx="800" formatCode="General">
                  <c:v>6.9588818550023503E-3</c:v>
                </c:pt>
                <c:pt idx="801" formatCode="General">
                  <c:v>8.1082462971118294E-3</c:v>
                </c:pt>
                <c:pt idx="802" formatCode="General">
                  <c:v>7.1202813940478803E-3</c:v>
                </c:pt>
                <c:pt idx="803" formatCode="General">
                  <c:v>8.1823356070359499E-3</c:v>
                </c:pt>
                <c:pt idx="804" formatCode="General">
                  <c:v>6.4973624593273101E-3</c:v>
                </c:pt>
                <c:pt idx="805" formatCode="General">
                  <c:v>6.4898521980068799E-3</c:v>
                </c:pt>
                <c:pt idx="806" formatCode="General">
                  <c:v>8.5733180500946297E-3</c:v>
                </c:pt>
                <c:pt idx="807" formatCode="General">
                  <c:v>7.0968366407941396E-3</c:v>
                </c:pt>
                <c:pt idx="808" formatCode="General">
                  <c:v>7.36094527013247E-3</c:v>
                </c:pt>
                <c:pt idx="809" formatCode="General">
                  <c:v>9.9042202667434503E-3</c:v>
                </c:pt>
                <c:pt idx="810" formatCode="General">
                  <c:v>7.0112989679362503E-3</c:v>
                </c:pt>
                <c:pt idx="811" formatCode="General">
                  <c:v>8.6235264709866605E-3</c:v>
                </c:pt>
                <c:pt idx="812" formatCode="General">
                  <c:v>7.1995636015451401E-3</c:v>
                </c:pt>
                <c:pt idx="813" formatCode="General">
                  <c:v>8.5828863120252195E-3</c:v>
                </c:pt>
                <c:pt idx="814" formatCode="General">
                  <c:v>7.58174556839716E-3</c:v>
                </c:pt>
                <c:pt idx="815" formatCode="General">
                  <c:v>7.6162719377030098E-3</c:v>
                </c:pt>
                <c:pt idx="816" formatCode="General">
                  <c:v>7.2048130084051499E-3</c:v>
                </c:pt>
                <c:pt idx="817" formatCode="General">
                  <c:v>7.0357388320224402E-3</c:v>
                </c:pt>
                <c:pt idx="818" formatCode="General">
                  <c:v>6.7523769573615E-3</c:v>
                </c:pt>
                <c:pt idx="819" formatCode="General">
                  <c:v>7.5322582446445503E-3</c:v>
                </c:pt>
                <c:pt idx="820" formatCode="General">
                  <c:v>7.18574265353815E-3</c:v>
                </c:pt>
                <c:pt idx="821" formatCode="General">
                  <c:v>9.76114165028465E-3</c:v>
                </c:pt>
                <c:pt idx="822" formatCode="General">
                  <c:v>5.6530034317380804E-3</c:v>
                </c:pt>
                <c:pt idx="823" formatCode="General">
                  <c:v>7.6814182907399796E-3</c:v>
                </c:pt>
                <c:pt idx="824" formatCode="General">
                  <c:v>6.9064610391808097E-3</c:v>
                </c:pt>
                <c:pt idx="825" formatCode="General">
                  <c:v>6.8561977189530703E-3</c:v>
                </c:pt>
                <c:pt idx="826" formatCode="General">
                  <c:v>7.09486284063138E-3</c:v>
                </c:pt>
                <c:pt idx="827" formatCode="General">
                  <c:v>7.9172471614014604E-3</c:v>
                </c:pt>
                <c:pt idx="828" formatCode="General">
                  <c:v>5.5037326210005798E-3</c:v>
                </c:pt>
                <c:pt idx="829" formatCode="General">
                  <c:v>6.8487368831340297E-3</c:v>
                </c:pt>
                <c:pt idx="830" formatCode="General">
                  <c:v>7.7636417180718502E-3</c:v>
                </c:pt>
                <c:pt idx="831" formatCode="General">
                  <c:v>6.4555430111168897E-3</c:v>
                </c:pt>
                <c:pt idx="832" formatCode="General">
                  <c:v>7.1837398742539797E-3</c:v>
                </c:pt>
                <c:pt idx="833" formatCode="General">
                  <c:v>1.0648195456548701E-2</c:v>
                </c:pt>
                <c:pt idx="834" formatCode="General">
                  <c:v>6.6752044299075702E-3</c:v>
                </c:pt>
                <c:pt idx="835" formatCode="General">
                  <c:v>7.0442511269655098E-3</c:v>
                </c:pt>
                <c:pt idx="836" formatCode="General">
                  <c:v>9.0174892556937596E-3</c:v>
                </c:pt>
                <c:pt idx="837" formatCode="General">
                  <c:v>7.82540073379848E-3</c:v>
                </c:pt>
                <c:pt idx="838" formatCode="General">
                  <c:v>7.5371381677057101E-3</c:v>
                </c:pt>
                <c:pt idx="839" formatCode="General">
                  <c:v>7.6407639642079202E-3</c:v>
                </c:pt>
                <c:pt idx="840" formatCode="General">
                  <c:v>7.8226850681261707E-3</c:v>
                </c:pt>
                <c:pt idx="841" formatCode="General">
                  <c:v>8.0880959869846399E-3</c:v>
                </c:pt>
                <c:pt idx="842" formatCode="General">
                  <c:v>6.9163310059649798E-3</c:v>
                </c:pt>
                <c:pt idx="843" formatCode="General">
                  <c:v>8.3144546417431592E-3</c:v>
                </c:pt>
                <c:pt idx="844" formatCode="General">
                  <c:v>7.5918739323478299E-3</c:v>
                </c:pt>
                <c:pt idx="845" formatCode="General">
                  <c:v>9.00605119644763E-3</c:v>
                </c:pt>
                <c:pt idx="846" formatCode="General">
                  <c:v>6.4164978308023698E-3</c:v>
                </c:pt>
                <c:pt idx="847" formatCode="General">
                  <c:v>7.9402012015316603E-3</c:v>
                </c:pt>
                <c:pt idx="848" formatCode="General">
                  <c:v>7.7124174179767904E-3</c:v>
                </c:pt>
                <c:pt idx="849" formatCode="General">
                  <c:v>8.4425940380962392E-3</c:v>
                </c:pt>
                <c:pt idx="850" formatCode="General">
                  <c:v>9.1962920451462201E-3</c:v>
                </c:pt>
                <c:pt idx="851" formatCode="General">
                  <c:v>7.5651128406314296E-3</c:v>
                </c:pt>
                <c:pt idx="852" formatCode="General">
                  <c:v>7.6046740103035302E-3</c:v>
                </c:pt>
                <c:pt idx="853" formatCode="General">
                  <c:v>7.27316074938948E-3</c:v>
                </c:pt>
                <c:pt idx="854" formatCode="General">
                  <c:v>8.0134428721525403E-3</c:v>
                </c:pt>
                <c:pt idx="855" formatCode="General">
                  <c:v>6.92148558669983E-3</c:v>
                </c:pt>
                <c:pt idx="856" formatCode="General">
                  <c:v>8.2970204802735505E-3</c:v>
                </c:pt>
                <c:pt idx="857" formatCode="General">
                  <c:v>7.57182907402349E-3</c:v>
                </c:pt>
                <c:pt idx="858" formatCode="General">
                  <c:v>7.7977750982912196E-3</c:v>
                </c:pt>
                <c:pt idx="859" formatCode="General">
                  <c:v>6.5579872644385296E-3</c:v>
                </c:pt>
                <c:pt idx="860" formatCode="General">
                  <c:v>7.9433629846797707E-3</c:v>
                </c:pt>
                <c:pt idx="861" formatCode="General">
                  <c:v>9.1409527098017095E-3</c:v>
                </c:pt>
                <c:pt idx="862" formatCode="General">
                  <c:v>8.8528785079986204E-3</c:v>
                </c:pt>
                <c:pt idx="863" formatCode="General">
                  <c:v>8.1264379406179293E-3</c:v>
                </c:pt>
                <c:pt idx="864" formatCode="General">
                  <c:v>5.4740911656046397E-3</c:v>
                </c:pt>
                <c:pt idx="865" formatCode="General">
                  <c:v>3.7625945549757799E-3</c:v>
                </c:pt>
                <c:pt idx="866" formatCode="General">
                  <c:v>5.1998805755152002E-3</c:v>
                </c:pt>
                <c:pt idx="867" formatCode="General">
                  <c:v>6.3941855172177601E-3</c:v>
                </c:pt>
                <c:pt idx="868" formatCode="General">
                  <c:v>7.3207900284702103E-3</c:v>
                </c:pt>
                <c:pt idx="869" formatCode="General">
                  <c:v>6.01736404385833E-3</c:v>
                </c:pt>
                <c:pt idx="870" formatCode="General">
                  <c:v>5.5026752050569899E-3</c:v>
                </c:pt>
                <c:pt idx="871" formatCode="General">
                  <c:v>6.1439565991051196E-3</c:v>
                </c:pt>
                <c:pt idx="872" formatCode="General">
                  <c:v>5.8553353358865804E-3</c:v>
                </c:pt>
                <c:pt idx="873" formatCode="General">
                  <c:v>7.0590465784296699E-3</c:v>
                </c:pt>
                <c:pt idx="874" formatCode="General">
                  <c:v>9.0874298823884394E-3</c:v>
                </c:pt>
                <c:pt idx="875" formatCode="General">
                  <c:v>6.7986286012063401E-3</c:v>
                </c:pt>
                <c:pt idx="876" formatCode="General">
                  <c:v>5.0947221054772601E-3</c:v>
                </c:pt>
                <c:pt idx="877" formatCode="General">
                  <c:v>7.2019815872420801E-3</c:v>
                </c:pt>
                <c:pt idx="878" formatCode="General">
                  <c:v>8.8430505609405699E-3</c:v>
                </c:pt>
                <c:pt idx="879" formatCode="General">
                  <c:v>7.3520626864149296E-3</c:v>
                </c:pt>
                <c:pt idx="880" formatCode="General">
                  <c:v>9.6721862120389707E-3</c:v>
                </c:pt>
                <c:pt idx="881" formatCode="General">
                  <c:v>7.9503178128385605E-3</c:v>
                </c:pt>
                <c:pt idx="882" formatCode="General">
                  <c:v>5.9224946109000696E-3</c:v>
                </c:pt>
                <c:pt idx="883" formatCode="General">
                  <c:v>6.8307286130690498E-3</c:v>
                </c:pt>
                <c:pt idx="884" formatCode="General">
                  <c:v>7.8746520387061002E-3</c:v>
                </c:pt>
                <c:pt idx="885" formatCode="General">
                  <c:v>6.8763369204171898E-3</c:v>
                </c:pt>
                <c:pt idx="886" formatCode="General">
                  <c:v>6.4852454836630104E-3</c:v>
                </c:pt>
                <c:pt idx="887" formatCode="General">
                  <c:v>8.2984047163091792E-3</c:v>
                </c:pt>
                <c:pt idx="888" formatCode="General">
                  <c:v>1.14940208276857E-2</c:v>
                </c:pt>
                <c:pt idx="889" formatCode="General">
                  <c:v>6.2116885337578902E-3</c:v>
                </c:pt>
                <c:pt idx="890" formatCode="General">
                  <c:v>6.88347302908064E-3</c:v>
                </c:pt>
                <c:pt idx="891" formatCode="General">
                  <c:v>6.4496475308430598E-3</c:v>
                </c:pt>
                <c:pt idx="892" formatCode="General">
                  <c:v>7.7163152708103096E-3</c:v>
                </c:pt>
                <c:pt idx="893" formatCode="General">
                  <c:v>7.8022802247149203E-3</c:v>
                </c:pt>
                <c:pt idx="894" formatCode="General">
                  <c:v>6.1605506880422004E-3</c:v>
                </c:pt>
                <c:pt idx="895" formatCode="General">
                  <c:v>7.7070242424749696E-3</c:v>
                </c:pt>
                <c:pt idx="896" formatCode="General">
                  <c:v>7.5426137727082898E-3</c:v>
                </c:pt>
                <c:pt idx="897" formatCode="General">
                  <c:v>7.4208903538500503E-3</c:v>
                </c:pt>
                <c:pt idx="898" formatCode="General">
                  <c:v>7.3402314770874997E-3</c:v>
                </c:pt>
                <c:pt idx="899" formatCode="General">
                  <c:v>8.3917804365506599E-3</c:v>
                </c:pt>
                <c:pt idx="900" formatCode="General">
                  <c:v>5.0263733985223399E-3</c:v>
                </c:pt>
                <c:pt idx="901" formatCode="General">
                  <c:v>5.2811937364426204E-3</c:v>
                </c:pt>
                <c:pt idx="902" formatCode="General">
                  <c:v>6.9147046332695399E-3</c:v>
                </c:pt>
                <c:pt idx="903" formatCode="General">
                  <c:v>7.5171940923259599E-3</c:v>
                </c:pt>
                <c:pt idx="904" formatCode="General">
                  <c:v>6.1104317804364996E-3</c:v>
                </c:pt>
                <c:pt idx="905" formatCode="General">
                  <c:v>6.6343268031451002E-3</c:v>
                </c:pt>
                <c:pt idx="906" formatCode="General">
                  <c:v>5.6945561110357604E-3</c:v>
                </c:pt>
                <c:pt idx="907" formatCode="General">
                  <c:v>5.8735440448751302E-3</c:v>
                </c:pt>
                <c:pt idx="908" formatCode="General">
                  <c:v>6.4514284588528103E-3</c:v>
                </c:pt>
                <c:pt idx="909" formatCode="General">
                  <c:v>6.3417621254743999E-3</c:v>
                </c:pt>
                <c:pt idx="910" formatCode="General">
                  <c:v>6.8713526725187003E-3</c:v>
                </c:pt>
                <c:pt idx="911" formatCode="General">
                  <c:v>7.5133380982236701E-3</c:v>
                </c:pt>
                <c:pt idx="912" formatCode="General">
                  <c:v>5.8209118424619897E-3</c:v>
                </c:pt>
                <c:pt idx="913" formatCode="General">
                  <c:v>5.9468826345579302E-3</c:v>
                </c:pt>
                <c:pt idx="914" formatCode="General">
                  <c:v>6.5134133507319496E-3</c:v>
                </c:pt>
                <c:pt idx="915" formatCode="General">
                  <c:v>6.5896849494981296E-3</c:v>
                </c:pt>
                <c:pt idx="916" formatCode="General">
                  <c:v>7.2912079802734302E-3</c:v>
                </c:pt>
                <c:pt idx="917" formatCode="General">
                  <c:v>7.4390905300972697E-3</c:v>
                </c:pt>
                <c:pt idx="918" formatCode="General">
                  <c:v>5.4735697024132796E-3</c:v>
                </c:pt>
                <c:pt idx="919" formatCode="General">
                  <c:v>7.5462216733319203E-3</c:v>
                </c:pt>
                <c:pt idx="920" formatCode="General">
                  <c:v>6.8952182670143402E-3</c:v>
                </c:pt>
                <c:pt idx="921" formatCode="General">
                  <c:v>6.7760371220848903E-3</c:v>
                </c:pt>
                <c:pt idx="922" formatCode="General">
                  <c:v>9.1523350647366702E-3</c:v>
                </c:pt>
                <c:pt idx="923" formatCode="General">
                  <c:v>7.3019928823207098E-3</c:v>
                </c:pt>
                <c:pt idx="924" formatCode="General">
                  <c:v>5.7787765218275198E-3</c:v>
                </c:pt>
                <c:pt idx="925" formatCode="General">
                  <c:v>8.3051496068325195E-3</c:v>
                </c:pt>
                <c:pt idx="926" formatCode="General">
                  <c:v>8.9058880829715002E-3</c:v>
                </c:pt>
                <c:pt idx="927" formatCode="General">
                  <c:v>1.19722771149671E-2</c:v>
                </c:pt>
                <c:pt idx="928" formatCode="General">
                  <c:v>7.8152860544329003E-3</c:v>
                </c:pt>
                <c:pt idx="929" formatCode="General">
                  <c:v>8.3319800874454807E-3</c:v>
                </c:pt>
                <c:pt idx="930" formatCode="General">
                  <c:v>6.3314687415264E-3</c:v>
                </c:pt>
                <c:pt idx="931" formatCode="General">
                  <c:v>7.7752311127300402E-3</c:v>
                </c:pt>
                <c:pt idx="932" formatCode="General">
                  <c:v>6.5810021607237701E-3</c:v>
                </c:pt>
                <c:pt idx="933" formatCode="General">
                  <c:v>6.7904455412822404E-3</c:v>
                </c:pt>
                <c:pt idx="934" formatCode="General">
                  <c:v>6.9426913808294599E-3</c:v>
                </c:pt>
                <c:pt idx="935" formatCode="General">
                  <c:v>8.2298748898451506E-3</c:v>
                </c:pt>
                <c:pt idx="936" formatCode="General">
                  <c:v>4.6924233154827504E-3</c:v>
                </c:pt>
                <c:pt idx="937" formatCode="General">
                  <c:v>5.4253515031860199E-3</c:v>
                </c:pt>
                <c:pt idx="938" formatCode="General">
                  <c:v>5.1387768099241402E-3</c:v>
                </c:pt>
                <c:pt idx="939" formatCode="General">
                  <c:v>6.8956940075917102E-3</c:v>
                </c:pt>
                <c:pt idx="940" formatCode="General">
                  <c:v>6.3720436974645904E-3</c:v>
                </c:pt>
                <c:pt idx="941" formatCode="General">
                  <c:v>6.6282745136250296E-3</c:v>
                </c:pt>
                <c:pt idx="942" formatCode="General">
                  <c:v>6.2095832005827903E-3</c:v>
                </c:pt>
                <c:pt idx="943" formatCode="General">
                  <c:v>6.68376550637174E-3</c:v>
                </c:pt>
                <c:pt idx="944" formatCode="General">
                  <c:v>7.4080622627436298E-3</c:v>
                </c:pt>
                <c:pt idx="945" formatCode="General">
                  <c:v>8.38756445736147E-3</c:v>
                </c:pt>
                <c:pt idx="946" formatCode="General">
                  <c:v>8.3183863035518005E-3</c:v>
                </c:pt>
                <c:pt idx="947" formatCode="General">
                  <c:v>1.1024596893642101E-2</c:v>
                </c:pt>
                <c:pt idx="948" formatCode="General">
                  <c:v>8.1807981036466706E-3</c:v>
                </c:pt>
                <c:pt idx="949" formatCode="General">
                  <c:v>6.9300605087443002E-3</c:v>
                </c:pt>
                <c:pt idx="950" formatCode="General">
                  <c:v>7.0744436686547996E-3</c:v>
                </c:pt>
                <c:pt idx="951" formatCode="General">
                  <c:v>7.0973466733320898E-3</c:v>
                </c:pt>
                <c:pt idx="952" formatCode="General">
                  <c:v>7.4509001660787999E-3</c:v>
                </c:pt>
                <c:pt idx="953" formatCode="General">
                  <c:v>8.1206179670550195E-3</c:v>
                </c:pt>
                <c:pt idx="954" formatCode="General">
                  <c:v>6.6783612222068699E-3</c:v>
                </c:pt>
                <c:pt idx="955" formatCode="General">
                  <c:v>6.84299450921887E-3</c:v>
                </c:pt>
                <c:pt idx="956" formatCode="General">
                  <c:v>6.9432901216781497E-3</c:v>
                </c:pt>
                <c:pt idx="957" formatCode="General">
                  <c:v>7.5522905453493704E-3</c:v>
                </c:pt>
                <c:pt idx="958" formatCode="General">
                  <c:v>7.2152957226135498E-3</c:v>
                </c:pt>
                <c:pt idx="959" formatCode="General">
                  <c:v>8.6185686262876399E-3</c:v>
                </c:pt>
                <c:pt idx="960" formatCode="General">
                  <c:v>5.4443569770200699E-3</c:v>
                </c:pt>
                <c:pt idx="961" formatCode="General">
                  <c:v>6.8332858595442003E-3</c:v>
                </c:pt>
                <c:pt idx="962" formatCode="General">
                  <c:v>6.3978950057616696E-3</c:v>
                </c:pt>
                <c:pt idx="963" formatCode="General">
                  <c:v>7.8766577159025304E-3</c:v>
                </c:pt>
                <c:pt idx="964" formatCode="General">
                  <c:v>8.0948901420143902E-3</c:v>
                </c:pt>
                <c:pt idx="965" formatCode="General">
                  <c:v>7.3909705378928199E-3</c:v>
                </c:pt>
                <c:pt idx="966" formatCode="General">
                  <c:v>6.0047201311685698E-3</c:v>
                </c:pt>
                <c:pt idx="967" formatCode="General">
                  <c:v>8.4253337513553392E-3</c:v>
                </c:pt>
                <c:pt idx="968" formatCode="General">
                  <c:v>7.4242295536194099E-3</c:v>
                </c:pt>
                <c:pt idx="969" formatCode="General">
                  <c:v>6.9345617712849601E-3</c:v>
                </c:pt>
                <c:pt idx="970" formatCode="General">
                  <c:v>8.1178614086222407E-3</c:v>
                </c:pt>
                <c:pt idx="971" formatCode="General">
                  <c:v>9.2100265387741794E-3</c:v>
                </c:pt>
                <c:pt idx="972" formatCode="General">
                  <c:v>6.2302833090426201E-3</c:v>
                </c:pt>
                <c:pt idx="973" formatCode="General">
                  <c:v>6.2124780538230897E-3</c:v>
                </c:pt>
                <c:pt idx="974" formatCode="General">
                  <c:v>5.7419686906860197E-3</c:v>
                </c:pt>
                <c:pt idx="975" formatCode="General">
                  <c:v>6.1267658622558502E-3</c:v>
                </c:pt>
                <c:pt idx="976" formatCode="General">
                  <c:v>8.1687614645467796E-3</c:v>
                </c:pt>
                <c:pt idx="977" formatCode="General">
                  <c:v>9.1077980189124396E-3</c:v>
                </c:pt>
                <c:pt idx="978" formatCode="General">
                  <c:v>6.9764581751623703E-3</c:v>
                </c:pt>
                <c:pt idx="979" formatCode="General">
                  <c:v>6.7494548959460797E-3</c:v>
                </c:pt>
                <c:pt idx="980" formatCode="General">
                  <c:v>9.9897600325378495E-3</c:v>
                </c:pt>
                <c:pt idx="981" formatCode="General">
                  <c:v>8.0976930670414796E-3</c:v>
                </c:pt>
                <c:pt idx="982" formatCode="General">
                  <c:v>9.0730670248099308E-3</c:v>
                </c:pt>
                <c:pt idx="983" formatCode="General">
                  <c:v>7.8011331344899296E-3</c:v>
                </c:pt>
                <c:pt idx="984" formatCode="General">
                  <c:v>6.8346090784298296E-3</c:v>
                </c:pt>
                <c:pt idx="985" formatCode="General">
                  <c:v>9.0038479782399896E-3</c:v>
                </c:pt>
                <c:pt idx="986" formatCode="General">
                  <c:v>7.1236680873776803E-3</c:v>
                </c:pt>
                <c:pt idx="987" formatCode="General">
                  <c:v>1.0124553357172101E-2</c:v>
                </c:pt>
                <c:pt idx="988" formatCode="General">
                  <c:v>8.0441016557074498E-3</c:v>
                </c:pt>
                <c:pt idx="989" formatCode="General">
                  <c:v>7.6661657741319998E-3</c:v>
                </c:pt>
                <c:pt idx="990" formatCode="General">
                  <c:v>6.9385774725458102E-3</c:v>
                </c:pt>
                <c:pt idx="991" formatCode="General">
                  <c:v>6.8161096122556497E-3</c:v>
                </c:pt>
                <c:pt idx="992" formatCode="General">
                  <c:v>7.2875743204307702E-3</c:v>
                </c:pt>
                <c:pt idx="993" formatCode="General">
                  <c:v>8.2058045095577195E-3</c:v>
                </c:pt>
                <c:pt idx="994" formatCode="General">
                  <c:v>8.2596071464883097E-3</c:v>
                </c:pt>
                <c:pt idx="995" formatCode="General">
                  <c:v>8.4059562178007193E-3</c:v>
                </c:pt>
                <c:pt idx="996" formatCode="General">
                  <c:v>1.2291833590362299E-2</c:v>
                </c:pt>
                <c:pt idx="997" formatCode="General">
                  <c:v>7.0031390913093102E-3</c:v>
                </c:pt>
                <c:pt idx="998" formatCode="General">
                  <c:v>7.0058958107372402E-3</c:v>
                </c:pt>
                <c:pt idx="999" formatCode="General">
                  <c:v>8.5585263015180504E-3</c:v>
                </c:pt>
                <c:pt idx="1000" formatCode="General">
                  <c:v>7.6537066838391499E-3</c:v>
                </c:pt>
                <c:pt idx="1001" formatCode="General">
                  <c:v>8.2476648505284498E-3</c:v>
                </c:pt>
                <c:pt idx="1002" formatCode="General">
                  <c:v>6.6941815686006696E-3</c:v>
                </c:pt>
                <c:pt idx="1003" formatCode="General">
                  <c:v>6.9163229562090398E-3</c:v>
                </c:pt>
                <c:pt idx="1004" formatCode="General">
                  <c:v>7.8603754745115492E-3</c:v>
                </c:pt>
                <c:pt idx="1005" formatCode="General">
                  <c:v>7.8734893319547996E-3</c:v>
                </c:pt>
                <c:pt idx="1006" formatCode="General">
                  <c:v>7.6343161096796902E-3</c:v>
                </c:pt>
                <c:pt idx="1007" formatCode="General">
                  <c:v>7.5372820973423601E-3</c:v>
                </c:pt>
                <c:pt idx="1008" formatCode="General">
                  <c:v>6.8299561584867002E-3</c:v>
                </c:pt>
                <c:pt idx="1009" formatCode="General">
                  <c:v>6.4182161317108298E-3</c:v>
                </c:pt>
                <c:pt idx="1010" formatCode="General">
                  <c:v>6.7313736950919498E-3</c:v>
                </c:pt>
                <c:pt idx="1011" formatCode="General">
                  <c:v>6.6837255795822396E-3</c:v>
                </c:pt>
                <c:pt idx="1012" formatCode="General">
                  <c:v>6.9349851884487196E-3</c:v>
                </c:pt>
                <c:pt idx="1013" formatCode="General">
                  <c:v>8.06081407605716E-3</c:v>
                </c:pt>
                <c:pt idx="1014" formatCode="General">
                  <c:v>7.7435438923532697E-3</c:v>
                </c:pt>
                <c:pt idx="1015" formatCode="General">
                  <c:v>8.8570051348966401E-3</c:v>
                </c:pt>
                <c:pt idx="1016" formatCode="General">
                  <c:v>7.6741825260977599E-3</c:v>
                </c:pt>
                <c:pt idx="1017" formatCode="General">
                  <c:v>7.3880858273450301E-3</c:v>
                </c:pt>
                <c:pt idx="1018" formatCode="General">
                  <c:v>8.2043576464204907E-3</c:v>
                </c:pt>
                <c:pt idx="1019" formatCode="General">
                  <c:v>8.3842857917567799E-3</c:v>
                </c:pt>
                <c:pt idx="1020" formatCode="General">
                  <c:v>7.7957924433971299E-3</c:v>
                </c:pt>
                <c:pt idx="1021" formatCode="General">
                  <c:v>7.0066165858862902E-3</c:v>
                </c:pt>
                <c:pt idx="1022" formatCode="General">
                  <c:v>8.6193135507046693E-3</c:v>
                </c:pt>
                <c:pt idx="1023" formatCode="General">
                  <c:v>9.0399316533348907E-3</c:v>
                </c:pt>
                <c:pt idx="1024" formatCode="General">
                  <c:v>7.6232352986032202E-3</c:v>
                </c:pt>
                <c:pt idx="1025" formatCode="General">
                  <c:v>8.8338719071987606E-3</c:v>
                </c:pt>
                <c:pt idx="1026" formatCode="General">
                  <c:v>7.8605081344898797E-3</c:v>
                </c:pt>
                <c:pt idx="1027" formatCode="General">
                  <c:v>7.1625041350321401E-3</c:v>
                </c:pt>
                <c:pt idx="1028" formatCode="General">
                  <c:v>7.8985599749183903E-3</c:v>
                </c:pt>
                <c:pt idx="1029" formatCode="General">
                  <c:v>7.6699869932886598E-3</c:v>
                </c:pt>
                <c:pt idx="1030" formatCode="General">
                  <c:v>8.4878008236168399E-3</c:v>
                </c:pt>
                <c:pt idx="1031" formatCode="General">
                  <c:v>8.3153045349780106E-3</c:v>
                </c:pt>
                <c:pt idx="1032" formatCode="General">
                  <c:v>6.8315170061682903E-3</c:v>
                </c:pt>
                <c:pt idx="1033" formatCode="General">
                  <c:v>8.8021553857100601E-3</c:v>
                </c:pt>
                <c:pt idx="1034" formatCode="General">
                  <c:v>9.04754173162939E-3</c:v>
                </c:pt>
                <c:pt idx="1035" formatCode="General">
                  <c:v>1.17747069634627E-2</c:v>
                </c:pt>
                <c:pt idx="1036" formatCode="General">
                  <c:v>7.5083546553006298E-3</c:v>
                </c:pt>
                <c:pt idx="1037" formatCode="General">
                  <c:v>8.4208803043651793E-3</c:v>
                </c:pt>
                <c:pt idx="1038" formatCode="General">
                  <c:v>6.9892898081612403E-3</c:v>
                </c:pt>
                <c:pt idx="1039" formatCode="General">
                  <c:v>6.9944819007588897E-3</c:v>
                </c:pt>
                <c:pt idx="1040" formatCode="General">
                  <c:v>8.3071372525756505E-3</c:v>
                </c:pt>
                <c:pt idx="1041" formatCode="General">
                  <c:v>7.7516419468543502E-3</c:v>
                </c:pt>
                <c:pt idx="1042" formatCode="General">
                  <c:v>7.59540278436784E-3</c:v>
                </c:pt>
                <c:pt idx="1043" formatCode="General">
                  <c:v>7.9225954192648704E-3</c:v>
                </c:pt>
                <c:pt idx="1044" formatCode="General">
                  <c:v>6.9468344292297401E-3</c:v>
                </c:pt>
                <c:pt idx="1045" formatCode="General">
                  <c:v>6.0761514116728799E-3</c:v>
                </c:pt>
                <c:pt idx="1046" formatCode="General">
                  <c:v>7.5407922739285198E-3</c:v>
                </c:pt>
                <c:pt idx="1047" formatCode="General">
                  <c:v>6.8843114916618603E-3</c:v>
                </c:pt>
                <c:pt idx="1048" formatCode="General">
                  <c:v>7.7518011710274604E-3</c:v>
                </c:pt>
                <c:pt idx="1049" formatCode="General">
                  <c:v>7.8481458022637198E-3</c:v>
                </c:pt>
                <c:pt idx="1050" formatCode="General">
                  <c:v>7.0171588682887004E-3</c:v>
                </c:pt>
                <c:pt idx="1051" formatCode="General">
                  <c:v>7.1975138116861402E-3</c:v>
                </c:pt>
                <c:pt idx="1052" formatCode="General">
                  <c:v>7.9000213276162606E-3</c:v>
                </c:pt>
                <c:pt idx="1053" formatCode="General">
                  <c:v>8.6527420942920097E-3</c:v>
                </c:pt>
                <c:pt idx="1054" formatCode="General">
                  <c:v>8.3807371373370194E-3</c:v>
                </c:pt>
                <c:pt idx="1055" formatCode="General">
                  <c:v>8.4193621203901992E-3</c:v>
                </c:pt>
                <c:pt idx="1056" formatCode="General">
                  <c:v>7.1804982375266802E-3</c:v>
                </c:pt>
                <c:pt idx="1057" formatCode="General">
                  <c:v>8.3355280978847004E-3</c:v>
                </c:pt>
                <c:pt idx="1058" formatCode="General">
                  <c:v>7.3915948769654599E-3</c:v>
                </c:pt>
                <c:pt idx="1059" formatCode="General">
                  <c:v>7.8488361493353701E-3</c:v>
                </c:pt>
                <c:pt idx="1060" formatCode="General">
                  <c:v>7.9194207565073099E-3</c:v>
                </c:pt>
                <c:pt idx="1061" formatCode="General">
                  <c:v>8.7409650047448502E-3</c:v>
                </c:pt>
                <c:pt idx="1062" formatCode="General">
                  <c:v>7.8607359425838103E-3</c:v>
                </c:pt>
                <c:pt idx="1063" formatCode="General">
                  <c:v>8.6503224986438608E-3</c:v>
                </c:pt>
                <c:pt idx="1064" formatCode="General">
                  <c:v>9.7190006948209492E-3</c:v>
                </c:pt>
                <c:pt idx="1065" formatCode="General">
                  <c:v>7.61488013489662E-3</c:v>
                </c:pt>
                <c:pt idx="1066" formatCode="General">
                  <c:v>9.8441177297992101E-3</c:v>
                </c:pt>
                <c:pt idx="1067" formatCode="General">
                  <c:v>1.0005751194753E-2</c:v>
                </c:pt>
                <c:pt idx="1068" formatCode="General">
                  <c:v>8.4180163621877906E-3</c:v>
                </c:pt>
                <c:pt idx="1069" formatCode="General">
                  <c:v>8.0213277691157693E-3</c:v>
                </c:pt>
                <c:pt idx="1070" formatCode="General">
                  <c:v>9.6406211869576007E-3</c:v>
                </c:pt>
                <c:pt idx="1071" formatCode="General">
                  <c:v>8.5132308076867804E-3</c:v>
                </c:pt>
                <c:pt idx="1072" formatCode="General">
                  <c:v>7.9497300196579909E-3</c:v>
                </c:pt>
                <c:pt idx="1073" formatCode="General">
                  <c:v>8.7318555789043604E-3</c:v>
                </c:pt>
                <c:pt idx="1074" formatCode="General">
                  <c:v>8.2617731748234093E-3</c:v>
                </c:pt>
                <c:pt idx="1075" formatCode="General">
                  <c:v>8.1318546214069597E-3</c:v>
                </c:pt>
                <c:pt idx="1076" formatCode="General">
                  <c:v>8.1444199684785803E-3</c:v>
                </c:pt>
                <c:pt idx="1077" formatCode="General">
                  <c:v>7.7820956226271098E-3</c:v>
                </c:pt>
                <c:pt idx="1078" formatCode="General">
                  <c:v>8.8548144743082393E-3</c:v>
                </c:pt>
                <c:pt idx="1079" formatCode="General">
                  <c:v>8.0248318278874197E-3</c:v>
                </c:pt>
                <c:pt idx="1080" formatCode="General">
                  <c:v>3.74268509354679E-3</c:v>
                </c:pt>
                <c:pt idx="1081" formatCode="General">
                  <c:v>4.7490615594496998E-3</c:v>
                </c:pt>
                <c:pt idx="1082" formatCode="General">
                  <c:v>3.8949077497967802E-3</c:v>
                </c:pt>
                <c:pt idx="1083" formatCode="General">
                  <c:v>5.8409373813718898E-3</c:v>
                </c:pt>
                <c:pt idx="1084" formatCode="General">
                  <c:v>5.5348322091919701E-3</c:v>
                </c:pt>
                <c:pt idx="1085" formatCode="General">
                  <c:v>9.5212107849782096E-3</c:v>
                </c:pt>
                <c:pt idx="1086" formatCode="General">
                  <c:v>6.8454434059785499E-3</c:v>
                </c:pt>
                <c:pt idx="1087" formatCode="General">
                  <c:v>7.6448954209595204E-3</c:v>
                </c:pt>
                <c:pt idx="1088" formatCode="General">
                  <c:v>6.6953283368354601E-3</c:v>
                </c:pt>
                <c:pt idx="1089" formatCode="General">
                  <c:v>7.5837427128521602E-3</c:v>
                </c:pt>
                <c:pt idx="1090" formatCode="General">
                  <c:v>7.6726886523858697E-3</c:v>
                </c:pt>
                <c:pt idx="1091" formatCode="General">
                  <c:v>7.7998527403060703E-3</c:v>
                </c:pt>
                <c:pt idx="1092" formatCode="General">
                  <c:v>7.5247558720849001E-3</c:v>
                </c:pt>
                <c:pt idx="1093" formatCode="General">
                  <c:v>7.6189141896009999E-3</c:v>
                </c:pt>
                <c:pt idx="1094" formatCode="General">
                  <c:v>1.03640071939402E-2</c:v>
                </c:pt>
                <c:pt idx="1095" formatCode="General">
                  <c:v>7.9720186669601303E-3</c:v>
                </c:pt>
                <c:pt idx="1096" formatCode="General">
                  <c:v>7.4252269183835802E-3</c:v>
                </c:pt>
                <c:pt idx="1097" formatCode="General">
                  <c:v>7.8688061449291892E-3</c:v>
                </c:pt>
                <c:pt idx="1098" formatCode="General">
                  <c:v>6.8908071617405199E-3</c:v>
                </c:pt>
                <c:pt idx="1099" formatCode="General">
                  <c:v>6.7208850240643003E-3</c:v>
                </c:pt>
                <c:pt idx="1100" formatCode="General">
                  <c:v>7.5502080734811596E-3</c:v>
                </c:pt>
                <c:pt idx="1101" formatCode="General">
                  <c:v>7.3344293739828299E-3</c:v>
                </c:pt>
                <c:pt idx="1102" formatCode="General">
                  <c:v>7.7779622339340703E-3</c:v>
                </c:pt>
                <c:pt idx="1103" formatCode="General">
                  <c:v>8.5440811754336696E-3</c:v>
                </c:pt>
                <c:pt idx="1104" formatCode="General">
                  <c:v>6.6118266082562903E-3</c:v>
                </c:pt>
                <c:pt idx="1105" formatCode="General">
                  <c:v>6.3069689872558097E-3</c:v>
                </c:pt>
                <c:pt idx="1106" formatCode="General">
                  <c:v>8.6114235018976901E-3</c:v>
                </c:pt>
                <c:pt idx="1107" formatCode="General">
                  <c:v>7.4634725969356603E-3</c:v>
                </c:pt>
                <c:pt idx="1108" formatCode="General">
                  <c:v>8.0770987323749103E-3</c:v>
                </c:pt>
                <c:pt idx="1109" formatCode="General">
                  <c:v>8.4848542909432903E-3</c:v>
                </c:pt>
                <c:pt idx="1110" formatCode="General">
                  <c:v>9.7663132965021791E-3</c:v>
                </c:pt>
                <c:pt idx="1111" formatCode="General">
                  <c:v>8.8846816448614994E-3</c:v>
                </c:pt>
                <c:pt idx="1112" formatCode="General">
                  <c:v>9.7555626864153696E-3</c:v>
                </c:pt>
                <c:pt idx="1113" formatCode="General">
                  <c:v>7.1775444600728601E-3</c:v>
                </c:pt>
                <c:pt idx="1114" formatCode="General">
                  <c:v>7.5308926840424797E-3</c:v>
                </c:pt>
                <c:pt idx="1115" formatCode="General">
                  <c:v>7.24127131914279E-3</c:v>
                </c:pt>
                <c:pt idx="1116" formatCode="General">
                  <c:v>5.1908711276437303E-3</c:v>
                </c:pt>
                <c:pt idx="1117" formatCode="General">
                  <c:v>5.2836107561686297E-3</c:v>
                </c:pt>
                <c:pt idx="1118" formatCode="General">
                  <c:v>7.0006541316427699E-3</c:v>
                </c:pt>
                <c:pt idx="1119" formatCode="General">
                  <c:v>8.8322469834595692E-3</c:v>
                </c:pt>
                <c:pt idx="1120" formatCode="General">
                  <c:v>6.7123851257453902E-3</c:v>
                </c:pt>
                <c:pt idx="1121" formatCode="General">
                  <c:v>7.2895904623098001E-3</c:v>
                </c:pt>
                <c:pt idx="1122" formatCode="General">
                  <c:v>6.81730805992385E-3</c:v>
                </c:pt>
                <c:pt idx="1123" formatCode="General">
                  <c:v>9.2849642929770104E-3</c:v>
                </c:pt>
                <c:pt idx="1124" formatCode="General">
                  <c:v>9.4737558636115698E-3</c:v>
                </c:pt>
                <c:pt idx="1125" formatCode="General">
                  <c:v>7.4995000847338702E-3</c:v>
                </c:pt>
                <c:pt idx="1126" formatCode="General">
                  <c:v>9.3878915316564608E-3</c:v>
                </c:pt>
                <c:pt idx="1127" formatCode="General">
                  <c:v>1.1320892955192299E-2</c:v>
                </c:pt>
                <c:pt idx="1128" formatCode="General">
                  <c:v>7.3054742407805302E-3</c:v>
                </c:pt>
                <c:pt idx="1129" formatCode="General">
                  <c:v>7.6588717292566302E-3</c:v>
                </c:pt>
                <c:pt idx="1130" formatCode="General">
                  <c:v>8.8975105409432494E-3</c:v>
                </c:pt>
                <c:pt idx="1131" formatCode="General">
                  <c:v>7.1681526487930199E-3</c:v>
                </c:pt>
                <c:pt idx="1132" formatCode="General">
                  <c:v>8.5015364442106393E-3</c:v>
                </c:pt>
                <c:pt idx="1133" formatCode="General">
                  <c:v>7.8029148674752498E-3</c:v>
                </c:pt>
                <c:pt idx="1134" formatCode="General">
                  <c:v>7.4626854917972402E-3</c:v>
                </c:pt>
                <c:pt idx="1135" formatCode="General">
                  <c:v>8.6287390099643695E-3</c:v>
                </c:pt>
                <c:pt idx="1136" formatCode="General">
                  <c:v>9.4222802501353897E-3</c:v>
                </c:pt>
                <c:pt idx="1137" formatCode="General">
                  <c:v>8.1613162452545806E-3</c:v>
                </c:pt>
                <c:pt idx="1138" formatCode="General">
                  <c:v>1.09980708547994E-2</c:v>
                </c:pt>
                <c:pt idx="1139" formatCode="General">
                  <c:v>7.61344888828599E-3</c:v>
                </c:pt>
                <c:pt idx="1140" formatCode="General">
                  <c:v>6.90894438889611E-3</c:v>
                </c:pt>
                <c:pt idx="1141" formatCode="General">
                  <c:v>7.3837629473966198E-3</c:v>
                </c:pt>
                <c:pt idx="1142" formatCode="General">
                  <c:v>6.7202040147096402E-3</c:v>
                </c:pt>
                <c:pt idx="1143" formatCode="General">
                  <c:v>1.0592762100054699E-2</c:v>
                </c:pt>
                <c:pt idx="1144" formatCode="General">
                  <c:v>8.4094111730609496E-3</c:v>
                </c:pt>
                <c:pt idx="1145" formatCode="General">
                  <c:v>7.9367084124183796E-3</c:v>
                </c:pt>
                <c:pt idx="1146" formatCode="General">
                  <c:v>1.02568625271154E-2</c:v>
                </c:pt>
                <c:pt idx="1147" formatCode="General">
                  <c:v>6.8748696108999604E-3</c:v>
                </c:pt>
                <c:pt idx="1148" formatCode="General">
                  <c:v>1.0659597774878401E-2</c:v>
                </c:pt>
                <c:pt idx="1149" formatCode="General">
                  <c:v>8.1445212344085707E-3</c:v>
                </c:pt>
                <c:pt idx="1150" formatCode="General">
                  <c:v>7.5050078887604604E-3</c:v>
                </c:pt>
                <c:pt idx="1151" formatCode="General">
                  <c:v>7.6915881914313197E-3</c:v>
                </c:pt>
                <c:pt idx="1152" formatCode="General">
                  <c:v>5.9350081175430797E-3</c:v>
                </c:pt>
                <c:pt idx="1153" formatCode="General">
                  <c:v>7.5689464564125796E-3</c:v>
                </c:pt>
                <c:pt idx="1154" formatCode="General">
                  <c:v>6.7814604036737702E-3</c:v>
                </c:pt>
                <c:pt idx="1155" formatCode="General">
                  <c:v>7.9909983815751907E-3</c:v>
                </c:pt>
                <c:pt idx="1156" formatCode="General">
                  <c:v>7.32010950210103E-3</c:v>
                </c:pt>
                <c:pt idx="1157" formatCode="General">
                  <c:v>1.20966548603596E-2</c:v>
                </c:pt>
                <c:pt idx="1158" formatCode="General">
                  <c:v>1.04333143048404E-2</c:v>
                </c:pt>
                <c:pt idx="1159" formatCode="General">
                  <c:v>7.0631954226542002E-3</c:v>
                </c:pt>
                <c:pt idx="1160" formatCode="General">
                  <c:v>9.5952596851272103E-3</c:v>
                </c:pt>
                <c:pt idx="1161" formatCode="General">
                  <c:v>7.7901671129335104E-3</c:v>
                </c:pt>
                <c:pt idx="1162" formatCode="General">
                  <c:v>8.3202145641266493E-3</c:v>
                </c:pt>
                <c:pt idx="1163" formatCode="General">
                  <c:v>7.9991286350999599E-3</c:v>
                </c:pt>
                <c:pt idx="1164" formatCode="General">
                  <c:v>1.01850604748505E-2</c:v>
                </c:pt>
                <c:pt idx="1165" formatCode="General">
                  <c:v>8.3802179280771192E-3</c:v>
                </c:pt>
                <c:pt idx="1166" formatCode="General">
                  <c:v>8.1559493119573792E-3</c:v>
                </c:pt>
                <c:pt idx="1167" formatCode="General">
                  <c:v>9.7117063279554307E-3</c:v>
                </c:pt>
                <c:pt idx="1168" formatCode="General">
                  <c:v>8.3910226325241404E-3</c:v>
                </c:pt>
                <c:pt idx="1169" formatCode="General">
                  <c:v>7.9931244831206293E-3</c:v>
                </c:pt>
                <c:pt idx="1170" formatCode="General">
                  <c:v>8.4763632473558899E-3</c:v>
                </c:pt>
                <c:pt idx="1171" formatCode="General">
                  <c:v>9.8537732510845504E-3</c:v>
                </c:pt>
                <c:pt idx="1172" formatCode="General">
                  <c:v>1.0998211886524299E-2</c:v>
                </c:pt>
                <c:pt idx="1173" formatCode="General">
                  <c:v>7.8186093156856606E-3</c:v>
                </c:pt>
                <c:pt idx="1174" formatCode="General">
                  <c:v>9.3867563550703807E-3</c:v>
                </c:pt>
                <c:pt idx="1175" formatCode="General">
                  <c:v>1.10072084547863E-2</c:v>
                </c:pt>
                <c:pt idx="1176" formatCode="General">
                  <c:v>7.1943943702544901E-3</c:v>
                </c:pt>
                <c:pt idx="1177" formatCode="General">
                  <c:v>1.0053993704243201E-2</c:v>
                </c:pt>
                <c:pt idx="1178" formatCode="General">
                  <c:v>7.9402760642621195E-3</c:v>
                </c:pt>
                <c:pt idx="1179" formatCode="General">
                  <c:v>8.2406491662144893E-3</c:v>
                </c:pt>
                <c:pt idx="1180" formatCode="General">
                  <c:v>7.68872553721495E-3</c:v>
                </c:pt>
                <c:pt idx="1181" formatCode="General">
                  <c:v>8.1579303569004804E-3</c:v>
                </c:pt>
                <c:pt idx="1182" formatCode="General">
                  <c:v>7.8943765167431602E-3</c:v>
                </c:pt>
                <c:pt idx="1183" formatCode="General">
                  <c:v>9.17876837039012E-3</c:v>
                </c:pt>
                <c:pt idx="1184" formatCode="General">
                  <c:v>6.8269205955121598E-3</c:v>
                </c:pt>
                <c:pt idx="1185" formatCode="General">
                  <c:v>9.3313428009760106E-3</c:v>
                </c:pt>
                <c:pt idx="1186" formatCode="General">
                  <c:v>1.44335487645764E-2</c:v>
                </c:pt>
                <c:pt idx="1187" formatCode="General">
                  <c:v>1.1404952692855099E-2</c:v>
                </c:pt>
                <c:pt idx="1188" formatCode="General">
                  <c:v>7.6327636337445402E-3</c:v>
                </c:pt>
                <c:pt idx="1189" formatCode="General">
                  <c:v>8.4122904097746892E-3</c:v>
                </c:pt>
                <c:pt idx="1190" formatCode="General">
                  <c:v>6.8958577396281999E-3</c:v>
                </c:pt>
                <c:pt idx="1191" formatCode="General">
                  <c:v>9.8994106985495992E-3</c:v>
                </c:pt>
                <c:pt idx="1192" formatCode="General">
                  <c:v>7.3069542689122901E-3</c:v>
                </c:pt>
                <c:pt idx="1193" formatCode="General">
                  <c:v>6.8998515455528497E-3</c:v>
                </c:pt>
                <c:pt idx="1194" formatCode="General">
                  <c:v>9.2505612459325599E-3</c:v>
                </c:pt>
                <c:pt idx="1195" formatCode="General">
                  <c:v>7.9900388506639799E-3</c:v>
                </c:pt>
                <c:pt idx="1196" formatCode="General">
                  <c:v>9.9860550518573593E-3</c:v>
                </c:pt>
                <c:pt idx="1197" formatCode="General">
                  <c:v>9.60284545315882E-3</c:v>
                </c:pt>
                <c:pt idx="1198" formatCode="General">
                  <c:v>8.0588584683429897E-3</c:v>
                </c:pt>
                <c:pt idx="1199" formatCode="General">
                  <c:v>9.6160871407266202E-3</c:v>
                </c:pt>
                <c:pt idx="1200" formatCode="General">
                  <c:v>1.0798159512270099E-2</c:v>
                </c:pt>
                <c:pt idx="1201" formatCode="General">
                  <c:v>7.4848680433157698E-3</c:v>
                </c:pt>
                <c:pt idx="1202" formatCode="General">
                  <c:v>1.0195640591106E-2</c:v>
                </c:pt>
                <c:pt idx="1203" formatCode="General">
                  <c:v>8.8204154521418603E-3</c:v>
                </c:pt>
                <c:pt idx="1204" formatCode="General">
                  <c:v>1.12543317770478E-2</c:v>
                </c:pt>
                <c:pt idx="1205" formatCode="General">
                  <c:v>9.7227525250811603E-3</c:v>
                </c:pt>
                <c:pt idx="1206" formatCode="General">
                  <c:v>1.2872441880762401E-2</c:v>
                </c:pt>
                <c:pt idx="1207" formatCode="General">
                  <c:v>8.4549798756097996E-3</c:v>
                </c:pt>
                <c:pt idx="1208" formatCode="General">
                  <c:v>7.7093264726813601E-3</c:v>
                </c:pt>
                <c:pt idx="1209" formatCode="General">
                  <c:v>8.3067378236847001E-3</c:v>
                </c:pt>
                <c:pt idx="1210" formatCode="General">
                  <c:v>8.16091311347583E-3</c:v>
                </c:pt>
                <c:pt idx="1211" formatCode="General">
                  <c:v>8.2265287672854698E-3</c:v>
                </c:pt>
                <c:pt idx="1212" formatCode="General">
                  <c:v>7.4441425569409898E-3</c:v>
                </c:pt>
                <c:pt idx="1213" formatCode="General">
                  <c:v>9.6597387133947003E-3</c:v>
                </c:pt>
                <c:pt idx="1214" formatCode="General">
                  <c:v>1.08735883015861E-2</c:v>
                </c:pt>
                <c:pt idx="1215" formatCode="General">
                  <c:v>7.9726908215832296E-3</c:v>
                </c:pt>
                <c:pt idx="1216" formatCode="General">
                  <c:v>1.3855783808975701E-2</c:v>
                </c:pt>
                <c:pt idx="1217" formatCode="General">
                  <c:v>8.1414919502437906E-3</c:v>
                </c:pt>
                <c:pt idx="1218" formatCode="General">
                  <c:v>7.2679910351135003E-3</c:v>
                </c:pt>
                <c:pt idx="1219" formatCode="General">
                  <c:v>7.3696715275890596E-3</c:v>
                </c:pt>
                <c:pt idx="1220" formatCode="General">
                  <c:v>7.9131994221118794E-3</c:v>
                </c:pt>
                <c:pt idx="1221" formatCode="General">
                  <c:v>8.5014256795686305E-3</c:v>
                </c:pt>
                <c:pt idx="1222" formatCode="General">
                  <c:v>9.5798910910382604E-3</c:v>
                </c:pt>
                <c:pt idx="1223" formatCode="General">
                  <c:v>9.5973320143030606E-3</c:v>
                </c:pt>
                <c:pt idx="1224" formatCode="General">
                  <c:v>6.6595747017350803E-3</c:v>
                </c:pt>
                <c:pt idx="1225" formatCode="General">
                  <c:v>7.58448232443046E-3</c:v>
                </c:pt>
                <c:pt idx="1226" formatCode="General">
                  <c:v>9.26183315821562E-3</c:v>
                </c:pt>
                <c:pt idx="1227" formatCode="General">
                  <c:v>1.0273632744712199E-2</c:v>
                </c:pt>
                <c:pt idx="1228" formatCode="General">
                  <c:v>1.27464216631662E-2</c:v>
                </c:pt>
                <c:pt idx="1229" formatCode="General">
                  <c:v>7.7982925366048804E-3</c:v>
                </c:pt>
                <c:pt idx="1230" formatCode="General">
                  <c:v>9.2347091835003406E-3</c:v>
                </c:pt>
                <c:pt idx="1231" formatCode="General">
                  <c:v>1.0771231468614599E-2</c:v>
                </c:pt>
                <c:pt idx="1232" formatCode="General">
                  <c:v>1.06625663638833E-2</c:v>
                </c:pt>
                <c:pt idx="1233" formatCode="General">
                  <c:v>8.8110027114964296E-3</c:v>
                </c:pt>
                <c:pt idx="1234" formatCode="General">
                  <c:v>8.2492973410382003E-3</c:v>
                </c:pt>
                <c:pt idx="1235" formatCode="General">
                  <c:v>8.1571389048939996E-3</c:v>
                </c:pt>
                <c:pt idx="1236" formatCode="General">
                  <c:v>1.0314556416079E-2</c:v>
                </c:pt>
                <c:pt idx="1237" formatCode="General">
                  <c:v>8.4537017353576698E-3</c:v>
                </c:pt>
                <c:pt idx="1238" formatCode="General">
                  <c:v>7.8138961835680105E-3</c:v>
                </c:pt>
                <c:pt idx="1239" formatCode="General">
                  <c:v>8.8976432009216094E-3</c:v>
                </c:pt>
                <c:pt idx="1240" formatCode="General">
                  <c:v>8.1559161469628005E-3</c:v>
                </c:pt>
                <c:pt idx="1241" formatCode="General">
                  <c:v>1.06615287503394E-2</c:v>
                </c:pt>
                <c:pt idx="1242" formatCode="General">
                  <c:v>9.5612335276571304E-3</c:v>
                </c:pt>
                <c:pt idx="1243" formatCode="General">
                  <c:v>7.4317072939258299E-3</c:v>
                </c:pt>
                <c:pt idx="1244" formatCode="General">
                  <c:v>8.4698973613744205E-3</c:v>
                </c:pt>
                <c:pt idx="1245" formatCode="General">
                  <c:v>8.0242780046769803E-3</c:v>
                </c:pt>
                <c:pt idx="1246" formatCode="General">
                  <c:v>8.7227372983321502E-3</c:v>
                </c:pt>
                <c:pt idx="1247" formatCode="General">
                  <c:v>8.8252977901298497E-3</c:v>
                </c:pt>
                <c:pt idx="1248" formatCode="General">
                  <c:v>8.0962558636113596E-3</c:v>
                </c:pt>
                <c:pt idx="1249" formatCode="General">
                  <c:v>1.49829082243105E-2</c:v>
                </c:pt>
                <c:pt idx="1250" formatCode="General">
                  <c:v>7.8156297790127199E-3</c:v>
                </c:pt>
                <c:pt idx="1251" formatCode="General">
                  <c:v>8.1302652775891594E-3</c:v>
                </c:pt>
                <c:pt idx="1252" formatCode="General">
                  <c:v>9.0815326311684593E-3</c:v>
                </c:pt>
                <c:pt idx="1253" formatCode="General">
                  <c:v>1.05070859713936E-2</c:v>
                </c:pt>
                <c:pt idx="1254" formatCode="General">
                  <c:v>1.1383688940483199E-2</c:v>
                </c:pt>
                <c:pt idx="1255" formatCode="General">
                  <c:v>1.06788993187369E-2</c:v>
                </c:pt>
                <c:pt idx="1256" formatCode="General">
                  <c:v>7.8385593478847299E-3</c:v>
                </c:pt>
                <c:pt idx="1257" formatCode="General">
                  <c:v>8.4469576498098498E-3</c:v>
                </c:pt>
                <c:pt idx="1258" formatCode="General">
                  <c:v>8.4452176145604803E-3</c:v>
                </c:pt>
                <c:pt idx="1259" formatCode="General">
                  <c:v>9.1551701887877292E-3</c:v>
                </c:pt>
                <c:pt idx="1260" formatCode="General">
                  <c:v>9.0071144082154893E-3</c:v>
                </c:pt>
                <c:pt idx="1261" formatCode="General">
                  <c:v>8.1204271878386903E-3</c:v>
                </c:pt>
                <c:pt idx="1262" formatCode="General">
                  <c:v>8.3561060110492504E-3</c:v>
                </c:pt>
                <c:pt idx="1263" formatCode="General">
                  <c:v>7.5012964682752E-3</c:v>
                </c:pt>
                <c:pt idx="1264" formatCode="General">
                  <c:v>1.00708165672452E-2</c:v>
                </c:pt>
                <c:pt idx="1265" formatCode="General">
                  <c:v>9.9696517421363207E-3</c:v>
                </c:pt>
                <c:pt idx="1266" formatCode="General">
                  <c:v>7.3576298976405904E-3</c:v>
                </c:pt>
                <c:pt idx="1267" formatCode="General">
                  <c:v>8.7859298146011604E-3</c:v>
                </c:pt>
                <c:pt idx="1268" formatCode="General">
                  <c:v>8.1353420976813702E-3</c:v>
                </c:pt>
                <c:pt idx="1269" formatCode="General">
                  <c:v>8.8702650149130001E-3</c:v>
                </c:pt>
                <c:pt idx="1270" formatCode="General">
                  <c:v>8.0855857510843104E-3</c:v>
                </c:pt>
                <c:pt idx="1271" formatCode="General">
                  <c:v>8.9075764387877704E-3</c:v>
                </c:pt>
                <c:pt idx="1272" formatCode="General">
                  <c:v>8.0730339276028195E-3</c:v>
                </c:pt>
                <c:pt idx="1273" formatCode="General">
                  <c:v>8.9228698481558996E-3</c:v>
                </c:pt>
                <c:pt idx="1274" formatCode="General">
                  <c:v>9.2392191397774603E-3</c:v>
                </c:pt>
                <c:pt idx="1275" formatCode="General">
                  <c:v>9.9996910164723302E-3</c:v>
                </c:pt>
                <c:pt idx="1276" formatCode="General">
                  <c:v>8.3018021963121198E-3</c:v>
                </c:pt>
                <c:pt idx="1277" formatCode="General">
                  <c:v>8.8205560008810593E-3</c:v>
                </c:pt>
                <c:pt idx="1278" formatCode="General">
                  <c:v>8.3264350935463305E-3</c:v>
                </c:pt>
                <c:pt idx="1279" formatCode="General">
                  <c:v>8.1608820414178496E-3</c:v>
                </c:pt>
                <c:pt idx="1280" formatCode="General">
                  <c:v>7.7368886761114298E-3</c:v>
                </c:pt>
                <c:pt idx="1281" formatCode="General">
                  <c:v>1.16288199481424E-2</c:v>
                </c:pt>
                <c:pt idx="1282" formatCode="General">
                  <c:v>8.8428963276164195E-3</c:v>
                </c:pt>
                <c:pt idx="1283" formatCode="General">
                  <c:v>9.0817367729797496E-3</c:v>
                </c:pt>
                <c:pt idx="1284" formatCode="General">
                  <c:v>8.90416527419979E-3</c:v>
                </c:pt>
                <c:pt idx="1285" formatCode="General">
                  <c:v>1.12568083649682E-2</c:v>
                </c:pt>
                <c:pt idx="1286" formatCode="General">
                  <c:v>8.9523437076326207E-3</c:v>
                </c:pt>
                <c:pt idx="1287" formatCode="General">
                  <c:v>1.0390742043452E-2</c:v>
                </c:pt>
                <c:pt idx="1288" formatCode="General">
                  <c:v>8.1474925603305503E-3</c:v>
                </c:pt>
                <c:pt idx="1289" formatCode="General">
                  <c:v>8.7240297671500704E-3</c:v>
                </c:pt>
                <c:pt idx="1290" formatCode="General">
                  <c:v>8.5178297942648598E-3</c:v>
                </c:pt>
                <c:pt idx="1291" formatCode="General">
                  <c:v>9.0453199989828908E-3</c:v>
                </c:pt>
                <c:pt idx="1292" formatCode="General">
                  <c:v>8.1694353901163308E-3</c:v>
                </c:pt>
                <c:pt idx="1293" formatCode="General">
                  <c:v>8.6342830378929297E-3</c:v>
                </c:pt>
                <c:pt idx="1294" formatCode="General">
                  <c:v>1.06789881880421E-2</c:v>
                </c:pt>
                <c:pt idx="1295" formatCode="General">
                  <c:v>9.5520976986169306E-3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7A1-43E3-B5C8-E89BE9456E84}"/>
            </c:ext>
          </c:extLst>
        </c:ser>
        <c:ser>
          <c:idx val="9"/>
          <c:order val="3"/>
          <c:tx>
            <c:strRef>
              <c:f>'evaluation-algorithms'!$I$1</c:f>
              <c:strCache>
                <c:ptCount val="1"/>
                <c:pt idx="0">
                  <c:v>linear</c:v>
                </c:pt>
              </c:strCache>
            </c:strRef>
          </c:tx>
          <c:cat>
            <c:strRef>
              <c:f>'evaluation-algorithms'!$E$2:$E$1297</c:f>
              <c:strCache>
                <c:ptCount val="1296"/>
                <c:pt idx="0">
                  <c:v>0-0-0-0</c:v>
                </c:pt>
                <c:pt idx="1">
                  <c:v>0-0-0-0,1</c:v>
                </c:pt>
                <c:pt idx="2">
                  <c:v>0-0-0-0,2</c:v>
                </c:pt>
                <c:pt idx="3">
                  <c:v>0-0-0-0,3</c:v>
                </c:pt>
                <c:pt idx="4">
                  <c:v>0-0-0-0,4</c:v>
                </c:pt>
                <c:pt idx="5">
                  <c:v>0-0-0-0,5</c:v>
                </c:pt>
                <c:pt idx="6">
                  <c:v>0-0-0,1-0</c:v>
                </c:pt>
                <c:pt idx="7">
                  <c:v>0-0-0,1-0,1</c:v>
                </c:pt>
                <c:pt idx="8">
                  <c:v>0-0-0,1-0,2</c:v>
                </c:pt>
                <c:pt idx="9">
                  <c:v>0-0-0,1-0,3</c:v>
                </c:pt>
                <c:pt idx="10">
                  <c:v>0-0-0,1-0,4</c:v>
                </c:pt>
                <c:pt idx="11">
                  <c:v>0-0-0,1-0,5</c:v>
                </c:pt>
                <c:pt idx="12">
                  <c:v>0-0-0,2-0</c:v>
                </c:pt>
                <c:pt idx="13">
                  <c:v>0-0-0,2-0,1</c:v>
                </c:pt>
                <c:pt idx="14">
                  <c:v>0-0-0,2-0,2</c:v>
                </c:pt>
                <c:pt idx="15">
                  <c:v>0-0-0,2-0,3</c:v>
                </c:pt>
                <c:pt idx="16">
                  <c:v>0-0-0,2-0,4</c:v>
                </c:pt>
                <c:pt idx="17">
                  <c:v>0-0-0,2-0,5</c:v>
                </c:pt>
                <c:pt idx="18">
                  <c:v>0-0-0,3-0</c:v>
                </c:pt>
                <c:pt idx="19">
                  <c:v>0-0-0,3-0,1</c:v>
                </c:pt>
                <c:pt idx="20">
                  <c:v>0-0-0,3-0,2</c:v>
                </c:pt>
                <c:pt idx="21">
                  <c:v>0-0-0,3-0,3</c:v>
                </c:pt>
                <c:pt idx="22">
                  <c:v>0-0-0,3-0,4</c:v>
                </c:pt>
                <c:pt idx="23">
                  <c:v>0-0-0,3-0,5</c:v>
                </c:pt>
                <c:pt idx="24">
                  <c:v>0-0-0,4-0</c:v>
                </c:pt>
                <c:pt idx="25">
                  <c:v>0-0-0,4-0,1</c:v>
                </c:pt>
                <c:pt idx="26">
                  <c:v>0-0-0,4-0,2</c:v>
                </c:pt>
                <c:pt idx="27">
                  <c:v>0-0-0,4-0,3</c:v>
                </c:pt>
                <c:pt idx="28">
                  <c:v>0-0-0,4-0,4</c:v>
                </c:pt>
                <c:pt idx="29">
                  <c:v>0-0-0,4-0,5</c:v>
                </c:pt>
                <c:pt idx="30">
                  <c:v>0-0-0,5-0</c:v>
                </c:pt>
                <c:pt idx="31">
                  <c:v>0-0-0,5-0,1</c:v>
                </c:pt>
                <c:pt idx="32">
                  <c:v>0-0-0,5-0,2</c:v>
                </c:pt>
                <c:pt idx="33">
                  <c:v>0-0-0,5-0,3</c:v>
                </c:pt>
                <c:pt idx="34">
                  <c:v>0-0-0,5-0,4</c:v>
                </c:pt>
                <c:pt idx="35">
                  <c:v>0-0-0,5-0,5</c:v>
                </c:pt>
                <c:pt idx="36">
                  <c:v>0-0,1-0-0</c:v>
                </c:pt>
                <c:pt idx="37">
                  <c:v>0-0,1-0-0,1</c:v>
                </c:pt>
                <c:pt idx="38">
                  <c:v>0-0,1-0-0,2</c:v>
                </c:pt>
                <c:pt idx="39">
                  <c:v>0-0,1-0-0,3</c:v>
                </c:pt>
                <c:pt idx="40">
                  <c:v>0-0,1-0-0,4</c:v>
                </c:pt>
                <c:pt idx="41">
                  <c:v>0-0,1-0-0,5</c:v>
                </c:pt>
                <c:pt idx="42">
                  <c:v>0-0,1-0,1-0</c:v>
                </c:pt>
                <c:pt idx="43">
                  <c:v>0-0,1-0,1-0,1</c:v>
                </c:pt>
                <c:pt idx="44">
                  <c:v>0-0,1-0,1-0,2</c:v>
                </c:pt>
                <c:pt idx="45">
                  <c:v>0-0,1-0,1-0,3</c:v>
                </c:pt>
                <c:pt idx="46">
                  <c:v>0-0,1-0,1-0,4</c:v>
                </c:pt>
                <c:pt idx="47">
                  <c:v>0-0,1-0,1-0,5</c:v>
                </c:pt>
                <c:pt idx="48">
                  <c:v>0-0,1-0,2-0</c:v>
                </c:pt>
                <c:pt idx="49">
                  <c:v>0-0,1-0,2-0,1</c:v>
                </c:pt>
                <c:pt idx="50">
                  <c:v>0-0,1-0,2-0,2</c:v>
                </c:pt>
                <c:pt idx="51">
                  <c:v>0-0,1-0,2-0,3</c:v>
                </c:pt>
                <c:pt idx="52">
                  <c:v>0-0,1-0,2-0,4</c:v>
                </c:pt>
                <c:pt idx="53">
                  <c:v>0-0,1-0,2-0,5</c:v>
                </c:pt>
                <c:pt idx="54">
                  <c:v>0-0,1-0,3-0</c:v>
                </c:pt>
                <c:pt idx="55">
                  <c:v>0-0,1-0,3-0,1</c:v>
                </c:pt>
                <c:pt idx="56">
                  <c:v>0-0,1-0,3-0,2</c:v>
                </c:pt>
                <c:pt idx="57">
                  <c:v>0-0,1-0,3-0,3</c:v>
                </c:pt>
                <c:pt idx="58">
                  <c:v>0-0,1-0,3-0,4</c:v>
                </c:pt>
                <c:pt idx="59">
                  <c:v>0-0,1-0,3-0,5</c:v>
                </c:pt>
                <c:pt idx="60">
                  <c:v>0-0,1-0,4-0</c:v>
                </c:pt>
                <c:pt idx="61">
                  <c:v>0-0,1-0,4-0,1</c:v>
                </c:pt>
                <c:pt idx="62">
                  <c:v>0-0,1-0,4-0,2</c:v>
                </c:pt>
                <c:pt idx="63">
                  <c:v>0-0,1-0,4-0,3</c:v>
                </c:pt>
                <c:pt idx="64">
                  <c:v>0-0,1-0,4-0,4</c:v>
                </c:pt>
                <c:pt idx="65">
                  <c:v>0-0,1-0,4-0,5</c:v>
                </c:pt>
                <c:pt idx="66">
                  <c:v>0-0,1-0,5-0</c:v>
                </c:pt>
                <c:pt idx="67">
                  <c:v>0-0,1-0,5-0,1</c:v>
                </c:pt>
                <c:pt idx="68">
                  <c:v>0-0,1-0,5-0,2</c:v>
                </c:pt>
                <c:pt idx="69">
                  <c:v>0-0,1-0,5-0,3</c:v>
                </c:pt>
                <c:pt idx="70">
                  <c:v>0-0,1-0,5-0,4</c:v>
                </c:pt>
                <c:pt idx="71">
                  <c:v>0-0,1-0,5-0,5</c:v>
                </c:pt>
                <c:pt idx="72">
                  <c:v>0-0,2-0-0</c:v>
                </c:pt>
                <c:pt idx="73">
                  <c:v>0-0,2-0-0,1</c:v>
                </c:pt>
                <c:pt idx="74">
                  <c:v>0-0,2-0-0,2</c:v>
                </c:pt>
                <c:pt idx="75">
                  <c:v>0-0,2-0-0,3</c:v>
                </c:pt>
                <c:pt idx="76">
                  <c:v>0-0,2-0-0,4</c:v>
                </c:pt>
                <c:pt idx="77">
                  <c:v>0-0,2-0-0,5</c:v>
                </c:pt>
                <c:pt idx="78">
                  <c:v>0-0,2-0,1-0</c:v>
                </c:pt>
                <c:pt idx="79">
                  <c:v>0-0,2-0,1-0,1</c:v>
                </c:pt>
                <c:pt idx="80">
                  <c:v>0-0,2-0,1-0,2</c:v>
                </c:pt>
                <c:pt idx="81">
                  <c:v>0-0,2-0,1-0,3</c:v>
                </c:pt>
                <c:pt idx="82">
                  <c:v>0-0,2-0,1-0,4</c:v>
                </c:pt>
                <c:pt idx="83">
                  <c:v>0-0,2-0,1-0,5</c:v>
                </c:pt>
                <c:pt idx="84">
                  <c:v>0-0,2-0,2-0</c:v>
                </c:pt>
                <c:pt idx="85">
                  <c:v>0-0,2-0,2-0,1</c:v>
                </c:pt>
                <c:pt idx="86">
                  <c:v>0-0,2-0,2-0,2</c:v>
                </c:pt>
                <c:pt idx="87">
                  <c:v>0-0,2-0,2-0,3</c:v>
                </c:pt>
                <c:pt idx="88">
                  <c:v>0-0,2-0,2-0,4</c:v>
                </c:pt>
                <c:pt idx="89">
                  <c:v>0-0,2-0,2-0,5</c:v>
                </c:pt>
                <c:pt idx="90">
                  <c:v>0-0,2-0,3-0</c:v>
                </c:pt>
                <c:pt idx="91">
                  <c:v>0-0,2-0,3-0,1</c:v>
                </c:pt>
                <c:pt idx="92">
                  <c:v>0-0,2-0,3-0,2</c:v>
                </c:pt>
                <c:pt idx="93">
                  <c:v>0-0,2-0,3-0,3</c:v>
                </c:pt>
                <c:pt idx="94">
                  <c:v>0-0,2-0,3-0,4</c:v>
                </c:pt>
                <c:pt idx="95">
                  <c:v>0-0,2-0,3-0,5</c:v>
                </c:pt>
                <c:pt idx="96">
                  <c:v>0-0,2-0,4-0</c:v>
                </c:pt>
                <c:pt idx="97">
                  <c:v>0-0,2-0,4-0,1</c:v>
                </c:pt>
                <c:pt idx="98">
                  <c:v>0-0,2-0,4-0,2</c:v>
                </c:pt>
                <c:pt idx="99">
                  <c:v>0-0,2-0,4-0,3</c:v>
                </c:pt>
                <c:pt idx="100">
                  <c:v>0-0,2-0,4-0,4</c:v>
                </c:pt>
                <c:pt idx="101">
                  <c:v>0-0,2-0,4-0,5</c:v>
                </c:pt>
                <c:pt idx="102">
                  <c:v>0-0,2-0,5-0</c:v>
                </c:pt>
                <c:pt idx="103">
                  <c:v>0-0,2-0,5-0,1</c:v>
                </c:pt>
                <c:pt idx="104">
                  <c:v>0-0,2-0,5-0,2</c:v>
                </c:pt>
                <c:pt idx="105">
                  <c:v>0-0,2-0,5-0,3</c:v>
                </c:pt>
                <c:pt idx="106">
                  <c:v>0-0,2-0,5-0,4</c:v>
                </c:pt>
                <c:pt idx="107">
                  <c:v>0-0,2-0,5-0,5</c:v>
                </c:pt>
                <c:pt idx="108">
                  <c:v>0-0,3-0-0</c:v>
                </c:pt>
                <c:pt idx="109">
                  <c:v>0-0,3-0-0,1</c:v>
                </c:pt>
                <c:pt idx="110">
                  <c:v>0-0,3-0-0,2</c:v>
                </c:pt>
                <c:pt idx="111">
                  <c:v>0-0,3-0-0,3</c:v>
                </c:pt>
                <c:pt idx="112">
                  <c:v>0-0,3-0-0,4</c:v>
                </c:pt>
                <c:pt idx="113">
                  <c:v>0-0,3-0-0,5</c:v>
                </c:pt>
                <c:pt idx="114">
                  <c:v>0-0,3-0,1-0</c:v>
                </c:pt>
                <c:pt idx="115">
                  <c:v>0-0,3-0,1-0,1</c:v>
                </c:pt>
                <c:pt idx="116">
                  <c:v>0-0,3-0,1-0,2</c:v>
                </c:pt>
                <c:pt idx="117">
                  <c:v>0-0,3-0,1-0,3</c:v>
                </c:pt>
                <c:pt idx="118">
                  <c:v>0-0,3-0,1-0,4</c:v>
                </c:pt>
                <c:pt idx="119">
                  <c:v>0-0,3-0,1-0,5</c:v>
                </c:pt>
                <c:pt idx="120">
                  <c:v>0-0,3-0,2-0</c:v>
                </c:pt>
                <c:pt idx="121">
                  <c:v>0-0,3-0,2-0,1</c:v>
                </c:pt>
                <c:pt idx="122">
                  <c:v>0-0,3-0,2-0,2</c:v>
                </c:pt>
                <c:pt idx="123">
                  <c:v>0-0,3-0,2-0,3</c:v>
                </c:pt>
                <c:pt idx="124">
                  <c:v>0-0,3-0,2-0,4</c:v>
                </c:pt>
                <c:pt idx="125">
                  <c:v>0-0,3-0,2-0,5</c:v>
                </c:pt>
                <c:pt idx="126">
                  <c:v>0-0,3-0,3-0</c:v>
                </c:pt>
                <c:pt idx="127">
                  <c:v>0-0,3-0,3-0,1</c:v>
                </c:pt>
                <c:pt idx="128">
                  <c:v>0-0,3-0,3-0,2</c:v>
                </c:pt>
                <c:pt idx="129">
                  <c:v>0-0,3-0,3-0,3</c:v>
                </c:pt>
                <c:pt idx="130">
                  <c:v>0-0,3-0,3-0,4</c:v>
                </c:pt>
                <c:pt idx="131">
                  <c:v>0-0,3-0,3-0,5</c:v>
                </c:pt>
                <c:pt idx="132">
                  <c:v>0-0,3-0,4-0</c:v>
                </c:pt>
                <c:pt idx="133">
                  <c:v>0-0,3-0,4-0,1</c:v>
                </c:pt>
                <c:pt idx="134">
                  <c:v>0-0,3-0,4-0,2</c:v>
                </c:pt>
                <c:pt idx="135">
                  <c:v>0-0,3-0,4-0,3</c:v>
                </c:pt>
                <c:pt idx="136">
                  <c:v>0-0,3-0,4-0,4</c:v>
                </c:pt>
                <c:pt idx="137">
                  <c:v>0-0,3-0,4-0,5</c:v>
                </c:pt>
                <c:pt idx="138">
                  <c:v>0-0,3-0,5-0</c:v>
                </c:pt>
                <c:pt idx="139">
                  <c:v>0-0,3-0,5-0,1</c:v>
                </c:pt>
                <c:pt idx="140">
                  <c:v>0-0,3-0,5-0,2</c:v>
                </c:pt>
                <c:pt idx="141">
                  <c:v>0-0,3-0,5-0,3</c:v>
                </c:pt>
                <c:pt idx="142">
                  <c:v>0-0,3-0,5-0,4</c:v>
                </c:pt>
                <c:pt idx="143">
                  <c:v>0-0,3-0,5-0,5</c:v>
                </c:pt>
                <c:pt idx="144">
                  <c:v>0-0,4-0-0</c:v>
                </c:pt>
                <c:pt idx="145">
                  <c:v>0-0,4-0-0,1</c:v>
                </c:pt>
                <c:pt idx="146">
                  <c:v>0-0,4-0-0,2</c:v>
                </c:pt>
                <c:pt idx="147">
                  <c:v>0-0,4-0-0,3</c:v>
                </c:pt>
                <c:pt idx="148">
                  <c:v>0-0,4-0-0,4</c:v>
                </c:pt>
                <c:pt idx="149">
                  <c:v>0-0,4-0-0,5</c:v>
                </c:pt>
                <c:pt idx="150">
                  <c:v>0-0,4-0,1-0</c:v>
                </c:pt>
                <c:pt idx="151">
                  <c:v>0-0,4-0,1-0,1</c:v>
                </c:pt>
                <c:pt idx="152">
                  <c:v>0-0,4-0,1-0,2</c:v>
                </c:pt>
                <c:pt idx="153">
                  <c:v>0-0,4-0,1-0,3</c:v>
                </c:pt>
                <c:pt idx="154">
                  <c:v>0-0,4-0,1-0,4</c:v>
                </c:pt>
                <c:pt idx="155">
                  <c:v>0-0,4-0,1-0,5</c:v>
                </c:pt>
                <c:pt idx="156">
                  <c:v>0-0,4-0,2-0</c:v>
                </c:pt>
                <c:pt idx="157">
                  <c:v>0-0,4-0,2-0,1</c:v>
                </c:pt>
                <c:pt idx="158">
                  <c:v>0-0,4-0,2-0,2</c:v>
                </c:pt>
                <c:pt idx="159">
                  <c:v>0-0,4-0,2-0,3</c:v>
                </c:pt>
                <c:pt idx="160">
                  <c:v>0-0,4-0,2-0,4</c:v>
                </c:pt>
                <c:pt idx="161">
                  <c:v>0-0,4-0,2-0,5</c:v>
                </c:pt>
                <c:pt idx="162">
                  <c:v>0-0,4-0,3-0</c:v>
                </c:pt>
                <c:pt idx="163">
                  <c:v>0-0,4-0,3-0,1</c:v>
                </c:pt>
                <c:pt idx="164">
                  <c:v>0-0,4-0,3-0,2</c:v>
                </c:pt>
                <c:pt idx="165">
                  <c:v>0-0,4-0,3-0,3</c:v>
                </c:pt>
                <c:pt idx="166">
                  <c:v>0-0,4-0,3-0,4</c:v>
                </c:pt>
                <c:pt idx="167">
                  <c:v>0-0,4-0,3-0,5</c:v>
                </c:pt>
                <c:pt idx="168">
                  <c:v>0-0,4-0,4-0</c:v>
                </c:pt>
                <c:pt idx="169">
                  <c:v>0-0,4-0,4-0,1</c:v>
                </c:pt>
                <c:pt idx="170">
                  <c:v>0-0,4-0,4-0,2</c:v>
                </c:pt>
                <c:pt idx="171">
                  <c:v>0-0,4-0,4-0,3</c:v>
                </c:pt>
                <c:pt idx="172">
                  <c:v>0-0,4-0,4-0,4</c:v>
                </c:pt>
                <c:pt idx="173">
                  <c:v>0-0,4-0,4-0,5</c:v>
                </c:pt>
                <c:pt idx="174">
                  <c:v>0-0,4-0,5-0</c:v>
                </c:pt>
                <c:pt idx="175">
                  <c:v>0-0,4-0,5-0,1</c:v>
                </c:pt>
                <c:pt idx="176">
                  <c:v>0-0,4-0,5-0,2</c:v>
                </c:pt>
                <c:pt idx="177">
                  <c:v>0-0,4-0,5-0,3</c:v>
                </c:pt>
                <c:pt idx="178">
                  <c:v>0-0,4-0,5-0,4</c:v>
                </c:pt>
                <c:pt idx="179">
                  <c:v>0-0,4-0,5-0,5</c:v>
                </c:pt>
                <c:pt idx="180">
                  <c:v>0-0,5-0-0</c:v>
                </c:pt>
                <c:pt idx="181">
                  <c:v>0-0,5-0-0,1</c:v>
                </c:pt>
                <c:pt idx="182">
                  <c:v>0-0,5-0-0,2</c:v>
                </c:pt>
                <c:pt idx="183">
                  <c:v>0-0,5-0-0,3</c:v>
                </c:pt>
                <c:pt idx="184">
                  <c:v>0-0,5-0-0,4</c:v>
                </c:pt>
                <c:pt idx="185">
                  <c:v>0-0,5-0-0,5</c:v>
                </c:pt>
                <c:pt idx="186">
                  <c:v>0-0,5-0,1-0</c:v>
                </c:pt>
                <c:pt idx="187">
                  <c:v>0-0,5-0,1-0,1</c:v>
                </c:pt>
                <c:pt idx="188">
                  <c:v>0-0,5-0,1-0,2</c:v>
                </c:pt>
                <c:pt idx="189">
                  <c:v>0-0,5-0,1-0,3</c:v>
                </c:pt>
                <c:pt idx="190">
                  <c:v>0-0,5-0,1-0,4</c:v>
                </c:pt>
                <c:pt idx="191">
                  <c:v>0-0,5-0,1-0,5</c:v>
                </c:pt>
                <c:pt idx="192">
                  <c:v>0-0,5-0,2-0</c:v>
                </c:pt>
                <c:pt idx="193">
                  <c:v>0-0,5-0,2-0,1</c:v>
                </c:pt>
                <c:pt idx="194">
                  <c:v>0-0,5-0,2-0,2</c:v>
                </c:pt>
                <c:pt idx="195">
                  <c:v>0-0,5-0,2-0,3</c:v>
                </c:pt>
                <c:pt idx="196">
                  <c:v>0-0,5-0,2-0,4</c:v>
                </c:pt>
                <c:pt idx="197">
                  <c:v>0-0,5-0,2-0,5</c:v>
                </c:pt>
                <c:pt idx="198">
                  <c:v>0-0,5-0,3-0</c:v>
                </c:pt>
                <c:pt idx="199">
                  <c:v>0-0,5-0,3-0,1</c:v>
                </c:pt>
                <c:pt idx="200">
                  <c:v>0-0,5-0,3-0,2</c:v>
                </c:pt>
                <c:pt idx="201">
                  <c:v>0-0,5-0,3-0,3</c:v>
                </c:pt>
                <c:pt idx="202">
                  <c:v>0-0,5-0,3-0,4</c:v>
                </c:pt>
                <c:pt idx="203">
                  <c:v>0-0,5-0,3-0,5</c:v>
                </c:pt>
                <c:pt idx="204">
                  <c:v>0-0,5-0,4-0</c:v>
                </c:pt>
                <c:pt idx="205">
                  <c:v>0-0,5-0,4-0,1</c:v>
                </c:pt>
                <c:pt idx="206">
                  <c:v>0-0,5-0,4-0,2</c:v>
                </c:pt>
                <c:pt idx="207">
                  <c:v>0-0,5-0,4-0,3</c:v>
                </c:pt>
                <c:pt idx="208">
                  <c:v>0-0,5-0,4-0,4</c:v>
                </c:pt>
                <c:pt idx="209">
                  <c:v>0-0,5-0,4-0,5</c:v>
                </c:pt>
                <c:pt idx="210">
                  <c:v>0-0,5-0,5-0</c:v>
                </c:pt>
                <c:pt idx="211">
                  <c:v>0-0,5-0,5-0,1</c:v>
                </c:pt>
                <c:pt idx="212">
                  <c:v>0-0,5-0,5-0,2</c:v>
                </c:pt>
                <c:pt idx="213">
                  <c:v>0-0,5-0,5-0,3</c:v>
                </c:pt>
                <c:pt idx="214">
                  <c:v>0-0,5-0,5-0,4</c:v>
                </c:pt>
                <c:pt idx="215">
                  <c:v>0-0,5-0,5-0,5</c:v>
                </c:pt>
                <c:pt idx="216">
                  <c:v>0,1-0-0-0</c:v>
                </c:pt>
                <c:pt idx="217">
                  <c:v>0,1-0-0-0,1</c:v>
                </c:pt>
                <c:pt idx="218">
                  <c:v>0,1-0-0-0,2</c:v>
                </c:pt>
                <c:pt idx="219">
                  <c:v>0,1-0-0-0,3</c:v>
                </c:pt>
                <c:pt idx="220">
                  <c:v>0,1-0-0-0,4</c:v>
                </c:pt>
                <c:pt idx="221">
                  <c:v>0,1-0-0-0,5</c:v>
                </c:pt>
                <c:pt idx="222">
                  <c:v>0,1-0-0,1-0</c:v>
                </c:pt>
                <c:pt idx="223">
                  <c:v>0,1-0-0,1-0,1</c:v>
                </c:pt>
                <c:pt idx="224">
                  <c:v>0,1-0-0,1-0,2</c:v>
                </c:pt>
                <c:pt idx="225">
                  <c:v>0,1-0-0,1-0,3</c:v>
                </c:pt>
                <c:pt idx="226">
                  <c:v>0,1-0-0,1-0,4</c:v>
                </c:pt>
                <c:pt idx="227">
                  <c:v>0,1-0-0,1-0,5</c:v>
                </c:pt>
                <c:pt idx="228">
                  <c:v>0,1-0-0,2-0</c:v>
                </c:pt>
                <c:pt idx="229">
                  <c:v>0,1-0-0,2-0,1</c:v>
                </c:pt>
                <c:pt idx="230">
                  <c:v>0,1-0-0,2-0,2</c:v>
                </c:pt>
                <c:pt idx="231">
                  <c:v>0,1-0-0,2-0,3</c:v>
                </c:pt>
                <c:pt idx="232">
                  <c:v>0,1-0-0,2-0,4</c:v>
                </c:pt>
                <c:pt idx="233">
                  <c:v>0,1-0-0,2-0,5</c:v>
                </c:pt>
                <c:pt idx="234">
                  <c:v>0,1-0-0,3-0</c:v>
                </c:pt>
                <c:pt idx="235">
                  <c:v>0,1-0-0,3-0,1</c:v>
                </c:pt>
                <c:pt idx="236">
                  <c:v>0,1-0-0,3-0,2</c:v>
                </c:pt>
                <c:pt idx="237">
                  <c:v>0,1-0-0,3-0,3</c:v>
                </c:pt>
                <c:pt idx="238">
                  <c:v>0,1-0-0,3-0,4</c:v>
                </c:pt>
                <c:pt idx="239">
                  <c:v>0,1-0-0,3-0,5</c:v>
                </c:pt>
                <c:pt idx="240">
                  <c:v>0,1-0-0,4-0</c:v>
                </c:pt>
                <c:pt idx="241">
                  <c:v>0,1-0-0,4-0,1</c:v>
                </c:pt>
                <c:pt idx="242">
                  <c:v>0,1-0-0,4-0,2</c:v>
                </c:pt>
                <c:pt idx="243">
                  <c:v>0,1-0-0,4-0,3</c:v>
                </c:pt>
                <c:pt idx="244">
                  <c:v>0,1-0-0,4-0,4</c:v>
                </c:pt>
                <c:pt idx="245">
                  <c:v>0,1-0-0,4-0,5</c:v>
                </c:pt>
                <c:pt idx="246">
                  <c:v>0,1-0-0,5-0</c:v>
                </c:pt>
                <c:pt idx="247">
                  <c:v>0,1-0-0,5-0,1</c:v>
                </c:pt>
                <c:pt idx="248">
                  <c:v>0,1-0-0,5-0,2</c:v>
                </c:pt>
                <c:pt idx="249">
                  <c:v>0,1-0-0,5-0,3</c:v>
                </c:pt>
                <c:pt idx="250">
                  <c:v>0,1-0-0,5-0,4</c:v>
                </c:pt>
                <c:pt idx="251">
                  <c:v>0,1-0-0,5-0,5</c:v>
                </c:pt>
                <c:pt idx="252">
                  <c:v>0,1-0,1-0-0</c:v>
                </c:pt>
                <c:pt idx="253">
                  <c:v>0,1-0,1-0-0,1</c:v>
                </c:pt>
                <c:pt idx="254">
                  <c:v>0,1-0,1-0-0,2</c:v>
                </c:pt>
                <c:pt idx="255">
                  <c:v>0,1-0,1-0-0,3</c:v>
                </c:pt>
                <c:pt idx="256">
                  <c:v>0,1-0,1-0-0,4</c:v>
                </c:pt>
                <c:pt idx="257">
                  <c:v>0,1-0,1-0-0,5</c:v>
                </c:pt>
                <c:pt idx="258">
                  <c:v>0,1-0,1-0,1-0</c:v>
                </c:pt>
                <c:pt idx="259">
                  <c:v>0,1-0,1-0,1-0,1</c:v>
                </c:pt>
                <c:pt idx="260">
                  <c:v>0,1-0,1-0,1-0,2</c:v>
                </c:pt>
                <c:pt idx="261">
                  <c:v>0,1-0,1-0,1-0,3</c:v>
                </c:pt>
                <c:pt idx="262">
                  <c:v>0,1-0,1-0,1-0,4</c:v>
                </c:pt>
                <c:pt idx="263">
                  <c:v>0,1-0,1-0,1-0,5</c:v>
                </c:pt>
                <c:pt idx="264">
                  <c:v>0,1-0,1-0,2-0</c:v>
                </c:pt>
                <c:pt idx="265">
                  <c:v>0,1-0,1-0,2-0,1</c:v>
                </c:pt>
                <c:pt idx="266">
                  <c:v>0,1-0,1-0,2-0,2</c:v>
                </c:pt>
                <c:pt idx="267">
                  <c:v>0,1-0,1-0,2-0,3</c:v>
                </c:pt>
                <c:pt idx="268">
                  <c:v>0,1-0,1-0,2-0,4</c:v>
                </c:pt>
                <c:pt idx="269">
                  <c:v>0,1-0,1-0,2-0,5</c:v>
                </c:pt>
                <c:pt idx="270">
                  <c:v>0,1-0,1-0,3-0</c:v>
                </c:pt>
                <c:pt idx="271">
                  <c:v>0,1-0,1-0,3-0,1</c:v>
                </c:pt>
                <c:pt idx="272">
                  <c:v>0,1-0,1-0,3-0,2</c:v>
                </c:pt>
                <c:pt idx="273">
                  <c:v>0,1-0,1-0,3-0,3</c:v>
                </c:pt>
                <c:pt idx="274">
                  <c:v>0,1-0,1-0,3-0,4</c:v>
                </c:pt>
                <c:pt idx="275">
                  <c:v>0,1-0,1-0,3-0,5</c:v>
                </c:pt>
                <c:pt idx="276">
                  <c:v>0,1-0,1-0,4-0</c:v>
                </c:pt>
                <c:pt idx="277">
                  <c:v>0,1-0,1-0,4-0,1</c:v>
                </c:pt>
                <c:pt idx="278">
                  <c:v>0,1-0,1-0,4-0,2</c:v>
                </c:pt>
                <c:pt idx="279">
                  <c:v>0,1-0,1-0,4-0,3</c:v>
                </c:pt>
                <c:pt idx="280">
                  <c:v>0,1-0,1-0,4-0,4</c:v>
                </c:pt>
                <c:pt idx="281">
                  <c:v>0,1-0,1-0,4-0,5</c:v>
                </c:pt>
                <c:pt idx="282">
                  <c:v>0,1-0,1-0,5-0</c:v>
                </c:pt>
                <c:pt idx="283">
                  <c:v>0,1-0,1-0,5-0,1</c:v>
                </c:pt>
                <c:pt idx="284">
                  <c:v>0,1-0,1-0,5-0,2</c:v>
                </c:pt>
                <c:pt idx="285">
                  <c:v>0,1-0,1-0,5-0,3</c:v>
                </c:pt>
                <c:pt idx="286">
                  <c:v>0,1-0,1-0,5-0,4</c:v>
                </c:pt>
                <c:pt idx="287">
                  <c:v>0,1-0,1-0,5-0,5</c:v>
                </c:pt>
                <c:pt idx="288">
                  <c:v>0,1-0,2-0-0</c:v>
                </c:pt>
                <c:pt idx="289">
                  <c:v>0,1-0,2-0-0,1</c:v>
                </c:pt>
                <c:pt idx="290">
                  <c:v>0,1-0,2-0-0,2</c:v>
                </c:pt>
                <c:pt idx="291">
                  <c:v>0,1-0,2-0-0,3</c:v>
                </c:pt>
                <c:pt idx="292">
                  <c:v>0,1-0,2-0-0,4</c:v>
                </c:pt>
                <c:pt idx="293">
                  <c:v>0,1-0,2-0-0,5</c:v>
                </c:pt>
                <c:pt idx="294">
                  <c:v>0,1-0,2-0,1-0</c:v>
                </c:pt>
                <c:pt idx="295">
                  <c:v>0,1-0,2-0,1-0,1</c:v>
                </c:pt>
                <c:pt idx="296">
                  <c:v>0,1-0,2-0,1-0,2</c:v>
                </c:pt>
                <c:pt idx="297">
                  <c:v>0,1-0,2-0,1-0,3</c:v>
                </c:pt>
                <c:pt idx="298">
                  <c:v>0,1-0,2-0,1-0,4</c:v>
                </c:pt>
                <c:pt idx="299">
                  <c:v>0,1-0,2-0,1-0,5</c:v>
                </c:pt>
                <c:pt idx="300">
                  <c:v>0,1-0,2-0,2-0</c:v>
                </c:pt>
                <c:pt idx="301">
                  <c:v>0,1-0,2-0,2-0,1</c:v>
                </c:pt>
                <c:pt idx="302">
                  <c:v>0,1-0,2-0,2-0,2</c:v>
                </c:pt>
                <c:pt idx="303">
                  <c:v>0,1-0,2-0,2-0,3</c:v>
                </c:pt>
                <c:pt idx="304">
                  <c:v>0,1-0,2-0,2-0,4</c:v>
                </c:pt>
                <c:pt idx="305">
                  <c:v>0,1-0,2-0,2-0,5</c:v>
                </c:pt>
                <c:pt idx="306">
                  <c:v>0,1-0,2-0,3-0</c:v>
                </c:pt>
                <c:pt idx="307">
                  <c:v>0,1-0,2-0,3-0,1</c:v>
                </c:pt>
                <c:pt idx="308">
                  <c:v>0,1-0,2-0,3-0,2</c:v>
                </c:pt>
                <c:pt idx="309">
                  <c:v>0,1-0,2-0,3-0,3</c:v>
                </c:pt>
                <c:pt idx="310">
                  <c:v>0,1-0,2-0,3-0,4</c:v>
                </c:pt>
                <c:pt idx="311">
                  <c:v>0,1-0,2-0,3-0,5</c:v>
                </c:pt>
                <c:pt idx="312">
                  <c:v>0,1-0,2-0,4-0</c:v>
                </c:pt>
                <c:pt idx="313">
                  <c:v>0,1-0,2-0,4-0,1</c:v>
                </c:pt>
                <c:pt idx="314">
                  <c:v>0,1-0,2-0,4-0,2</c:v>
                </c:pt>
                <c:pt idx="315">
                  <c:v>0,1-0,2-0,4-0,3</c:v>
                </c:pt>
                <c:pt idx="316">
                  <c:v>0,1-0,2-0,4-0,4</c:v>
                </c:pt>
                <c:pt idx="317">
                  <c:v>0,1-0,2-0,4-0,5</c:v>
                </c:pt>
                <c:pt idx="318">
                  <c:v>0,1-0,2-0,5-0</c:v>
                </c:pt>
                <c:pt idx="319">
                  <c:v>0,1-0,2-0,5-0,1</c:v>
                </c:pt>
                <c:pt idx="320">
                  <c:v>0,1-0,2-0,5-0,2</c:v>
                </c:pt>
                <c:pt idx="321">
                  <c:v>0,1-0,2-0,5-0,3</c:v>
                </c:pt>
                <c:pt idx="322">
                  <c:v>0,1-0,2-0,5-0,4</c:v>
                </c:pt>
                <c:pt idx="323">
                  <c:v>0,1-0,2-0,5-0,5</c:v>
                </c:pt>
                <c:pt idx="324">
                  <c:v>0,1-0,3-0-0</c:v>
                </c:pt>
                <c:pt idx="325">
                  <c:v>0,1-0,3-0-0,1</c:v>
                </c:pt>
                <c:pt idx="326">
                  <c:v>0,1-0,3-0-0,2</c:v>
                </c:pt>
                <c:pt idx="327">
                  <c:v>0,1-0,3-0-0,3</c:v>
                </c:pt>
                <c:pt idx="328">
                  <c:v>0,1-0,3-0-0,4</c:v>
                </c:pt>
                <c:pt idx="329">
                  <c:v>0,1-0,3-0-0,5</c:v>
                </c:pt>
                <c:pt idx="330">
                  <c:v>0,1-0,3-0,1-0</c:v>
                </c:pt>
                <c:pt idx="331">
                  <c:v>0,1-0,3-0,1-0,1</c:v>
                </c:pt>
                <c:pt idx="332">
                  <c:v>0,1-0,3-0,1-0,2</c:v>
                </c:pt>
                <c:pt idx="333">
                  <c:v>0,1-0,3-0,1-0,3</c:v>
                </c:pt>
                <c:pt idx="334">
                  <c:v>0,1-0,3-0,1-0,4</c:v>
                </c:pt>
                <c:pt idx="335">
                  <c:v>0,1-0,3-0,1-0,5</c:v>
                </c:pt>
                <c:pt idx="336">
                  <c:v>0,1-0,3-0,2-0</c:v>
                </c:pt>
                <c:pt idx="337">
                  <c:v>0,1-0,3-0,2-0,1</c:v>
                </c:pt>
                <c:pt idx="338">
                  <c:v>0,1-0,3-0,2-0,2</c:v>
                </c:pt>
                <c:pt idx="339">
                  <c:v>0,1-0,3-0,2-0,3</c:v>
                </c:pt>
                <c:pt idx="340">
                  <c:v>0,1-0,3-0,2-0,4</c:v>
                </c:pt>
                <c:pt idx="341">
                  <c:v>0,1-0,3-0,2-0,5</c:v>
                </c:pt>
                <c:pt idx="342">
                  <c:v>0,1-0,3-0,3-0</c:v>
                </c:pt>
                <c:pt idx="343">
                  <c:v>0,1-0,3-0,3-0,1</c:v>
                </c:pt>
                <c:pt idx="344">
                  <c:v>0,1-0,3-0,3-0,2</c:v>
                </c:pt>
                <c:pt idx="345">
                  <c:v>0,1-0,3-0,3-0,3</c:v>
                </c:pt>
                <c:pt idx="346">
                  <c:v>0,1-0,3-0,3-0,4</c:v>
                </c:pt>
                <c:pt idx="347">
                  <c:v>0,1-0,3-0,3-0,5</c:v>
                </c:pt>
                <c:pt idx="348">
                  <c:v>0,1-0,3-0,4-0</c:v>
                </c:pt>
                <c:pt idx="349">
                  <c:v>0,1-0,3-0,4-0,1</c:v>
                </c:pt>
                <c:pt idx="350">
                  <c:v>0,1-0,3-0,4-0,2</c:v>
                </c:pt>
                <c:pt idx="351">
                  <c:v>0,1-0,3-0,4-0,3</c:v>
                </c:pt>
                <c:pt idx="352">
                  <c:v>0,1-0,3-0,4-0,4</c:v>
                </c:pt>
                <c:pt idx="353">
                  <c:v>0,1-0,3-0,4-0,5</c:v>
                </c:pt>
                <c:pt idx="354">
                  <c:v>0,1-0,3-0,5-0</c:v>
                </c:pt>
                <c:pt idx="355">
                  <c:v>0,1-0,3-0,5-0,1</c:v>
                </c:pt>
                <c:pt idx="356">
                  <c:v>0,1-0,3-0,5-0,2</c:v>
                </c:pt>
                <c:pt idx="357">
                  <c:v>0,1-0,3-0,5-0,3</c:v>
                </c:pt>
                <c:pt idx="358">
                  <c:v>0,1-0,3-0,5-0,4</c:v>
                </c:pt>
                <c:pt idx="359">
                  <c:v>0,1-0,3-0,5-0,5</c:v>
                </c:pt>
                <c:pt idx="360">
                  <c:v>0,1-0,4-0-0</c:v>
                </c:pt>
                <c:pt idx="361">
                  <c:v>0,1-0,4-0-0,1</c:v>
                </c:pt>
                <c:pt idx="362">
                  <c:v>0,1-0,4-0-0,2</c:v>
                </c:pt>
                <c:pt idx="363">
                  <c:v>0,1-0,4-0-0,3</c:v>
                </c:pt>
                <c:pt idx="364">
                  <c:v>0,1-0,4-0-0,4</c:v>
                </c:pt>
                <c:pt idx="365">
                  <c:v>0,1-0,4-0-0,5</c:v>
                </c:pt>
                <c:pt idx="366">
                  <c:v>0,1-0,4-0,1-0</c:v>
                </c:pt>
                <c:pt idx="367">
                  <c:v>0,1-0,4-0,1-0,1</c:v>
                </c:pt>
                <c:pt idx="368">
                  <c:v>0,1-0,4-0,1-0,2</c:v>
                </c:pt>
                <c:pt idx="369">
                  <c:v>0,1-0,4-0,1-0,3</c:v>
                </c:pt>
                <c:pt idx="370">
                  <c:v>0,1-0,4-0,1-0,4</c:v>
                </c:pt>
                <c:pt idx="371">
                  <c:v>0,1-0,4-0,1-0,5</c:v>
                </c:pt>
                <c:pt idx="372">
                  <c:v>0,1-0,4-0,2-0</c:v>
                </c:pt>
                <c:pt idx="373">
                  <c:v>0,1-0,4-0,2-0,1</c:v>
                </c:pt>
                <c:pt idx="374">
                  <c:v>0,1-0,4-0,2-0,2</c:v>
                </c:pt>
                <c:pt idx="375">
                  <c:v>0,1-0,4-0,2-0,3</c:v>
                </c:pt>
                <c:pt idx="376">
                  <c:v>0,1-0,4-0,2-0,4</c:v>
                </c:pt>
                <c:pt idx="377">
                  <c:v>0,1-0,4-0,2-0,5</c:v>
                </c:pt>
                <c:pt idx="378">
                  <c:v>0,1-0,4-0,3-0</c:v>
                </c:pt>
                <c:pt idx="379">
                  <c:v>0,1-0,4-0,3-0,1</c:v>
                </c:pt>
                <c:pt idx="380">
                  <c:v>0,1-0,4-0,3-0,2</c:v>
                </c:pt>
                <c:pt idx="381">
                  <c:v>0,1-0,4-0,3-0,3</c:v>
                </c:pt>
                <c:pt idx="382">
                  <c:v>0,1-0,4-0,3-0,4</c:v>
                </c:pt>
                <c:pt idx="383">
                  <c:v>0,1-0,4-0,3-0,5</c:v>
                </c:pt>
                <c:pt idx="384">
                  <c:v>0,1-0,4-0,4-0</c:v>
                </c:pt>
                <c:pt idx="385">
                  <c:v>0,1-0,4-0,4-0,1</c:v>
                </c:pt>
                <c:pt idx="386">
                  <c:v>0,1-0,4-0,4-0,2</c:v>
                </c:pt>
                <c:pt idx="387">
                  <c:v>0,1-0,4-0,4-0,3</c:v>
                </c:pt>
                <c:pt idx="388">
                  <c:v>0,1-0,4-0,4-0,4</c:v>
                </c:pt>
                <c:pt idx="389">
                  <c:v>0,1-0,4-0,4-0,5</c:v>
                </c:pt>
                <c:pt idx="390">
                  <c:v>0,1-0,4-0,5-0</c:v>
                </c:pt>
                <c:pt idx="391">
                  <c:v>0,1-0,4-0,5-0,1</c:v>
                </c:pt>
                <c:pt idx="392">
                  <c:v>0,1-0,4-0,5-0,2</c:v>
                </c:pt>
                <c:pt idx="393">
                  <c:v>0,1-0,4-0,5-0,3</c:v>
                </c:pt>
                <c:pt idx="394">
                  <c:v>0,1-0,4-0,5-0,4</c:v>
                </c:pt>
                <c:pt idx="395">
                  <c:v>0,1-0,4-0,5-0,5</c:v>
                </c:pt>
                <c:pt idx="396">
                  <c:v>0,1-0,5-0-0</c:v>
                </c:pt>
                <c:pt idx="397">
                  <c:v>0,1-0,5-0-0,1</c:v>
                </c:pt>
                <c:pt idx="398">
                  <c:v>0,1-0,5-0-0,2</c:v>
                </c:pt>
                <c:pt idx="399">
                  <c:v>0,1-0,5-0-0,3</c:v>
                </c:pt>
                <c:pt idx="400">
                  <c:v>0,1-0,5-0-0,4</c:v>
                </c:pt>
                <c:pt idx="401">
                  <c:v>0,1-0,5-0-0,5</c:v>
                </c:pt>
                <c:pt idx="402">
                  <c:v>0,1-0,5-0,1-0</c:v>
                </c:pt>
                <c:pt idx="403">
                  <c:v>0,1-0,5-0,1-0,1</c:v>
                </c:pt>
                <c:pt idx="404">
                  <c:v>0,1-0,5-0,1-0,2</c:v>
                </c:pt>
                <c:pt idx="405">
                  <c:v>0,1-0,5-0,1-0,3</c:v>
                </c:pt>
                <c:pt idx="406">
                  <c:v>0,1-0,5-0,1-0,4</c:v>
                </c:pt>
                <c:pt idx="407">
                  <c:v>0,1-0,5-0,1-0,5</c:v>
                </c:pt>
                <c:pt idx="408">
                  <c:v>0,1-0,5-0,2-0</c:v>
                </c:pt>
                <c:pt idx="409">
                  <c:v>0,1-0,5-0,2-0,1</c:v>
                </c:pt>
                <c:pt idx="410">
                  <c:v>0,1-0,5-0,2-0,2</c:v>
                </c:pt>
                <c:pt idx="411">
                  <c:v>0,1-0,5-0,2-0,3</c:v>
                </c:pt>
                <c:pt idx="412">
                  <c:v>0,1-0,5-0,2-0,4</c:v>
                </c:pt>
                <c:pt idx="413">
                  <c:v>0,1-0,5-0,2-0,5</c:v>
                </c:pt>
                <c:pt idx="414">
                  <c:v>0,1-0,5-0,3-0</c:v>
                </c:pt>
                <c:pt idx="415">
                  <c:v>0,1-0,5-0,3-0,1</c:v>
                </c:pt>
                <c:pt idx="416">
                  <c:v>0,1-0,5-0,3-0,2</c:v>
                </c:pt>
                <c:pt idx="417">
                  <c:v>0,1-0,5-0,3-0,3</c:v>
                </c:pt>
                <c:pt idx="418">
                  <c:v>0,1-0,5-0,3-0,4</c:v>
                </c:pt>
                <c:pt idx="419">
                  <c:v>0,1-0,5-0,3-0,5</c:v>
                </c:pt>
                <c:pt idx="420">
                  <c:v>0,1-0,5-0,4-0</c:v>
                </c:pt>
                <c:pt idx="421">
                  <c:v>0,1-0,5-0,4-0,1</c:v>
                </c:pt>
                <c:pt idx="422">
                  <c:v>0,1-0,5-0,4-0,2</c:v>
                </c:pt>
                <c:pt idx="423">
                  <c:v>0,1-0,5-0,4-0,3</c:v>
                </c:pt>
                <c:pt idx="424">
                  <c:v>0,1-0,5-0,4-0,4</c:v>
                </c:pt>
                <c:pt idx="425">
                  <c:v>0,1-0,5-0,4-0,5</c:v>
                </c:pt>
                <c:pt idx="426">
                  <c:v>0,1-0,5-0,5-0</c:v>
                </c:pt>
                <c:pt idx="427">
                  <c:v>0,1-0,5-0,5-0,1</c:v>
                </c:pt>
                <c:pt idx="428">
                  <c:v>0,1-0,5-0,5-0,2</c:v>
                </c:pt>
                <c:pt idx="429">
                  <c:v>0,1-0,5-0,5-0,3</c:v>
                </c:pt>
                <c:pt idx="430">
                  <c:v>0,1-0,5-0,5-0,4</c:v>
                </c:pt>
                <c:pt idx="431">
                  <c:v>0,1-0,5-0,5-0,5</c:v>
                </c:pt>
                <c:pt idx="432">
                  <c:v>0,2-0-0-0</c:v>
                </c:pt>
                <c:pt idx="433">
                  <c:v>0,2-0-0-0,1</c:v>
                </c:pt>
                <c:pt idx="434">
                  <c:v>0,2-0-0-0,2</c:v>
                </c:pt>
                <c:pt idx="435">
                  <c:v>0,2-0-0-0,3</c:v>
                </c:pt>
                <c:pt idx="436">
                  <c:v>0,2-0-0-0,4</c:v>
                </c:pt>
                <c:pt idx="437">
                  <c:v>0,2-0-0-0,5</c:v>
                </c:pt>
                <c:pt idx="438">
                  <c:v>0,2-0-0,1-0</c:v>
                </c:pt>
                <c:pt idx="439">
                  <c:v>0,2-0-0,1-0,1</c:v>
                </c:pt>
                <c:pt idx="440">
                  <c:v>0,2-0-0,1-0,2</c:v>
                </c:pt>
                <c:pt idx="441">
                  <c:v>0,2-0-0,1-0,3</c:v>
                </c:pt>
                <c:pt idx="442">
                  <c:v>0,2-0-0,1-0,4</c:v>
                </c:pt>
                <c:pt idx="443">
                  <c:v>0,2-0-0,1-0,5</c:v>
                </c:pt>
                <c:pt idx="444">
                  <c:v>0,2-0-0,2-0</c:v>
                </c:pt>
                <c:pt idx="445">
                  <c:v>0,2-0-0,2-0,1</c:v>
                </c:pt>
                <c:pt idx="446">
                  <c:v>0,2-0-0,2-0,2</c:v>
                </c:pt>
                <c:pt idx="447">
                  <c:v>0,2-0-0,2-0,3</c:v>
                </c:pt>
                <c:pt idx="448">
                  <c:v>0,2-0-0,2-0,4</c:v>
                </c:pt>
                <c:pt idx="449">
                  <c:v>0,2-0-0,2-0,5</c:v>
                </c:pt>
                <c:pt idx="450">
                  <c:v>0,2-0-0,3-0</c:v>
                </c:pt>
                <c:pt idx="451">
                  <c:v>0,2-0-0,3-0,1</c:v>
                </c:pt>
                <c:pt idx="452">
                  <c:v>0,2-0-0,3-0,2</c:v>
                </c:pt>
                <c:pt idx="453">
                  <c:v>0,2-0-0,3-0,3</c:v>
                </c:pt>
                <c:pt idx="454">
                  <c:v>0,2-0-0,3-0,4</c:v>
                </c:pt>
                <c:pt idx="455">
                  <c:v>0,2-0-0,3-0,5</c:v>
                </c:pt>
                <c:pt idx="456">
                  <c:v>0,2-0-0,4-0</c:v>
                </c:pt>
                <c:pt idx="457">
                  <c:v>0,2-0-0,4-0,1</c:v>
                </c:pt>
                <c:pt idx="458">
                  <c:v>0,2-0-0,4-0,2</c:v>
                </c:pt>
                <c:pt idx="459">
                  <c:v>0,2-0-0,4-0,3</c:v>
                </c:pt>
                <c:pt idx="460">
                  <c:v>0,2-0-0,4-0,4</c:v>
                </c:pt>
                <c:pt idx="461">
                  <c:v>0,2-0-0,4-0,5</c:v>
                </c:pt>
                <c:pt idx="462">
                  <c:v>0,2-0-0,5-0</c:v>
                </c:pt>
                <c:pt idx="463">
                  <c:v>0,2-0-0,5-0,1</c:v>
                </c:pt>
                <c:pt idx="464">
                  <c:v>0,2-0-0,5-0,2</c:v>
                </c:pt>
                <c:pt idx="465">
                  <c:v>0,2-0-0,5-0,3</c:v>
                </c:pt>
                <c:pt idx="466">
                  <c:v>0,2-0-0,5-0,4</c:v>
                </c:pt>
                <c:pt idx="467">
                  <c:v>0,2-0-0,5-0,5</c:v>
                </c:pt>
                <c:pt idx="468">
                  <c:v>0,2-0,1-0-0</c:v>
                </c:pt>
                <c:pt idx="469">
                  <c:v>0,2-0,1-0-0,1</c:v>
                </c:pt>
                <c:pt idx="470">
                  <c:v>0,2-0,1-0-0,2</c:v>
                </c:pt>
                <c:pt idx="471">
                  <c:v>0,2-0,1-0-0,3</c:v>
                </c:pt>
                <c:pt idx="472">
                  <c:v>0,2-0,1-0-0,4</c:v>
                </c:pt>
                <c:pt idx="473">
                  <c:v>0,2-0,1-0-0,5</c:v>
                </c:pt>
                <c:pt idx="474">
                  <c:v>0,2-0,1-0,1-0</c:v>
                </c:pt>
                <c:pt idx="475">
                  <c:v>0,2-0,1-0,1-0,1</c:v>
                </c:pt>
                <c:pt idx="476">
                  <c:v>0,2-0,1-0,1-0,2</c:v>
                </c:pt>
                <c:pt idx="477">
                  <c:v>0,2-0,1-0,1-0,3</c:v>
                </c:pt>
                <c:pt idx="478">
                  <c:v>0,2-0,1-0,1-0,4</c:v>
                </c:pt>
                <c:pt idx="479">
                  <c:v>0,2-0,1-0,1-0,5</c:v>
                </c:pt>
                <c:pt idx="480">
                  <c:v>0,2-0,1-0,2-0</c:v>
                </c:pt>
                <c:pt idx="481">
                  <c:v>0,2-0,1-0,2-0,1</c:v>
                </c:pt>
                <c:pt idx="482">
                  <c:v>0,2-0,1-0,2-0,2</c:v>
                </c:pt>
                <c:pt idx="483">
                  <c:v>0,2-0,1-0,2-0,3</c:v>
                </c:pt>
                <c:pt idx="484">
                  <c:v>0,2-0,1-0,2-0,4</c:v>
                </c:pt>
                <c:pt idx="485">
                  <c:v>0,2-0,1-0,2-0,5</c:v>
                </c:pt>
                <c:pt idx="486">
                  <c:v>0,2-0,1-0,3-0</c:v>
                </c:pt>
                <c:pt idx="487">
                  <c:v>0,2-0,1-0,3-0,1</c:v>
                </c:pt>
                <c:pt idx="488">
                  <c:v>0,2-0,1-0,3-0,2</c:v>
                </c:pt>
                <c:pt idx="489">
                  <c:v>0,2-0,1-0,3-0,3</c:v>
                </c:pt>
                <c:pt idx="490">
                  <c:v>0,2-0,1-0,3-0,4</c:v>
                </c:pt>
                <c:pt idx="491">
                  <c:v>0,2-0,1-0,3-0,5</c:v>
                </c:pt>
                <c:pt idx="492">
                  <c:v>0,2-0,1-0,4-0</c:v>
                </c:pt>
                <c:pt idx="493">
                  <c:v>0,2-0,1-0,4-0,1</c:v>
                </c:pt>
                <c:pt idx="494">
                  <c:v>0,2-0,1-0,4-0,2</c:v>
                </c:pt>
                <c:pt idx="495">
                  <c:v>0,2-0,1-0,4-0,3</c:v>
                </c:pt>
                <c:pt idx="496">
                  <c:v>0,2-0,1-0,4-0,4</c:v>
                </c:pt>
                <c:pt idx="497">
                  <c:v>0,2-0,1-0,4-0,5</c:v>
                </c:pt>
                <c:pt idx="498">
                  <c:v>0,2-0,1-0,5-0</c:v>
                </c:pt>
                <c:pt idx="499">
                  <c:v>0,2-0,1-0,5-0,1</c:v>
                </c:pt>
                <c:pt idx="500">
                  <c:v>0,2-0,1-0,5-0,2</c:v>
                </c:pt>
                <c:pt idx="501">
                  <c:v>0,2-0,1-0,5-0,3</c:v>
                </c:pt>
                <c:pt idx="502">
                  <c:v>0,2-0,1-0,5-0,4</c:v>
                </c:pt>
                <c:pt idx="503">
                  <c:v>0,2-0,1-0,5-0,5</c:v>
                </c:pt>
                <c:pt idx="504">
                  <c:v>0,2-0,2-0-0</c:v>
                </c:pt>
                <c:pt idx="505">
                  <c:v>0,2-0,2-0-0,1</c:v>
                </c:pt>
                <c:pt idx="506">
                  <c:v>0,2-0,2-0-0,2</c:v>
                </c:pt>
                <c:pt idx="507">
                  <c:v>0,2-0,2-0-0,3</c:v>
                </c:pt>
                <c:pt idx="508">
                  <c:v>0,2-0,2-0-0,4</c:v>
                </c:pt>
                <c:pt idx="509">
                  <c:v>0,2-0,2-0-0,5</c:v>
                </c:pt>
                <c:pt idx="510">
                  <c:v>0,2-0,2-0,1-0</c:v>
                </c:pt>
                <c:pt idx="511">
                  <c:v>0,2-0,2-0,1-0,1</c:v>
                </c:pt>
                <c:pt idx="512">
                  <c:v>0,2-0,2-0,1-0,2</c:v>
                </c:pt>
                <c:pt idx="513">
                  <c:v>0,2-0,2-0,1-0,3</c:v>
                </c:pt>
                <c:pt idx="514">
                  <c:v>0,2-0,2-0,1-0,4</c:v>
                </c:pt>
                <c:pt idx="515">
                  <c:v>0,2-0,2-0,1-0,5</c:v>
                </c:pt>
                <c:pt idx="516">
                  <c:v>0,2-0,2-0,2-0</c:v>
                </c:pt>
                <c:pt idx="517">
                  <c:v>0,2-0,2-0,2-0,1</c:v>
                </c:pt>
                <c:pt idx="518">
                  <c:v>0,2-0,2-0,2-0,2</c:v>
                </c:pt>
                <c:pt idx="519">
                  <c:v>0,2-0,2-0,2-0,3</c:v>
                </c:pt>
                <c:pt idx="520">
                  <c:v>0,2-0,2-0,2-0,4</c:v>
                </c:pt>
                <c:pt idx="521">
                  <c:v>0,2-0,2-0,2-0,5</c:v>
                </c:pt>
                <c:pt idx="522">
                  <c:v>0,2-0,2-0,3-0</c:v>
                </c:pt>
                <c:pt idx="523">
                  <c:v>0,2-0,2-0,3-0,1</c:v>
                </c:pt>
                <c:pt idx="524">
                  <c:v>0,2-0,2-0,3-0,2</c:v>
                </c:pt>
                <c:pt idx="525">
                  <c:v>0,2-0,2-0,3-0,3</c:v>
                </c:pt>
                <c:pt idx="526">
                  <c:v>0,2-0,2-0,3-0,4</c:v>
                </c:pt>
                <c:pt idx="527">
                  <c:v>0,2-0,2-0,3-0,5</c:v>
                </c:pt>
                <c:pt idx="528">
                  <c:v>0,2-0,2-0,4-0</c:v>
                </c:pt>
                <c:pt idx="529">
                  <c:v>0,2-0,2-0,4-0,1</c:v>
                </c:pt>
                <c:pt idx="530">
                  <c:v>0,2-0,2-0,4-0,2</c:v>
                </c:pt>
                <c:pt idx="531">
                  <c:v>0,2-0,2-0,4-0,3</c:v>
                </c:pt>
                <c:pt idx="532">
                  <c:v>0,2-0,2-0,4-0,4</c:v>
                </c:pt>
                <c:pt idx="533">
                  <c:v>0,2-0,2-0,4-0,5</c:v>
                </c:pt>
                <c:pt idx="534">
                  <c:v>0,2-0,2-0,5-0</c:v>
                </c:pt>
                <c:pt idx="535">
                  <c:v>0,2-0,2-0,5-0,1</c:v>
                </c:pt>
                <c:pt idx="536">
                  <c:v>0,2-0,2-0,5-0,2</c:v>
                </c:pt>
                <c:pt idx="537">
                  <c:v>0,2-0,2-0,5-0,3</c:v>
                </c:pt>
                <c:pt idx="538">
                  <c:v>0,2-0,2-0,5-0,4</c:v>
                </c:pt>
                <c:pt idx="539">
                  <c:v>0,2-0,2-0,5-0,5</c:v>
                </c:pt>
                <c:pt idx="540">
                  <c:v>0,2-0,3-0-0</c:v>
                </c:pt>
                <c:pt idx="541">
                  <c:v>0,2-0,3-0-0,1</c:v>
                </c:pt>
                <c:pt idx="542">
                  <c:v>0,2-0,3-0-0,2</c:v>
                </c:pt>
                <c:pt idx="543">
                  <c:v>0,2-0,3-0-0,3</c:v>
                </c:pt>
                <c:pt idx="544">
                  <c:v>0,2-0,3-0-0,4</c:v>
                </c:pt>
                <c:pt idx="545">
                  <c:v>0,2-0,3-0-0,5</c:v>
                </c:pt>
                <c:pt idx="546">
                  <c:v>0,2-0,3-0,1-0</c:v>
                </c:pt>
                <c:pt idx="547">
                  <c:v>0,2-0,3-0,1-0,1</c:v>
                </c:pt>
                <c:pt idx="548">
                  <c:v>0,2-0,3-0,1-0,2</c:v>
                </c:pt>
                <c:pt idx="549">
                  <c:v>0,2-0,3-0,1-0,3</c:v>
                </c:pt>
                <c:pt idx="550">
                  <c:v>0,2-0,3-0,1-0,4</c:v>
                </c:pt>
                <c:pt idx="551">
                  <c:v>0,2-0,3-0,1-0,5</c:v>
                </c:pt>
                <c:pt idx="552">
                  <c:v>0,2-0,3-0,2-0</c:v>
                </c:pt>
                <c:pt idx="553">
                  <c:v>0,2-0,3-0,2-0,1</c:v>
                </c:pt>
                <c:pt idx="554">
                  <c:v>0,2-0,3-0,2-0,2</c:v>
                </c:pt>
                <c:pt idx="555">
                  <c:v>0,2-0,3-0,2-0,3</c:v>
                </c:pt>
                <c:pt idx="556">
                  <c:v>0,2-0,3-0,2-0,4</c:v>
                </c:pt>
                <c:pt idx="557">
                  <c:v>0,2-0,3-0,2-0,5</c:v>
                </c:pt>
                <c:pt idx="558">
                  <c:v>0,2-0,3-0,3-0</c:v>
                </c:pt>
                <c:pt idx="559">
                  <c:v>0,2-0,3-0,3-0,1</c:v>
                </c:pt>
                <c:pt idx="560">
                  <c:v>0,2-0,3-0,3-0,2</c:v>
                </c:pt>
                <c:pt idx="561">
                  <c:v>0,2-0,3-0,3-0,3</c:v>
                </c:pt>
                <c:pt idx="562">
                  <c:v>0,2-0,3-0,3-0,4</c:v>
                </c:pt>
                <c:pt idx="563">
                  <c:v>0,2-0,3-0,3-0,5</c:v>
                </c:pt>
                <c:pt idx="564">
                  <c:v>0,2-0,3-0,4-0</c:v>
                </c:pt>
                <c:pt idx="565">
                  <c:v>0,2-0,3-0,4-0,1</c:v>
                </c:pt>
                <c:pt idx="566">
                  <c:v>0,2-0,3-0,4-0,2</c:v>
                </c:pt>
                <c:pt idx="567">
                  <c:v>0,2-0,3-0,4-0,3</c:v>
                </c:pt>
                <c:pt idx="568">
                  <c:v>0,2-0,3-0,4-0,4</c:v>
                </c:pt>
                <c:pt idx="569">
                  <c:v>0,2-0,3-0,4-0,5</c:v>
                </c:pt>
                <c:pt idx="570">
                  <c:v>0,2-0,3-0,5-0</c:v>
                </c:pt>
                <c:pt idx="571">
                  <c:v>0,2-0,3-0,5-0,1</c:v>
                </c:pt>
                <c:pt idx="572">
                  <c:v>0,2-0,3-0,5-0,2</c:v>
                </c:pt>
                <c:pt idx="573">
                  <c:v>0,2-0,3-0,5-0,3</c:v>
                </c:pt>
                <c:pt idx="574">
                  <c:v>0,2-0,3-0,5-0,4</c:v>
                </c:pt>
                <c:pt idx="575">
                  <c:v>0,2-0,3-0,5-0,5</c:v>
                </c:pt>
                <c:pt idx="576">
                  <c:v>0,2-0,4-0-0</c:v>
                </c:pt>
                <c:pt idx="577">
                  <c:v>0,2-0,4-0-0,1</c:v>
                </c:pt>
                <c:pt idx="578">
                  <c:v>0,2-0,4-0-0,2</c:v>
                </c:pt>
                <c:pt idx="579">
                  <c:v>0,2-0,4-0-0,3</c:v>
                </c:pt>
                <c:pt idx="580">
                  <c:v>0,2-0,4-0-0,4</c:v>
                </c:pt>
                <c:pt idx="581">
                  <c:v>0,2-0,4-0-0,5</c:v>
                </c:pt>
                <c:pt idx="582">
                  <c:v>0,2-0,4-0,1-0</c:v>
                </c:pt>
                <c:pt idx="583">
                  <c:v>0,2-0,4-0,1-0,1</c:v>
                </c:pt>
                <c:pt idx="584">
                  <c:v>0,2-0,4-0,1-0,2</c:v>
                </c:pt>
                <c:pt idx="585">
                  <c:v>0,2-0,4-0,1-0,3</c:v>
                </c:pt>
                <c:pt idx="586">
                  <c:v>0,2-0,4-0,1-0,4</c:v>
                </c:pt>
                <c:pt idx="587">
                  <c:v>0,2-0,4-0,1-0,5</c:v>
                </c:pt>
                <c:pt idx="588">
                  <c:v>0,2-0,4-0,2-0</c:v>
                </c:pt>
                <c:pt idx="589">
                  <c:v>0,2-0,4-0,2-0,1</c:v>
                </c:pt>
                <c:pt idx="590">
                  <c:v>0,2-0,4-0,2-0,2</c:v>
                </c:pt>
                <c:pt idx="591">
                  <c:v>0,2-0,4-0,2-0,3</c:v>
                </c:pt>
                <c:pt idx="592">
                  <c:v>0,2-0,4-0,2-0,4</c:v>
                </c:pt>
                <c:pt idx="593">
                  <c:v>0,2-0,4-0,2-0,5</c:v>
                </c:pt>
                <c:pt idx="594">
                  <c:v>0,2-0,4-0,3-0</c:v>
                </c:pt>
                <c:pt idx="595">
                  <c:v>0,2-0,4-0,3-0,1</c:v>
                </c:pt>
                <c:pt idx="596">
                  <c:v>0,2-0,4-0,3-0,2</c:v>
                </c:pt>
                <c:pt idx="597">
                  <c:v>0,2-0,4-0,3-0,3</c:v>
                </c:pt>
                <c:pt idx="598">
                  <c:v>0,2-0,4-0,3-0,4</c:v>
                </c:pt>
                <c:pt idx="599">
                  <c:v>0,2-0,4-0,3-0,5</c:v>
                </c:pt>
                <c:pt idx="600">
                  <c:v>0,2-0,4-0,4-0</c:v>
                </c:pt>
                <c:pt idx="601">
                  <c:v>0,2-0,4-0,4-0,1</c:v>
                </c:pt>
                <c:pt idx="602">
                  <c:v>0,2-0,4-0,4-0,2</c:v>
                </c:pt>
                <c:pt idx="603">
                  <c:v>0,2-0,4-0,4-0,3</c:v>
                </c:pt>
                <c:pt idx="604">
                  <c:v>0,2-0,4-0,4-0,4</c:v>
                </c:pt>
                <c:pt idx="605">
                  <c:v>0,2-0,4-0,4-0,5</c:v>
                </c:pt>
                <c:pt idx="606">
                  <c:v>0,2-0,4-0,5-0</c:v>
                </c:pt>
                <c:pt idx="607">
                  <c:v>0,2-0,4-0,5-0,1</c:v>
                </c:pt>
                <c:pt idx="608">
                  <c:v>0,2-0,4-0,5-0,2</c:v>
                </c:pt>
                <c:pt idx="609">
                  <c:v>0,2-0,4-0,5-0,3</c:v>
                </c:pt>
                <c:pt idx="610">
                  <c:v>0,2-0,4-0,5-0,4</c:v>
                </c:pt>
                <c:pt idx="611">
                  <c:v>0,2-0,4-0,5-0,5</c:v>
                </c:pt>
                <c:pt idx="612">
                  <c:v>0,2-0,5-0-0</c:v>
                </c:pt>
                <c:pt idx="613">
                  <c:v>0,2-0,5-0-0,1</c:v>
                </c:pt>
                <c:pt idx="614">
                  <c:v>0,2-0,5-0-0,2</c:v>
                </c:pt>
                <c:pt idx="615">
                  <c:v>0,2-0,5-0-0,3</c:v>
                </c:pt>
                <c:pt idx="616">
                  <c:v>0,2-0,5-0-0,4</c:v>
                </c:pt>
                <c:pt idx="617">
                  <c:v>0,2-0,5-0-0,5</c:v>
                </c:pt>
                <c:pt idx="618">
                  <c:v>0,2-0,5-0,1-0</c:v>
                </c:pt>
                <c:pt idx="619">
                  <c:v>0,2-0,5-0,1-0,1</c:v>
                </c:pt>
                <c:pt idx="620">
                  <c:v>0,2-0,5-0,1-0,2</c:v>
                </c:pt>
                <c:pt idx="621">
                  <c:v>0,2-0,5-0,1-0,3</c:v>
                </c:pt>
                <c:pt idx="622">
                  <c:v>0,2-0,5-0,1-0,4</c:v>
                </c:pt>
                <c:pt idx="623">
                  <c:v>0,2-0,5-0,1-0,5</c:v>
                </c:pt>
                <c:pt idx="624">
                  <c:v>0,2-0,5-0,2-0</c:v>
                </c:pt>
                <c:pt idx="625">
                  <c:v>0,2-0,5-0,2-0,1</c:v>
                </c:pt>
                <c:pt idx="626">
                  <c:v>0,2-0,5-0,2-0,2</c:v>
                </c:pt>
                <c:pt idx="627">
                  <c:v>0,2-0,5-0,2-0,3</c:v>
                </c:pt>
                <c:pt idx="628">
                  <c:v>0,2-0,5-0,2-0,4</c:v>
                </c:pt>
                <c:pt idx="629">
                  <c:v>0,2-0,5-0,2-0,5</c:v>
                </c:pt>
                <c:pt idx="630">
                  <c:v>0,2-0,5-0,3-0</c:v>
                </c:pt>
                <c:pt idx="631">
                  <c:v>0,2-0,5-0,3-0,1</c:v>
                </c:pt>
                <c:pt idx="632">
                  <c:v>0,2-0,5-0,3-0,2</c:v>
                </c:pt>
                <c:pt idx="633">
                  <c:v>0,2-0,5-0,3-0,3</c:v>
                </c:pt>
                <c:pt idx="634">
                  <c:v>0,2-0,5-0,3-0,4</c:v>
                </c:pt>
                <c:pt idx="635">
                  <c:v>0,2-0,5-0,3-0,5</c:v>
                </c:pt>
                <c:pt idx="636">
                  <c:v>0,2-0,5-0,4-0</c:v>
                </c:pt>
                <c:pt idx="637">
                  <c:v>0,2-0,5-0,4-0,1</c:v>
                </c:pt>
                <c:pt idx="638">
                  <c:v>0,2-0,5-0,4-0,2</c:v>
                </c:pt>
                <c:pt idx="639">
                  <c:v>0,2-0,5-0,4-0,3</c:v>
                </c:pt>
                <c:pt idx="640">
                  <c:v>0,2-0,5-0,4-0,4</c:v>
                </c:pt>
                <c:pt idx="641">
                  <c:v>0,2-0,5-0,4-0,5</c:v>
                </c:pt>
                <c:pt idx="642">
                  <c:v>0,2-0,5-0,5-0</c:v>
                </c:pt>
                <c:pt idx="643">
                  <c:v>0,2-0,5-0,5-0,1</c:v>
                </c:pt>
                <c:pt idx="644">
                  <c:v>0,2-0,5-0,5-0,2</c:v>
                </c:pt>
                <c:pt idx="645">
                  <c:v>0,2-0,5-0,5-0,3</c:v>
                </c:pt>
                <c:pt idx="646">
                  <c:v>0,2-0,5-0,5-0,4</c:v>
                </c:pt>
                <c:pt idx="647">
                  <c:v>0,2-0,5-0,5-0,5</c:v>
                </c:pt>
                <c:pt idx="648">
                  <c:v>0,3-0-0-0</c:v>
                </c:pt>
                <c:pt idx="649">
                  <c:v>0,3-0-0-0,1</c:v>
                </c:pt>
                <c:pt idx="650">
                  <c:v>0,3-0-0-0,2</c:v>
                </c:pt>
                <c:pt idx="651">
                  <c:v>0,3-0-0-0,3</c:v>
                </c:pt>
                <c:pt idx="652">
                  <c:v>0,3-0-0-0,4</c:v>
                </c:pt>
                <c:pt idx="653">
                  <c:v>0,3-0-0-0,5</c:v>
                </c:pt>
                <c:pt idx="654">
                  <c:v>0,3-0-0,1-0</c:v>
                </c:pt>
                <c:pt idx="655">
                  <c:v>0,3-0-0,1-0,1</c:v>
                </c:pt>
                <c:pt idx="656">
                  <c:v>0,3-0-0,1-0,2</c:v>
                </c:pt>
                <c:pt idx="657">
                  <c:v>0,3-0-0,1-0,3</c:v>
                </c:pt>
                <c:pt idx="658">
                  <c:v>0,3-0-0,1-0,4</c:v>
                </c:pt>
                <c:pt idx="659">
                  <c:v>0,3-0-0,1-0,5</c:v>
                </c:pt>
                <c:pt idx="660">
                  <c:v>0,3-0-0,2-0</c:v>
                </c:pt>
                <c:pt idx="661">
                  <c:v>0,3-0-0,2-0,1</c:v>
                </c:pt>
                <c:pt idx="662">
                  <c:v>0,3-0-0,2-0,2</c:v>
                </c:pt>
                <c:pt idx="663">
                  <c:v>0,3-0-0,2-0,3</c:v>
                </c:pt>
                <c:pt idx="664">
                  <c:v>0,3-0-0,2-0,4</c:v>
                </c:pt>
                <c:pt idx="665">
                  <c:v>0,3-0-0,2-0,5</c:v>
                </c:pt>
                <c:pt idx="666">
                  <c:v>0,3-0-0,3-0</c:v>
                </c:pt>
                <c:pt idx="667">
                  <c:v>0,3-0-0,3-0,1</c:v>
                </c:pt>
                <c:pt idx="668">
                  <c:v>0,3-0-0,3-0,2</c:v>
                </c:pt>
                <c:pt idx="669">
                  <c:v>0,3-0-0,3-0,3</c:v>
                </c:pt>
                <c:pt idx="670">
                  <c:v>0,3-0-0,3-0,4</c:v>
                </c:pt>
                <c:pt idx="671">
                  <c:v>0,3-0-0,3-0,5</c:v>
                </c:pt>
                <c:pt idx="672">
                  <c:v>0,3-0-0,4-0</c:v>
                </c:pt>
                <c:pt idx="673">
                  <c:v>0,3-0-0,4-0,1</c:v>
                </c:pt>
                <c:pt idx="674">
                  <c:v>0,3-0-0,4-0,2</c:v>
                </c:pt>
                <c:pt idx="675">
                  <c:v>0,3-0-0,4-0,3</c:v>
                </c:pt>
                <c:pt idx="676">
                  <c:v>0,3-0-0,4-0,4</c:v>
                </c:pt>
                <c:pt idx="677">
                  <c:v>0,3-0-0,4-0,5</c:v>
                </c:pt>
                <c:pt idx="678">
                  <c:v>0,3-0-0,5-0</c:v>
                </c:pt>
                <c:pt idx="679">
                  <c:v>0,3-0-0,5-0,1</c:v>
                </c:pt>
                <c:pt idx="680">
                  <c:v>0,3-0-0,5-0,2</c:v>
                </c:pt>
                <c:pt idx="681">
                  <c:v>0,3-0-0,5-0,3</c:v>
                </c:pt>
                <c:pt idx="682">
                  <c:v>0,3-0-0,5-0,4</c:v>
                </c:pt>
                <c:pt idx="683">
                  <c:v>0,3-0-0,5-0,5</c:v>
                </c:pt>
                <c:pt idx="684">
                  <c:v>0,3-0,1-0-0</c:v>
                </c:pt>
                <c:pt idx="685">
                  <c:v>0,3-0,1-0-0,1</c:v>
                </c:pt>
                <c:pt idx="686">
                  <c:v>0,3-0,1-0-0,2</c:v>
                </c:pt>
                <c:pt idx="687">
                  <c:v>0,3-0,1-0-0,3</c:v>
                </c:pt>
                <c:pt idx="688">
                  <c:v>0,3-0,1-0-0,4</c:v>
                </c:pt>
                <c:pt idx="689">
                  <c:v>0,3-0,1-0-0,5</c:v>
                </c:pt>
                <c:pt idx="690">
                  <c:v>0,3-0,1-0,1-0</c:v>
                </c:pt>
                <c:pt idx="691">
                  <c:v>0,3-0,1-0,1-0,1</c:v>
                </c:pt>
                <c:pt idx="692">
                  <c:v>0,3-0,1-0,1-0,2</c:v>
                </c:pt>
                <c:pt idx="693">
                  <c:v>0,3-0,1-0,1-0,3</c:v>
                </c:pt>
                <c:pt idx="694">
                  <c:v>0,3-0,1-0,1-0,4</c:v>
                </c:pt>
                <c:pt idx="695">
                  <c:v>0,3-0,1-0,1-0,5</c:v>
                </c:pt>
                <c:pt idx="696">
                  <c:v>0,3-0,1-0,2-0</c:v>
                </c:pt>
                <c:pt idx="697">
                  <c:v>0,3-0,1-0,2-0,1</c:v>
                </c:pt>
                <c:pt idx="698">
                  <c:v>0,3-0,1-0,2-0,2</c:v>
                </c:pt>
                <c:pt idx="699">
                  <c:v>0,3-0,1-0,2-0,3</c:v>
                </c:pt>
                <c:pt idx="700">
                  <c:v>0,3-0,1-0,2-0,4</c:v>
                </c:pt>
                <c:pt idx="701">
                  <c:v>0,3-0,1-0,2-0,5</c:v>
                </c:pt>
                <c:pt idx="702">
                  <c:v>0,3-0,1-0,3-0</c:v>
                </c:pt>
                <c:pt idx="703">
                  <c:v>0,3-0,1-0,3-0,1</c:v>
                </c:pt>
                <c:pt idx="704">
                  <c:v>0,3-0,1-0,3-0,2</c:v>
                </c:pt>
                <c:pt idx="705">
                  <c:v>0,3-0,1-0,3-0,3</c:v>
                </c:pt>
                <c:pt idx="706">
                  <c:v>0,3-0,1-0,3-0,4</c:v>
                </c:pt>
                <c:pt idx="707">
                  <c:v>0,3-0,1-0,3-0,5</c:v>
                </c:pt>
                <c:pt idx="708">
                  <c:v>0,3-0,1-0,4-0</c:v>
                </c:pt>
                <c:pt idx="709">
                  <c:v>0,3-0,1-0,4-0,1</c:v>
                </c:pt>
                <c:pt idx="710">
                  <c:v>0,3-0,1-0,4-0,2</c:v>
                </c:pt>
                <c:pt idx="711">
                  <c:v>0,3-0,1-0,4-0,3</c:v>
                </c:pt>
                <c:pt idx="712">
                  <c:v>0,3-0,1-0,4-0,4</c:v>
                </c:pt>
                <c:pt idx="713">
                  <c:v>0,3-0,1-0,4-0,5</c:v>
                </c:pt>
                <c:pt idx="714">
                  <c:v>0,3-0,1-0,5-0</c:v>
                </c:pt>
                <c:pt idx="715">
                  <c:v>0,3-0,1-0,5-0,1</c:v>
                </c:pt>
                <c:pt idx="716">
                  <c:v>0,3-0,1-0,5-0,2</c:v>
                </c:pt>
                <c:pt idx="717">
                  <c:v>0,3-0,1-0,5-0,3</c:v>
                </c:pt>
                <c:pt idx="718">
                  <c:v>0,3-0,1-0,5-0,4</c:v>
                </c:pt>
                <c:pt idx="719">
                  <c:v>0,3-0,1-0,5-0,5</c:v>
                </c:pt>
                <c:pt idx="720">
                  <c:v>0,3-0,2-0-0</c:v>
                </c:pt>
                <c:pt idx="721">
                  <c:v>0,3-0,2-0-0,1</c:v>
                </c:pt>
                <c:pt idx="722">
                  <c:v>0,3-0,2-0-0,2</c:v>
                </c:pt>
                <c:pt idx="723">
                  <c:v>0,3-0,2-0-0,3</c:v>
                </c:pt>
                <c:pt idx="724">
                  <c:v>0,3-0,2-0-0,4</c:v>
                </c:pt>
                <c:pt idx="725">
                  <c:v>0,3-0,2-0-0,5</c:v>
                </c:pt>
                <c:pt idx="726">
                  <c:v>0,3-0,2-0,1-0</c:v>
                </c:pt>
                <c:pt idx="727">
                  <c:v>0,3-0,2-0,1-0,1</c:v>
                </c:pt>
                <c:pt idx="728">
                  <c:v>0,3-0,2-0,1-0,2</c:v>
                </c:pt>
                <c:pt idx="729">
                  <c:v>0,3-0,2-0,1-0,3</c:v>
                </c:pt>
                <c:pt idx="730">
                  <c:v>0,3-0,2-0,1-0,4</c:v>
                </c:pt>
                <c:pt idx="731">
                  <c:v>0,3-0,2-0,1-0,5</c:v>
                </c:pt>
                <c:pt idx="732">
                  <c:v>0,3-0,2-0,2-0</c:v>
                </c:pt>
                <c:pt idx="733">
                  <c:v>0,3-0,2-0,2-0,1</c:v>
                </c:pt>
                <c:pt idx="734">
                  <c:v>0,3-0,2-0,2-0,2</c:v>
                </c:pt>
                <c:pt idx="735">
                  <c:v>0,3-0,2-0,2-0,3</c:v>
                </c:pt>
                <c:pt idx="736">
                  <c:v>0,3-0,2-0,2-0,4</c:v>
                </c:pt>
                <c:pt idx="737">
                  <c:v>0,3-0,2-0,2-0,5</c:v>
                </c:pt>
                <c:pt idx="738">
                  <c:v>0,3-0,2-0,3-0</c:v>
                </c:pt>
                <c:pt idx="739">
                  <c:v>0,3-0,2-0,3-0,1</c:v>
                </c:pt>
                <c:pt idx="740">
                  <c:v>0,3-0,2-0,3-0,2</c:v>
                </c:pt>
                <c:pt idx="741">
                  <c:v>0,3-0,2-0,3-0,3</c:v>
                </c:pt>
                <c:pt idx="742">
                  <c:v>0,3-0,2-0,3-0,4</c:v>
                </c:pt>
                <c:pt idx="743">
                  <c:v>0,3-0,2-0,3-0,5</c:v>
                </c:pt>
                <c:pt idx="744">
                  <c:v>0,3-0,2-0,4-0</c:v>
                </c:pt>
                <c:pt idx="745">
                  <c:v>0,3-0,2-0,4-0,1</c:v>
                </c:pt>
                <c:pt idx="746">
                  <c:v>0,3-0,2-0,4-0,2</c:v>
                </c:pt>
                <c:pt idx="747">
                  <c:v>0,3-0,2-0,4-0,3</c:v>
                </c:pt>
                <c:pt idx="748">
                  <c:v>0,3-0,2-0,4-0,4</c:v>
                </c:pt>
                <c:pt idx="749">
                  <c:v>0,3-0,2-0,4-0,5</c:v>
                </c:pt>
                <c:pt idx="750">
                  <c:v>0,3-0,2-0,5-0</c:v>
                </c:pt>
                <c:pt idx="751">
                  <c:v>0,3-0,2-0,5-0,1</c:v>
                </c:pt>
                <c:pt idx="752">
                  <c:v>0,3-0,2-0,5-0,2</c:v>
                </c:pt>
                <c:pt idx="753">
                  <c:v>0,3-0,2-0,5-0,3</c:v>
                </c:pt>
                <c:pt idx="754">
                  <c:v>0,3-0,2-0,5-0,4</c:v>
                </c:pt>
                <c:pt idx="755">
                  <c:v>0,3-0,2-0,5-0,5</c:v>
                </c:pt>
                <c:pt idx="756">
                  <c:v>0,3-0,3-0-0</c:v>
                </c:pt>
                <c:pt idx="757">
                  <c:v>0,3-0,3-0-0,1</c:v>
                </c:pt>
                <c:pt idx="758">
                  <c:v>0,3-0,3-0-0,2</c:v>
                </c:pt>
                <c:pt idx="759">
                  <c:v>0,3-0,3-0-0,3</c:v>
                </c:pt>
                <c:pt idx="760">
                  <c:v>0,3-0,3-0-0,4</c:v>
                </c:pt>
                <c:pt idx="761">
                  <c:v>0,3-0,3-0-0,5</c:v>
                </c:pt>
                <c:pt idx="762">
                  <c:v>0,3-0,3-0,1-0</c:v>
                </c:pt>
                <c:pt idx="763">
                  <c:v>0,3-0,3-0,1-0,1</c:v>
                </c:pt>
                <c:pt idx="764">
                  <c:v>0,3-0,3-0,1-0,2</c:v>
                </c:pt>
                <c:pt idx="765">
                  <c:v>0,3-0,3-0,1-0,3</c:v>
                </c:pt>
                <c:pt idx="766">
                  <c:v>0,3-0,3-0,1-0,4</c:v>
                </c:pt>
                <c:pt idx="767">
                  <c:v>0,3-0,3-0,1-0,5</c:v>
                </c:pt>
                <c:pt idx="768">
                  <c:v>0,3-0,3-0,2-0</c:v>
                </c:pt>
                <c:pt idx="769">
                  <c:v>0,3-0,3-0,2-0,1</c:v>
                </c:pt>
                <c:pt idx="770">
                  <c:v>0,3-0,3-0,2-0,2</c:v>
                </c:pt>
                <c:pt idx="771">
                  <c:v>0,3-0,3-0,2-0,3</c:v>
                </c:pt>
                <c:pt idx="772">
                  <c:v>0,3-0,3-0,2-0,4</c:v>
                </c:pt>
                <c:pt idx="773">
                  <c:v>0,3-0,3-0,2-0,5</c:v>
                </c:pt>
                <c:pt idx="774">
                  <c:v>0,3-0,3-0,3-0</c:v>
                </c:pt>
                <c:pt idx="775">
                  <c:v>0,3-0,3-0,3-0,1</c:v>
                </c:pt>
                <c:pt idx="776">
                  <c:v>0,3-0,3-0,3-0,2</c:v>
                </c:pt>
                <c:pt idx="777">
                  <c:v>0,3-0,3-0,3-0,3</c:v>
                </c:pt>
                <c:pt idx="778">
                  <c:v>0,3-0,3-0,3-0,4</c:v>
                </c:pt>
                <c:pt idx="779">
                  <c:v>0,3-0,3-0,3-0,5</c:v>
                </c:pt>
                <c:pt idx="780">
                  <c:v>0,3-0,3-0,4-0</c:v>
                </c:pt>
                <c:pt idx="781">
                  <c:v>0,3-0,3-0,4-0,1</c:v>
                </c:pt>
                <c:pt idx="782">
                  <c:v>0,3-0,3-0,4-0,2</c:v>
                </c:pt>
                <c:pt idx="783">
                  <c:v>0,3-0,3-0,4-0,3</c:v>
                </c:pt>
                <c:pt idx="784">
                  <c:v>0,3-0,3-0,4-0,4</c:v>
                </c:pt>
                <c:pt idx="785">
                  <c:v>0,3-0,3-0,4-0,5</c:v>
                </c:pt>
                <c:pt idx="786">
                  <c:v>0,3-0,3-0,5-0</c:v>
                </c:pt>
                <c:pt idx="787">
                  <c:v>0,3-0,3-0,5-0,1</c:v>
                </c:pt>
                <c:pt idx="788">
                  <c:v>0,3-0,3-0,5-0,2</c:v>
                </c:pt>
                <c:pt idx="789">
                  <c:v>0,3-0,3-0,5-0,3</c:v>
                </c:pt>
                <c:pt idx="790">
                  <c:v>0,3-0,3-0,5-0,4</c:v>
                </c:pt>
                <c:pt idx="791">
                  <c:v>0,3-0,3-0,5-0,5</c:v>
                </c:pt>
                <c:pt idx="792">
                  <c:v>0,3-0,4-0-0</c:v>
                </c:pt>
                <c:pt idx="793">
                  <c:v>0,3-0,4-0-0,1</c:v>
                </c:pt>
                <c:pt idx="794">
                  <c:v>0,3-0,4-0-0,2</c:v>
                </c:pt>
                <c:pt idx="795">
                  <c:v>0,3-0,4-0-0,3</c:v>
                </c:pt>
                <c:pt idx="796">
                  <c:v>0,3-0,4-0-0,4</c:v>
                </c:pt>
                <c:pt idx="797">
                  <c:v>0,3-0,4-0-0,5</c:v>
                </c:pt>
                <c:pt idx="798">
                  <c:v>0,3-0,4-0,1-0</c:v>
                </c:pt>
                <c:pt idx="799">
                  <c:v>0,3-0,4-0,1-0,1</c:v>
                </c:pt>
                <c:pt idx="800">
                  <c:v>0,3-0,4-0,1-0,2</c:v>
                </c:pt>
                <c:pt idx="801">
                  <c:v>0,3-0,4-0,1-0,3</c:v>
                </c:pt>
                <c:pt idx="802">
                  <c:v>0,3-0,4-0,1-0,4</c:v>
                </c:pt>
                <c:pt idx="803">
                  <c:v>0,3-0,4-0,1-0,5</c:v>
                </c:pt>
                <c:pt idx="804">
                  <c:v>0,3-0,4-0,2-0</c:v>
                </c:pt>
                <c:pt idx="805">
                  <c:v>0,3-0,4-0,2-0,1</c:v>
                </c:pt>
                <c:pt idx="806">
                  <c:v>0,3-0,4-0,2-0,2</c:v>
                </c:pt>
                <c:pt idx="807">
                  <c:v>0,3-0,4-0,2-0,3</c:v>
                </c:pt>
                <c:pt idx="808">
                  <c:v>0,3-0,4-0,2-0,4</c:v>
                </c:pt>
                <c:pt idx="809">
                  <c:v>0,3-0,4-0,2-0,5</c:v>
                </c:pt>
                <c:pt idx="810">
                  <c:v>0,3-0,4-0,3-0</c:v>
                </c:pt>
                <c:pt idx="811">
                  <c:v>0,3-0,4-0,3-0,1</c:v>
                </c:pt>
                <c:pt idx="812">
                  <c:v>0,3-0,4-0,3-0,2</c:v>
                </c:pt>
                <c:pt idx="813">
                  <c:v>0,3-0,4-0,3-0,3</c:v>
                </c:pt>
                <c:pt idx="814">
                  <c:v>0,3-0,4-0,3-0,4</c:v>
                </c:pt>
                <c:pt idx="815">
                  <c:v>0,3-0,4-0,3-0,5</c:v>
                </c:pt>
                <c:pt idx="816">
                  <c:v>0,3-0,4-0,4-0</c:v>
                </c:pt>
                <c:pt idx="817">
                  <c:v>0,3-0,4-0,4-0,1</c:v>
                </c:pt>
                <c:pt idx="818">
                  <c:v>0,3-0,4-0,4-0,2</c:v>
                </c:pt>
                <c:pt idx="819">
                  <c:v>0,3-0,4-0,4-0,3</c:v>
                </c:pt>
                <c:pt idx="820">
                  <c:v>0,3-0,4-0,4-0,4</c:v>
                </c:pt>
                <c:pt idx="821">
                  <c:v>0,3-0,4-0,4-0,5</c:v>
                </c:pt>
                <c:pt idx="822">
                  <c:v>0,3-0,4-0,5-0</c:v>
                </c:pt>
                <c:pt idx="823">
                  <c:v>0,3-0,4-0,5-0,1</c:v>
                </c:pt>
                <c:pt idx="824">
                  <c:v>0,3-0,4-0,5-0,2</c:v>
                </c:pt>
                <c:pt idx="825">
                  <c:v>0,3-0,4-0,5-0,3</c:v>
                </c:pt>
                <c:pt idx="826">
                  <c:v>0,3-0,4-0,5-0,4</c:v>
                </c:pt>
                <c:pt idx="827">
                  <c:v>0,3-0,4-0,5-0,5</c:v>
                </c:pt>
                <c:pt idx="828">
                  <c:v>0,3-0,5-0-0</c:v>
                </c:pt>
                <c:pt idx="829">
                  <c:v>0,3-0,5-0-0,1</c:v>
                </c:pt>
                <c:pt idx="830">
                  <c:v>0,3-0,5-0-0,2</c:v>
                </c:pt>
                <c:pt idx="831">
                  <c:v>0,3-0,5-0-0,3</c:v>
                </c:pt>
                <c:pt idx="832">
                  <c:v>0,3-0,5-0-0,4</c:v>
                </c:pt>
                <c:pt idx="833">
                  <c:v>0,3-0,5-0-0,5</c:v>
                </c:pt>
                <c:pt idx="834">
                  <c:v>0,3-0,5-0,1-0</c:v>
                </c:pt>
                <c:pt idx="835">
                  <c:v>0,3-0,5-0,1-0,1</c:v>
                </c:pt>
                <c:pt idx="836">
                  <c:v>0,3-0,5-0,1-0,2</c:v>
                </c:pt>
                <c:pt idx="837">
                  <c:v>0,3-0,5-0,1-0,3</c:v>
                </c:pt>
                <c:pt idx="838">
                  <c:v>0,3-0,5-0,1-0,4</c:v>
                </c:pt>
                <c:pt idx="839">
                  <c:v>0,3-0,5-0,1-0,5</c:v>
                </c:pt>
                <c:pt idx="840">
                  <c:v>0,3-0,5-0,2-0</c:v>
                </c:pt>
                <c:pt idx="841">
                  <c:v>0,3-0,5-0,2-0,1</c:v>
                </c:pt>
                <c:pt idx="842">
                  <c:v>0,3-0,5-0,2-0,2</c:v>
                </c:pt>
                <c:pt idx="843">
                  <c:v>0,3-0,5-0,2-0,3</c:v>
                </c:pt>
                <c:pt idx="844">
                  <c:v>0,3-0,5-0,2-0,4</c:v>
                </c:pt>
                <c:pt idx="845">
                  <c:v>0,3-0,5-0,2-0,5</c:v>
                </c:pt>
                <c:pt idx="846">
                  <c:v>0,3-0,5-0,3-0</c:v>
                </c:pt>
                <c:pt idx="847">
                  <c:v>0,3-0,5-0,3-0,1</c:v>
                </c:pt>
                <c:pt idx="848">
                  <c:v>0,3-0,5-0,3-0,2</c:v>
                </c:pt>
                <c:pt idx="849">
                  <c:v>0,3-0,5-0,3-0,3</c:v>
                </c:pt>
                <c:pt idx="850">
                  <c:v>0,3-0,5-0,3-0,4</c:v>
                </c:pt>
                <c:pt idx="851">
                  <c:v>0,3-0,5-0,3-0,5</c:v>
                </c:pt>
                <c:pt idx="852">
                  <c:v>0,3-0,5-0,4-0</c:v>
                </c:pt>
                <c:pt idx="853">
                  <c:v>0,3-0,5-0,4-0,1</c:v>
                </c:pt>
                <c:pt idx="854">
                  <c:v>0,3-0,5-0,4-0,2</c:v>
                </c:pt>
                <c:pt idx="855">
                  <c:v>0,3-0,5-0,4-0,3</c:v>
                </c:pt>
                <c:pt idx="856">
                  <c:v>0,3-0,5-0,4-0,4</c:v>
                </c:pt>
                <c:pt idx="857">
                  <c:v>0,3-0,5-0,4-0,5</c:v>
                </c:pt>
                <c:pt idx="858">
                  <c:v>0,3-0,5-0,5-0</c:v>
                </c:pt>
                <c:pt idx="859">
                  <c:v>0,3-0,5-0,5-0,1</c:v>
                </c:pt>
                <c:pt idx="860">
                  <c:v>0,3-0,5-0,5-0,2</c:v>
                </c:pt>
                <c:pt idx="861">
                  <c:v>0,3-0,5-0,5-0,3</c:v>
                </c:pt>
                <c:pt idx="862">
                  <c:v>0,3-0,5-0,5-0,4</c:v>
                </c:pt>
                <c:pt idx="863">
                  <c:v>0,3-0,5-0,5-0,5</c:v>
                </c:pt>
                <c:pt idx="864">
                  <c:v>0,4-0-0-0</c:v>
                </c:pt>
                <c:pt idx="865">
                  <c:v>0,4-0-0-0,1</c:v>
                </c:pt>
                <c:pt idx="866">
                  <c:v>0,4-0-0-0,2</c:v>
                </c:pt>
                <c:pt idx="867">
                  <c:v>0,4-0-0-0,3</c:v>
                </c:pt>
                <c:pt idx="868">
                  <c:v>0,4-0-0-0,4</c:v>
                </c:pt>
                <c:pt idx="869">
                  <c:v>0,4-0-0-0,5</c:v>
                </c:pt>
                <c:pt idx="870">
                  <c:v>0,4-0-0,1-0</c:v>
                </c:pt>
                <c:pt idx="871">
                  <c:v>0,4-0-0,1-0,1</c:v>
                </c:pt>
                <c:pt idx="872">
                  <c:v>0,4-0-0,1-0,2</c:v>
                </c:pt>
                <c:pt idx="873">
                  <c:v>0,4-0-0,1-0,3</c:v>
                </c:pt>
                <c:pt idx="874">
                  <c:v>0,4-0-0,1-0,4</c:v>
                </c:pt>
                <c:pt idx="875">
                  <c:v>0,4-0-0,1-0,5</c:v>
                </c:pt>
                <c:pt idx="876">
                  <c:v>0,4-0-0,2-0</c:v>
                </c:pt>
                <c:pt idx="877">
                  <c:v>0,4-0-0,2-0,1</c:v>
                </c:pt>
                <c:pt idx="878">
                  <c:v>0,4-0-0,2-0,2</c:v>
                </c:pt>
                <c:pt idx="879">
                  <c:v>0,4-0-0,2-0,3</c:v>
                </c:pt>
                <c:pt idx="880">
                  <c:v>0,4-0-0,2-0,4</c:v>
                </c:pt>
                <c:pt idx="881">
                  <c:v>0,4-0-0,2-0,5</c:v>
                </c:pt>
                <c:pt idx="882">
                  <c:v>0,4-0-0,3-0</c:v>
                </c:pt>
                <c:pt idx="883">
                  <c:v>0,4-0-0,3-0,1</c:v>
                </c:pt>
                <c:pt idx="884">
                  <c:v>0,4-0-0,3-0,2</c:v>
                </c:pt>
                <c:pt idx="885">
                  <c:v>0,4-0-0,3-0,3</c:v>
                </c:pt>
                <c:pt idx="886">
                  <c:v>0,4-0-0,3-0,4</c:v>
                </c:pt>
                <c:pt idx="887">
                  <c:v>0,4-0-0,3-0,5</c:v>
                </c:pt>
                <c:pt idx="888">
                  <c:v>0,4-0-0,4-0</c:v>
                </c:pt>
                <c:pt idx="889">
                  <c:v>0,4-0-0,4-0,1</c:v>
                </c:pt>
                <c:pt idx="890">
                  <c:v>0,4-0-0,4-0,2</c:v>
                </c:pt>
                <c:pt idx="891">
                  <c:v>0,4-0-0,4-0,3</c:v>
                </c:pt>
                <c:pt idx="892">
                  <c:v>0,4-0-0,4-0,4</c:v>
                </c:pt>
                <c:pt idx="893">
                  <c:v>0,4-0-0,4-0,5</c:v>
                </c:pt>
                <c:pt idx="894">
                  <c:v>0,4-0-0,5-0</c:v>
                </c:pt>
                <c:pt idx="895">
                  <c:v>0,4-0-0,5-0,1</c:v>
                </c:pt>
                <c:pt idx="896">
                  <c:v>0,4-0-0,5-0,2</c:v>
                </c:pt>
                <c:pt idx="897">
                  <c:v>0,4-0-0,5-0,3</c:v>
                </c:pt>
                <c:pt idx="898">
                  <c:v>0,4-0-0,5-0,4</c:v>
                </c:pt>
                <c:pt idx="899">
                  <c:v>0,4-0-0,5-0,5</c:v>
                </c:pt>
                <c:pt idx="900">
                  <c:v>0,4-0,1-0-0</c:v>
                </c:pt>
                <c:pt idx="901">
                  <c:v>0,4-0,1-0-0,1</c:v>
                </c:pt>
                <c:pt idx="902">
                  <c:v>0,4-0,1-0-0,2</c:v>
                </c:pt>
                <c:pt idx="903">
                  <c:v>0,4-0,1-0-0,3</c:v>
                </c:pt>
                <c:pt idx="904">
                  <c:v>0,4-0,1-0-0,4</c:v>
                </c:pt>
                <c:pt idx="905">
                  <c:v>0,4-0,1-0-0,5</c:v>
                </c:pt>
                <c:pt idx="906">
                  <c:v>0,4-0,1-0,1-0</c:v>
                </c:pt>
                <c:pt idx="907">
                  <c:v>0,4-0,1-0,1-0,1</c:v>
                </c:pt>
                <c:pt idx="908">
                  <c:v>0,4-0,1-0,1-0,2</c:v>
                </c:pt>
                <c:pt idx="909">
                  <c:v>0,4-0,1-0,1-0,3</c:v>
                </c:pt>
                <c:pt idx="910">
                  <c:v>0,4-0,1-0,1-0,4</c:v>
                </c:pt>
                <c:pt idx="911">
                  <c:v>0,4-0,1-0,1-0,5</c:v>
                </c:pt>
                <c:pt idx="912">
                  <c:v>0,4-0,1-0,2-0</c:v>
                </c:pt>
                <c:pt idx="913">
                  <c:v>0,4-0,1-0,2-0,1</c:v>
                </c:pt>
                <c:pt idx="914">
                  <c:v>0,4-0,1-0,2-0,2</c:v>
                </c:pt>
                <c:pt idx="915">
                  <c:v>0,4-0,1-0,2-0,3</c:v>
                </c:pt>
                <c:pt idx="916">
                  <c:v>0,4-0,1-0,2-0,4</c:v>
                </c:pt>
                <c:pt idx="917">
                  <c:v>0,4-0,1-0,2-0,5</c:v>
                </c:pt>
                <c:pt idx="918">
                  <c:v>0,4-0,1-0,3-0</c:v>
                </c:pt>
                <c:pt idx="919">
                  <c:v>0,4-0,1-0,3-0,1</c:v>
                </c:pt>
                <c:pt idx="920">
                  <c:v>0,4-0,1-0,3-0,2</c:v>
                </c:pt>
                <c:pt idx="921">
                  <c:v>0,4-0,1-0,3-0,3</c:v>
                </c:pt>
                <c:pt idx="922">
                  <c:v>0,4-0,1-0,3-0,4</c:v>
                </c:pt>
                <c:pt idx="923">
                  <c:v>0,4-0,1-0,3-0,5</c:v>
                </c:pt>
                <c:pt idx="924">
                  <c:v>0,4-0,1-0,4-0</c:v>
                </c:pt>
                <c:pt idx="925">
                  <c:v>0,4-0,1-0,4-0,1</c:v>
                </c:pt>
                <c:pt idx="926">
                  <c:v>0,4-0,1-0,4-0,2</c:v>
                </c:pt>
                <c:pt idx="927">
                  <c:v>0,4-0,1-0,4-0,3</c:v>
                </c:pt>
                <c:pt idx="928">
                  <c:v>0,4-0,1-0,4-0,4</c:v>
                </c:pt>
                <c:pt idx="929">
                  <c:v>0,4-0,1-0,4-0,5</c:v>
                </c:pt>
                <c:pt idx="930">
                  <c:v>0,4-0,1-0,5-0</c:v>
                </c:pt>
                <c:pt idx="931">
                  <c:v>0,4-0,1-0,5-0,1</c:v>
                </c:pt>
                <c:pt idx="932">
                  <c:v>0,4-0,1-0,5-0,2</c:v>
                </c:pt>
                <c:pt idx="933">
                  <c:v>0,4-0,1-0,5-0,3</c:v>
                </c:pt>
                <c:pt idx="934">
                  <c:v>0,4-0,1-0,5-0,4</c:v>
                </c:pt>
                <c:pt idx="935">
                  <c:v>0,4-0,1-0,5-0,5</c:v>
                </c:pt>
                <c:pt idx="936">
                  <c:v>0,4-0,2-0-0</c:v>
                </c:pt>
                <c:pt idx="937">
                  <c:v>0,4-0,2-0-0,1</c:v>
                </c:pt>
                <c:pt idx="938">
                  <c:v>0,4-0,2-0-0,2</c:v>
                </c:pt>
                <c:pt idx="939">
                  <c:v>0,4-0,2-0-0,3</c:v>
                </c:pt>
                <c:pt idx="940">
                  <c:v>0,4-0,2-0-0,4</c:v>
                </c:pt>
                <c:pt idx="941">
                  <c:v>0,4-0,2-0-0,5</c:v>
                </c:pt>
                <c:pt idx="942">
                  <c:v>0,4-0,2-0,1-0</c:v>
                </c:pt>
                <c:pt idx="943">
                  <c:v>0,4-0,2-0,1-0,1</c:v>
                </c:pt>
                <c:pt idx="944">
                  <c:v>0,4-0,2-0,1-0,2</c:v>
                </c:pt>
                <c:pt idx="945">
                  <c:v>0,4-0,2-0,1-0,3</c:v>
                </c:pt>
                <c:pt idx="946">
                  <c:v>0,4-0,2-0,1-0,4</c:v>
                </c:pt>
                <c:pt idx="947">
                  <c:v>0,4-0,2-0,1-0,5</c:v>
                </c:pt>
                <c:pt idx="948">
                  <c:v>0,4-0,2-0,2-0</c:v>
                </c:pt>
                <c:pt idx="949">
                  <c:v>0,4-0,2-0,2-0,1</c:v>
                </c:pt>
                <c:pt idx="950">
                  <c:v>0,4-0,2-0,2-0,2</c:v>
                </c:pt>
                <c:pt idx="951">
                  <c:v>0,4-0,2-0,2-0,3</c:v>
                </c:pt>
                <c:pt idx="952">
                  <c:v>0,4-0,2-0,2-0,4</c:v>
                </c:pt>
                <c:pt idx="953">
                  <c:v>0,4-0,2-0,2-0,5</c:v>
                </c:pt>
                <c:pt idx="954">
                  <c:v>0,4-0,2-0,3-0</c:v>
                </c:pt>
                <c:pt idx="955">
                  <c:v>0,4-0,2-0,3-0,1</c:v>
                </c:pt>
                <c:pt idx="956">
                  <c:v>0,4-0,2-0,3-0,2</c:v>
                </c:pt>
                <c:pt idx="957">
                  <c:v>0,4-0,2-0,3-0,3</c:v>
                </c:pt>
                <c:pt idx="958">
                  <c:v>0,4-0,2-0,3-0,4</c:v>
                </c:pt>
                <c:pt idx="959">
                  <c:v>0,4-0,2-0,3-0,5</c:v>
                </c:pt>
                <c:pt idx="960">
                  <c:v>0,4-0,2-0,4-0</c:v>
                </c:pt>
                <c:pt idx="961">
                  <c:v>0,4-0,2-0,4-0,1</c:v>
                </c:pt>
                <c:pt idx="962">
                  <c:v>0,4-0,2-0,4-0,2</c:v>
                </c:pt>
                <c:pt idx="963">
                  <c:v>0,4-0,2-0,4-0,3</c:v>
                </c:pt>
                <c:pt idx="964">
                  <c:v>0,4-0,2-0,4-0,4</c:v>
                </c:pt>
                <c:pt idx="965">
                  <c:v>0,4-0,2-0,4-0,5</c:v>
                </c:pt>
                <c:pt idx="966">
                  <c:v>0,4-0,2-0,5-0</c:v>
                </c:pt>
                <c:pt idx="967">
                  <c:v>0,4-0,2-0,5-0,1</c:v>
                </c:pt>
                <c:pt idx="968">
                  <c:v>0,4-0,2-0,5-0,2</c:v>
                </c:pt>
                <c:pt idx="969">
                  <c:v>0,4-0,2-0,5-0,3</c:v>
                </c:pt>
                <c:pt idx="970">
                  <c:v>0,4-0,2-0,5-0,4</c:v>
                </c:pt>
                <c:pt idx="971">
                  <c:v>0,4-0,2-0,5-0,5</c:v>
                </c:pt>
                <c:pt idx="972">
                  <c:v>0,4-0,3-0-0</c:v>
                </c:pt>
                <c:pt idx="973">
                  <c:v>0,4-0,3-0-0,1</c:v>
                </c:pt>
                <c:pt idx="974">
                  <c:v>0,4-0,3-0-0,2</c:v>
                </c:pt>
                <c:pt idx="975">
                  <c:v>0,4-0,3-0-0,3</c:v>
                </c:pt>
                <c:pt idx="976">
                  <c:v>0,4-0,3-0-0,4</c:v>
                </c:pt>
                <c:pt idx="977">
                  <c:v>0,4-0,3-0-0,5</c:v>
                </c:pt>
                <c:pt idx="978">
                  <c:v>0,4-0,3-0,1-0</c:v>
                </c:pt>
                <c:pt idx="979">
                  <c:v>0,4-0,3-0,1-0,1</c:v>
                </c:pt>
                <c:pt idx="980">
                  <c:v>0,4-0,3-0,1-0,2</c:v>
                </c:pt>
                <c:pt idx="981">
                  <c:v>0,4-0,3-0,1-0,3</c:v>
                </c:pt>
                <c:pt idx="982">
                  <c:v>0,4-0,3-0,1-0,4</c:v>
                </c:pt>
                <c:pt idx="983">
                  <c:v>0,4-0,3-0,1-0,5</c:v>
                </c:pt>
                <c:pt idx="984">
                  <c:v>0,4-0,3-0,2-0</c:v>
                </c:pt>
                <c:pt idx="985">
                  <c:v>0,4-0,3-0,2-0,1</c:v>
                </c:pt>
                <c:pt idx="986">
                  <c:v>0,4-0,3-0,2-0,2</c:v>
                </c:pt>
                <c:pt idx="987">
                  <c:v>0,4-0,3-0,2-0,3</c:v>
                </c:pt>
                <c:pt idx="988">
                  <c:v>0,4-0,3-0,2-0,4</c:v>
                </c:pt>
                <c:pt idx="989">
                  <c:v>0,4-0,3-0,2-0,5</c:v>
                </c:pt>
                <c:pt idx="990">
                  <c:v>0,4-0,3-0,3-0</c:v>
                </c:pt>
                <c:pt idx="991">
                  <c:v>0,4-0,3-0,3-0,1</c:v>
                </c:pt>
                <c:pt idx="992">
                  <c:v>0,4-0,3-0,3-0,2</c:v>
                </c:pt>
                <c:pt idx="993">
                  <c:v>0,4-0,3-0,3-0,3</c:v>
                </c:pt>
                <c:pt idx="994">
                  <c:v>0,4-0,3-0,3-0,4</c:v>
                </c:pt>
                <c:pt idx="995">
                  <c:v>0,4-0,3-0,3-0,5</c:v>
                </c:pt>
                <c:pt idx="996">
                  <c:v>0,4-0,3-0,4-0</c:v>
                </c:pt>
                <c:pt idx="997">
                  <c:v>0,4-0,3-0,4-0,1</c:v>
                </c:pt>
                <c:pt idx="998">
                  <c:v>0,4-0,3-0,4-0,2</c:v>
                </c:pt>
                <c:pt idx="999">
                  <c:v>0,4-0,3-0,4-0,3</c:v>
                </c:pt>
                <c:pt idx="1000">
                  <c:v>0,4-0,3-0,4-0,4</c:v>
                </c:pt>
                <c:pt idx="1001">
                  <c:v>0,4-0,3-0,4-0,5</c:v>
                </c:pt>
                <c:pt idx="1002">
                  <c:v>0,4-0,3-0,5-0</c:v>
                </c:pt>
                <c:pt idx="1003">
                  <c:v>0,4-0,3-0,5-0,1</c:v>
                </c:pt>
                <c:pt idx="1004">
                  <c:v>0,4-0,3-0,5-0,2</c:v>
                </c:pt>
                <c:pt idx="1005">
                  <c:v>0,4-0,3-0,5-0,3</c:v>
                </c:pt>
                <c:pt idx="1006">
                  <c:v>0,4-0,3-0,5-0,4</c:v>
                </c:pt>
                <c:pt idx="1007">
                  <c:v>0,4-0,3-0,5-0,5</c:v>
                </c:pt>
                <c:pt idx="1008">
                  <c:v>0,4-0,4-0-0</c:v>
                </c:pt>
                <c:pt idx="1009">
                  <c:v>0,4-0,4-0-0,1</c:v>
                </c:pt>
                <c:pt idx="1010">
                  <c:v>0,4-0,4-0-0,2</c:v>
                </c:pt>
                <c:pt idx="1011">
                  <c:v>0,4-0,4-0-0,3</c:v>
                </c:pt>
                <c:pt idx="1012">
                  <c:v>0,4-0,4-0-0,4</c:v>
                </c:pt>
                <c:pt idx="1013">
                  <c:v>0,4-0,4-0-0,5</c:v>
                </c:pt>
                <c:pt idx="1014">
                  <c:v>0,4-0,4-0,1-0</c:v>
                </c:pt>
                <c:pt idx="1015">
                  <c:v>0,4-0,4-0,1-0,1</c:v>
                </c:pt>
                <c:pt idx="1016">
                  <c:v>0,4-0,4-0,1-0,2</c:v>
                </c:pt>
                <c:pt idx="1017">
                  <c:v>0,4-0,4-0,1-0,3</c:v>
                </c:pt>
                <c:pt idx="1018">
                  <c:v>0,4-0,4-0,1-0,4</c:v>
                </c:pt>
                <c:pt idx="1019">
                  <c:v>0,4-0,4-0,1-0,5</c:v>
                </c:pt>
                <c:pt idx="1020">
                  <c:v>0,4-0,4-0,2-0</c:v>
                </c:pt>
                <c:pt idx="1021">
                  <c:v>0,4-0,4-0,2-0,1</c:v>
                </c:pt>
                <c:pt idx="1022">
                  <c:v>0,4-0,4-0,2-0,2</c:v>
                </c:pt>
                <c:pt idx="1023">
                  <c:v>0,4-0,4-0,2-0,3</c:v>
                </c:pt>
                <c:pt idx="1024">
                  <c:v>0,4-0,4-0,2-0,4</c:v>
                </c:pt>
                <c:pt idx="1025">
                  <c:v>0,4-0,4-0,2-0,5</c:v>
                </c:pt>
                <c:pt idx="1026">
                  <c:v>0,4-0,4-0,3-0</c:v>
                </c:pt>
                <c:pt idx="1027">
                  <c:v>0,4-0,4-0,3-0,1</c:v>
                </c:pt>
                <c:pt idx="1028">
                  <c:v>0,4-0,4-0,3-0,2</c:v>
                </c:pt>
                <c:pt idx="1029">
                  <c:v>0,4-0,4-0,3-0,3</c:v>
                </c:pt>
                <c:pt idx="1030">
                  <c:v>0,4-0,4-0,3-0,4</c:v>
                </c:pt>
                <c:pt idx="1031">
                  <c:v>0,4-0,4-0,3-0,5</c:v>
                </c:pt>
                <c:pt idx="1032">
                  <c:v>0,4-0,4-0,4-0</c:v>
                </c:pt>
                <c:pt idx="1033">
                  <c:v>0,4-0,4-0,4-0,1</c:v>
                </c:pt>
                <c:pt idx="1034">
                  <c:v>0,4-0,4-0,4-0,2</c:v>
                </c:pt>
                <c:pt idx="1035">
                  <c:v>0,4-0,4-0,4-0,3</c:v>
                </c:pt>
                <c:pt idx="1036">
                  <c:v>0,4-0,4-0,4-0,4</c:v>
                </c:pt>
                <c:pt idx="1037">
                  <c:v>0,4-0,4-0,4-0,5</c:v>
                </c:pt>
                <c:pt idx="1038">
                  <c:v>0,4-0,4-0,5-0</c:v>
                </c:pt>
                <c:pt idx="1039">
                  <c:v>0,4-0,4-0,5-0,1</c:v>
                </c:pt>
                <c:pt idx="1040">
                  <c:v>0,4-0,4-0,5-0,2</c:v>
                </c:pt>
                <c:pt idx="1041">
                  <c:v>0,4-0,4-0,5-0,3</c:v>
                </c:pt>
                <c:pt idx="1042">
                  <c:v>0,4-0,4-0,5-0,4</c:v>
                </c:pt>
                <c:pt idx="1043">
                  <c:v>0,4-0,4-0,5-0,5</c:v>
                </c:pt>
                <c:pt idx="1044">
                  <c:v>0,4-0,5-0-0</c:v>
                </c:pt>
                <c:pt idx="1045">
                  <c:v>0,4-0,5-0-0,1</c:v>
                </c:pt>
                <c:pt idx="1046">
                  <c:v>0,4-0,5-0-0,2</c:v>
                </c:pt>
                <c:pt idx="1047">
                  <c:v>0,4-0,5-0-0,3</c:v>
                </c:pt>
                <c:pt idx="1048">
                  <c:v>0,4-0,5-0-0,4</c:v>
                </c:pt>
                <c:pt idx="1049">
                  <c:v>0,4-0,5-0-0,5</c:v>
                </c:pt>
                <c:pt idx="1050">
                  <c:v>0,4-0,5-0,1-0</c:v>
                </c:pt>
                <c:pt idx="1051">
                  <c:v>0,4-0,5-0,1-0,1</c:v>
                </c:pt>
                <c:pt idx="1052">
                  <c:v>0,4-0,5-0,1-0,2</c:v>
                </c:pt>
                <c:pt idx="1053">
                  <c:v>0,4-0,5-0,1-0,3</c:v>
                </c:pt>
                <c:pt idx="1054">
                  <c:v>0,4-0,5-0,1-0,4</c:v>
                </c:pt>
                <c:pt idx="1055">
                  <c:v>0,4-0,5-0,1-0,5</c:v>
                </c:pt>
                <c:pt idx="1056">
                  <c:v>0,4-0,5-0,2-0</c:v>
                </c:pt>
                <c:pt idx="1057">
                  <c:v>0,4-0,5-0,2-0,1</c:v>
                </c:pt>
                <c:pt idx="1058">
                  <c:v>0,4-0,5-0,2-0,2</c:v>
                </c:pt>
                <c:pt idx="1059">
                  <c:v>0,4-0,5-0,2-0,3</c:v>
                </c:pt>
                <c:pt idx="1060">
                  <c:v>0,4-0,5-0,2-0,4</c:v>
                </c:pt>
                <c:pt idx="1061">
                  <c:v>0,4-0,5-0,2-0,5</c:v>
                </c:pt>
                <c:pt idx="1062">
                  <c:v>0,4-0,5-0,3-0</c:v>
                </c:pt>
                <c:pt idx="1063">
                  <c:v>0,4-0,5-0,3-0,1</c:v>
                </c:pt>
                <c:pt idx="1064">
                  <c:v>0,4-0,5-0,3-0,2</c:v>
                </c:pt>
                <c:pt idx="1065">
                  <c:v>0,4-0,5-0,3-0,3</c:v>
                </c:pt>
                <c:pt idx="1066">
                  <c:v>0,4-0,5-0,3-0,4</c:v>
                </c:pt>
                <c:pt idx="1067">
                  <c:v>0,4-0,5-0,3-0,5</c:v>
                </c:pt>
                <c:pt idx="1068">
                  <c:v>0,4-0,5-0,4-0</c:v>
                </c:pt>
                <c:pt idx="1069">
                  <c:v>0,4-0,5-0,4-0,1</c:v>
                </c:pt>
                <c:pt idx="1070">
                  <c:v>0,4-0,5-0,4-0,2</c:v>
                </c:pt>
                <c:pt idx="1071">
                  <c:v>0,4-0,5-0,4-0,3</c:v>
                </c:pt>
                <c:pt idx="1072">
                  <c:v>0,4-0,5-0,4-0,4</c:v>
                </c:pt>
                <c:pt idx="1073">
                  <c:v>0,4-0,5-0,4-0,5</c:v>
                </c:pt>
                <c:pt idx="1074">
                  <c:v>0,4-0,5-0,5-0</c:v>
                </c:pt>
                <c:pt idx="1075">
                  <c:v>0,4-0,5-0,5-0,1</c:v>
                </c:pt>
                <c:pt idx="1076">
                  <c:v>0,4-0,5-0,5-0,2</c:v>
                </c:pt>
                <c:pt idx="1077">
                  <c:v>0,4-0,5-0,5-0,3</c:v>
                </c:pt>
                <c:pt idx="1078">
                  <c:v>0,4-0,5-0,5-0,4</c:v>
                </c:pt>
                <c:pt idx="1079">
                  <c:v>0,4-0,5-0,5-0,5</c:v>
                </c:pt>
                <c:pt idx="1080">
                  <c:v>0,5-0-0-0</c:v>
                </c:pt>
                <c:pt idx="1081">
                  <c:v>0,5-0-0-0,1</c:v>
                </c:pt>
                <c:pt idx="1082">
                  <c:v>0,5-0-0-0,2</c:v>
                </c:pt>
                <c:pt idx="1083">
                  <c:v>0,5-0-0-0,3</c:v>
                </c:pt>
                <c:pt idx="1084">
                  <c:v>0,5-0-0-0,4</c:v>
                </c:pt>
                <c:pt idx="1085">
                  <c:v>0,5-0-0-0,5</c:v>
                </c:pt>
                <c:pt idx="1086">
                  <c:v>0,5-0-0,1-0</c:v>
                </c:pt>
                <c:pt idx="1087">
                  <c:v>0,5-0-0,1-0,1</c:v>
                </c:pt>
                <c:pt idx="1088">
                  <c:v>0,5-0-0,1-0,2</c:v>
                </c:pt>
                <c:pt idx="1089">
                  <c:v>0,5-0-0,1-0,3</c:v>
                </c:pt>
                <c:pt idx="1090">
                  <c:v>0,5-0-0,1-0,4</c:v>
                </c:pt>
                <c:pt idx="1091">
                  <c:v>0,5-0-0,1-0,5</c:v>
                </c:pt>
                <c:pt idx="1092">
                  <c:v>0,5-0-0,2-0</c:v>
                </c:pt>
                <c:pt idx="1093">
                  <c:v>0,5-0-0,2-0,1</c:v>
                </c:pt>
                <c:pt idx="1094">
                  <c:v>0,5-0-0,2-0,2</c:v>
                </c:pt>
                <c:pt idx="1095">
                  <c:v>0,5-0-0,2-0,3</c:v>
                </c:pt>
                <c:pt idx="1096">
                  <c:v>0,5-0-0,2-0,4</c:v>
                </c:pt>
                <c:pt idx="1097">
                  <c:v>0,5-0-0,2-0,5</c:v>
                </c:pt>
                <c:pt idx="1098">
                  <c:v>0,5-0-0,3-0</c:v>
                </c:pt>
                <c:pt idx="1099">
                  <c:v>0,5-0-0,3-0,1</c:v>
                </c:pt>
                <c:pt idx="1100">
                  <c:v>0,5-0-0,3-0,2</c:v>
                </c:pt>
                <c:pt idx="1101">
                  <c:v>0,5-0-0,3-0,3</c:v>
                </c:pt>
                <c:pt idx="1102">
                  <c:v>0,5-0-0,3-0,4</c:v>
                </c:pt>
                <c:pt idx="1103">
                  <c:v>0,5-0-0,3-0,5</c:v>
                </c:pt>
                <c:pt idx="1104">
                  <c:v>0,5-0-0,4-0</c:v>
                </c:pt>
                <c:pt idx="1105">
                  <c:v>0,5-0-0,4-0,1</c:v>
                </c:pt>
                <c:pt idx="1106">
                  <c:v>0,5-0-0,4-0,2</c:v>
                </c:pt>
                <c:pt idx="1107">
                  <c:v>0,5-0-0,4-0,3</c:v>
                </c:pt>
                <c:pt idx="1108">
                  <c:v>0,5-0-0,4-0,4</c:v>
                </c:pt>
                <c:pt idx="1109">
                  <c:v>0,5-0-0,4-0,5</c:v>
                </c:pt>
                <c:pt idx="1110">
                  <c:v>0,5-0-0,5-0</c:v>
                </c:pt>
                <c:pt idx="1111">
                  <c:v>0,5-0-0,5-0,1</c:v>
                </c:pt>
                <c:pt idx="1112">
                  <c:v>0,5-0-0,5-0,2</c:v>
                </c:pt>
                <c:pt idx="1113">
                  <c:v>0,5-0-0,5-0,3</c:v>
                </c:pt>
                <c:pt idx="1114">
                  <c:v>0,5-0-0,5-0,4</c:v>
                </c:pt>
                <c:pt idx="1115">
                  <c:v>0,5-0-0,5-0,5</c:v>
                </c:pt>
                <c:pt idx="1116">
                  <c:v>0,5-0,1-0-0</c:v>
                </c:pt>
                <c:pt idx="1117">
                  <c:v>0,5-0,1-0-0,1</c:v>
                </c:pt>
                <c:pt idx="1118">
                  <c:v>0,5-0,1-0-0,2</c:v>
                </c:pt>
                <c:pt idx="1119">
                  <c:v>0,5-0,1-0-0,3</c:v>
                </c:pt>
                <c:pt idx="1120">
                  <c:v>0,5-0,1-0-0,4</c:v>
                </c:pt>
                <c:pt idx="1121">
                  <c:v>0,5-0,1-0-0,5</c:v>
                </c:pt>
                <c:pt idx="1122">
                  <c:v>0,5-0,1-0,1-0</c:v>
                </c:pt>
                <c:pt idx="1123">
                  <c:v>0,5-0,1-0,1-0,1</c:v>
                </c:pt>
                <c:pt idx="1124">
                  <c:v>0,5-0,1-0,1-0,2</c:v>
                </c:pt>
                <c:pt idx="1125">
                  <c:v>0,5-0,1-0,1-0,3</c:v>
                </c:pt>
                <c:pt idx="1126">
                  <c:v>0,5-0,1-0,1-0,4</c:v>
                </c:pt>
                <c:pt idx="1127">
                  <c:v>0,5-0,1-0,1-0,5</c:v>
                </c:pt>
                <c:pt idx="1128">
                  <c:v>0,5-0,1-0,2-0</c:v>
                </c:pt>
                <c:pt idx="1129">
                  <c:v>0,5-0,1-0,2-0,1</c:v>
                </c:pt>
                <c:pt idx="1130">
                  <c:v>0,5-0,1-0,2-0,2</c:v>
                </c:pt>
                <c:pt idx="1131">
                  <c:v>0,5-0,1-0,2-0,3</c:v>
                </c:pt>
                <c:pt idx="1132">
                  <c:v>0,5-0,1-0,2-0,4</c:v>
                </c:pt>
                <c:pt idx="1133">
                  <c:v>0,5-0,1-0,2-0,5</c:v>
                </c:pt>
                <c:pt idx="1134">
                  <c:v>0,5-0,1-0,3-0</c:v>
                </c:pt>
                <c:pt idx="1135">
                  <c:v>0,5-0,1-0,3-0,1</c:v>
                </c:pt>
                <c:pt idx="1136">
                  <c:v>0,5-0,1-0,3-0,2</c:v>
                </c:pt>
                <c:pt idx="1137">
                  <c:v>0,5-0,1-0,3-0,3</c:v>
                </c:pt>
                <c:pt idx="1138">
                  <c:v>0,5-0,1-0,3-0,4</c:v>
                </c:pt>
                <c:pt idx="1139">
                  <c:v>0,5-0,1-0,3-0,5</c:v>
                </c:pt>
                <c:pt idx="1140">
                  <c:v>0,5-0,1-0,4-0</c:v>
                </c:pt>
                <c:pt idx="1141">
                  <c:v>0,5-0,1-0,4-0,1</c:v>
                </c:pt>
                <c:pt idx="1142">
                  <c:v>0,5-0,1-0,4-0,2</c:v>
                </c:pt>
                <c:pt idx="1143">
                  <c:v>0,5-0,1-0,4-0,3</c:v>
                </c:pt>
                <c:pt idx="1144">
                  <c:v>0,5-0,1-0,4-0,4</c:v>
                </c:pt>
                <c:pt idx="1145">
                  <c:v>0,5-0,1-0,4-0,5</c:v>
                </c:pt>
                <c:pt idx="1146">
                  <c:v>0,5-0,1-0,5-0</c:v>
                </c:pt>
                <c:pt idx="1147">
                  <c:v>0,5-0,1-0,5-0,1</c:v>
                </c:pt>
                <c:pt idx="1148">
                  <c:v>0,5-0,1-0,5-0,2</c:v>
                </c:pt>
                <c:pt idx="1149">
                  <c:v>0,5-0,1-0,5-0,3</c:v>
                </c:pt>
                <c:pt idx="1150">
                  <c:v>0,5-0,1-0,5-0,4</c:v>
                </c:pt>
                <c:pt idx="1151">
                  <c:v>0,5-0,1-0,5-0,5</c:v>
                </c:pt>
                <c:pt idx="1152">
                  <c:v>0,5-0,2-0-0</c:v>
                </c:pt>
                <c:pt idx="1153">
                  <c:v>0,5-0,2-0-0,1</c:v>
                </c:pt>
                <c:pt idx="1154">
                  <c:v>0,5-0,2-0-0,2</c:v>
                </c:pt>
                <c:pt idx="1155">
                  <c:v>0,5-0,2-0-0,3</c:v>
                </c:pt>
                <c:pt idx="1156">
                  <c:v>0,5-0,2-0-0,4</c:v>
                </c:pt>
                <c:pt idx="1157">
                  <c:v>0,5-0,2-0-0,5</c:v>
                </c:pt>
                <c:pt idx="1158">
                  <c:v>0,5-0,2-0,1-0</c:v>
                </c:pt>
                <c:pt idx="1159">
                  <c:v>0,5-0,2-0,1-0,1</c:v>
                </c:pt>
                <c:pt idx="1160">
                  <c:v>0,5-0,2-0,1-0,2</c:v>
                </c:pt>
                <c:pt idx="1161">
                  <c:v>0,5-0,2-0,1-0,3</c:v>
                </c:pt>
                <c:pt idx="1162">
                  <c:v>0,5-0,2-0,1-0,4</c:v>
                </c:pt>
                <c:pt idx="1163">
                  <c:v>0,5-0,2-0,1-0,5</c:v>
                </c:pt>
                <c:pt idx="1164">
                  <c:v>0,5-0,2-0,2-0</c:v>
                </c:pt>
                <c:pt idx="1165">
                  <c:v>0,5-0,2-0,2-0,1</c:v>
                </c:pt>
                <c:pt idx="1166">
                  <c:v>0,5-0,2-0,2-0,2</c:v>
                </c:pt>
                <c:pt idx="1167">
                  <c:v>0,5-0,2-0,2-0,3</c:v>
                </c:pt>
                <c:pt idx="1168">
                  <c:v>0,5-0,2-0,2-0,4</c:v>
                </c:pt>
                <c:pt idx="1169">
                  <c:v>0,5-0,2-0,2-0,5</c:v>
                </c:pt>
                <c:pt idx="1170">
                  <c:v>0,5-0,2-0,3-0</c:v>
                </c:pt>
                <c:pt idx="1171">
                  <c:v>0,5-0,2-0,3-0,1</c:v>
                </c:pt>
                <c:pt idx="1172">
                  <c:v>0,5-0,2-0,3-0,2</c:v>
                </c:pt>
                <c:pt idx="1173">
                  <c:v>0,5-0,2-0,3-0,3</c:v>
                </c:pt>
                <c:pt idx="1174">
                  <c:v>0,5-0,2-0,3-0,4</c:v>
                </c:pt>
                <c:pt idx="1175">
                  <c:v>0,5-0,2-0,3-0,5</c:v>
                </c:pt>
                <c:pt idx="1176">
                  <c:v>0,5-0,2-0,4-0</c:v>
                </c:pt>
                <c:pt idx="1177">
                  <c:v>0,5-0,2-0,4-0,1</c:v>
                </c:pt>
                <c:pt idx="1178">
                  <c:v>0,5-0,2-0,4-0,2</c:v>
                </c:pt>
                <c:pt idx="1179">
                  <c:v>0,5-0,2-0,4-0,3</c:v>
                </c:pt>
                <c:pt idx="1180">
                  <c:v>0,5-0,2-0,4-0,4</c:v>
                </c:pt>
                <c:pt idx="1181">
                  <c:v>0,5-0,2-0,4-0,5</c:v>
                </c:pt>
                <c:pt idx="1182">
                  <c:v>0,5-0,2-0,5-0</c:v>
                </c:pt>
                <c:pt idx="1183">
                  <c:v>0,5-0,2-0,5-0,1</c:v>
                </c:pt>
                <c:pt idx="1184">
                  <c:v>0,5-0,2-0,5-0,2</c:v>
                </c:pt>
                <c:pt idx="1185">
                  <c:v>0,5-0,2-0,5-0,3</c:v>
                </c:pt>
                <c:pt idx="1186">
                  <c:v>0,5-0,2-0,5-0,4</c:v>
                </c:pt>
                <c:pt idx="1187">
                  <c:v>0,5-0,2-0,5-0,5</c:v>
                </c:pt>
                <c:pt idx="1188">
                  <c:v>0,5-0,3-0-0</c:v>
                </c:pt>
                <c:pt idx="1189">
                  <c:v>0,5-0,3-0-0,1</c:v>
                </c:pt>
                <c:pt idx="1190">
                  <c:v>0,5-0,3-0-0,2</c:v>
                </c:pt>
                <c:pt idx="1191">
                  <c:v>0,5-0,3-0-0,3</c:v>
                </c:pt>
                <c:pt idx="1192">
                  <c:v>0,5-0,3-0-0,4</c:v>
                </c:pt>
                <c:pt idx="1193">
                  <c:v>0,5-0,3-0-0,5</c:v>
                </c:pt>
                <c:pt idx="1194">
                  <c:v>0,5-0,3-0,1-0</c:v>
                </c:pt>
                <c:pt idx="1195">
                  <c:v>0,5-0,3-0,1-0,1</c:v>
                </c:pt>
                <c:pt idx="1196">
                  <c:v>0,5-0,3-0,1-0,2</c:v>
                </c:pt>
                <c:pt idx="1197">
                  <c:v>0,5-0,3-0,1-0,3</c:v>
                </c:pt>
                <c:pt idx="1198">
                  <c:v>0,5-0,3-0,1-0,4</c:v>
                </c:pt>
                <c:pt idx="1199">
                  <c:v>0,5-0,3-0,1-0,5</c:v>
                </c:pt>
                <c:pt idx="1200">
                  <c:v>0,5-0,3-0,2-0</c:v>
                </c:pt>
                <c:pt idx="1201">
                  <c:v>0,5-0,3-0,2-0,1</c:v>
                </c:pt>
                <c:pt idx="1202">
                  <c:v>0,5-0,3-0,2-0,2</c:v>
                </c:pt>
                <c:pt idx="1203">
                  <c:v>0,5-0,3-0,2-0,3</c:v>
                </c:pt>
                <c:pt idx="1204">
                  <c:v>0,5-0,3-0,2-0,4</c:v>
                </c:pt>
                <c:pt idx="1205">
                  <c:v>0,5-0,3-0,2-0,5</c:v>
                </c:pt>
                <c:pt idx="1206">
                  <c:v>0,5-0,3-0,3-0</c:v>
                </c:pt>
                <c:pt idx="1207">
                  <c:v>0,5-0,3-0,3-0,1</c:v>
                </c:pt>
                <c:pt idx="1208">
                  <c:v>0,5-0,3-0,3-0,2</c:v>
                </c:pt>
                <c:pt idx="1209">
                  <c:v>0,5-0,3-0,3-0,3</c:v>
                </c:pt>
                <c:pt idx="1210">
                  <c:v>0,5-0,3-0,3-0,4</c:v>
                </c:pt>
                <c:pt idx="1211">
                  <c:v>0,5-0,3-0,3-0,5</c:v>
                </c:pt>
                <c:pt idx="1212">
                  <c:v>0,5-0,3-0,4-0</c:v>
                </c:pt>
                <c:pt idx="1213">
                  <c:v>0,5-0,3-0,4-0,1</c:v>
                </c:pt>
                <c:pt idx="1214">
                  <c:v>0,5-0,3-0,4-0,2</c:v>
                </c:pt>
                <c:pt idx="1215">
                  <c:v>0,5-0,3-0,4-0,3</c:v>
                </c:pt>
                <c:pt idx="1216">
                  <c:v>0,5-0,3-0,4-0,4</c:v>
                </c:pt>
                <c:pt idx="1217">
                  <c:v>0,5-0,3-0,4-0,5</c:v>
                </c:pt>
                <c:pt idx="1218">
                  <c:v>0,5-0,3-0,5-0</c:v>
                </c:pt>
                <c:pt idx="1219">
                  <c:v>0,5-0,3-0,5-0,1</c:v>
                </c:pt>
                <c:pt idx="1220">
                  <c:v>0,5-0,3-0,5-0,2</c:v>
                </c:pt>
                <c:pt idx="1221">
                  <c:v>0,5-0,3-0,5-0,3</c:v>
                </c:pt>
                <c:pt idx="1222">
                  <c:v>0,5-0,3-0,5-0,4</c:v>
                </c:pt>
                <c:pt idx="1223">
                  <c:v>0,5-0,3-0,5-0,5</c:v>
                </c:pt>
                <c:pt idx="1224">
                  <c:v>0,5-0,4-0-0</c:v>
                </c:pt>
                <c:pt idx="1225">
                  <c:v>0,5-0,4-0-0,1</c:v>
                </c:pt>
                <c:pt idx="1226">
                  <c:v>0,5-0,4-0-0,2</c:v>
                </c:pt>
                <c:pt idx="1227">
                  <c:v>0,5-0,4-0-0,3</c:v>
                </c:pt>
                <c:pt idx="1228">
                  <c:v>0,5-0,4-0-0,4</c:v>
                </c:pt>
                <c:pt idx="1229">
                  <c:v>0,5-0,4-0-0,5</c:v>
                </c:pt>
                <c:pt idx="1230">
                  <c:v>0,5-0,4-0,1-0</c:v>
                </c:pt>
                <c:pt idx="1231">
                  <c:v>0,5-0,4-0,1-0,1</c:v>
                </c:pt>
                <c:pt idx="1232">
                  <c:v>0,5-0,4-0,1-0,2</c:v>
                </c:pt>
                <c:pt idx="1233">
                  <c:v>0,5-0,4-0,1-0,3</c:v>
                </c:pt>
                <c:pt idx="1234">
                  <c:v>0,5-0,4-0,1-0,4</c:v>
                </c:pt>
                <c:pt idx="1235">
                  <c:v>0,5-0,4-0,1-0,5</c:v>
                </c:pt>
                <c:pt idx="1236">
                  <c:v>0,5-0,4-0,2-0</c:v>
                </c:pt>
                <c:pt idx="1237">
                  <c:v>0,5-0,4-0,2-0,1</c:v>
                </c:pt>
                <c:pt idx="1238">
                  <c:v>0,5-0,4-0,2-0,2</c:v>
                </c:pt>
                <c:pt idx="1239">
                  <c:v>0,5-0,4-0,2-0,3</c:v>
                </c:pt>
                <c:pt idx="1240">
                  <c:v>0,5-0,4-0,2-0,4</c:v>
                </c:pt>
                <c:pt idx="1241">
                  <c:v>0,5-0,4-0,2-0,5</c:v>
                </c:pt>
                <c:pt idx="1242">
                  <c:v>0,5-0,4-0,3-0</c:v>
                </c:pt>
                <c:pt idx="1243">
                  <c:v>0,5-0,4-0,3-0,1</c:v>
                </c:pt>
                <c:pt idx="1244">
                  <c:v>0,5-0,4-0,3-0,2</c:v>
                </c:pt>
                <c:pt idx="1245">
                  <c:v>0,5-0,4-0,3-0,3</c:v>
                </c:pt>
                <c:pt idx="1246">
                  <c:v>0,5-0,4-0,3-0,4</c:v>
                </c:pt>
                <c:pt idx="1247">
                  <c:v>0,5-0,4-0,3-0,5</c:v>
                </c:pt>
                <c:pt idx="1248">
                  <c:v>0,5-0,4-0,4-0</c:v>
                </c:pt>
                <c:pt idx="1249">
                  <c:v>0,5-0,4-0,4-0,1</c:v>
                </c:pt>
                <c:pt idx="1250">
                  <c:v>0,5-0,4-0,4-0,2</c:v>
                </c:pt>
                <c:pt idx="1251">
                  <c:v>0,5-0,4-0,4-0,3</c:v>
                </c:pt>
                <c:pt idx="1252">
                  <c:v>0,5-0,4-0,4-0,4</c:v>
                </c:pt>
                <c:pt idx="1253">
                  <c:v>0,5-0,4-0,4-0,5</c:v>
                </c:pt>
                <c:pt idx="1254">
                  <c:v>0,5-0,4-0,5-0</c:v>
                </c:pt>
                <c:pt idx="1255">
                  <c:v>0,5-0,4-0,5-0,1</c:v>
                </c:pt>
                <c:pt idx="1256">
                  <c:v>0,5-0,4-0,5-0,2</c:v>
                </c:pt>
                <c:pt idx="1257">
                  <c:v>0,5-0,4-0,5-0,3</c:v>
                </c:pt>
                <c:pt idx="1258">
                  <c:v>0,5-0,4-0,5-0,4</c:v>
                </c:pt>
                <c:pt idx="1259">
                  <c:v>0,5-0,4-0,5-0,5</c:v>
                </c:pt>
                <c:pt idx="1260">
                  <c:v>0,5-0,5-0-0</c:v>
                </c:pt>
                <c:pt idx="1261">
                  <c:v>0,5-0,5-0-0,1</c:v>
                </c:pt>
                <c:pt idx="1262">
                  <c:v>0,5-0,5-0-0,2</c:v>
                </c:pt>
                <c:pt idx="1263">
                  <c:v>0,5-0,5-0-0,3</c:v>
                </c:pt>
                <c:pt idx="1264">
                  <c:v>0,5-0,5-0-0,4</c:v>
                </c:pt>
                <c:pt idx="1265">
                  <c:v>0,5-0,5-0-0,5</c:v>
                </c:pt>
                <c:pt idx="1266">
                  <c:v>0,5-0,5-0,1-0</c:v>
                </c:pt>
                <c:pt idx="1267">
                  <c:v>0,5-0,5-0,1-0,1</c:v>
                </c:pt>
                <c:pt idx="1268">
                  <c:v>0,5-0,5-0,1-0,2</c:v>
                </c:pt>
                <c:pt idx="1269">
                  <c:v>0,5-0,5-0,1-0,3</c:v>
                </c:pt>
                <c:pt idx="1270">
                  <c:v>0,5-0,5-0,1-0,4</c:v>
                </c:pt>
                <c:pt idx="1271">
                  <c:v>0,5-0,5-0,1-0,5</c:v>
                </c:pt>
                <c:pt idx="1272">
                  <c:v>0,5-0,5-0,2-0</c:v>
                </c:pt>
                <c:pt idx="1273">
                  <c:v>0,5-0,5-0,2-0,1</c:v>
                </c:pt>
                <c:pt idx="1274">
                  <c:v>0,5-0,5-0,2-0,2</c:v>
                </c:pt>
                <c:pt idx="1275">
                  <c:v>0,5-0,5-0,2-0,3</c:v>
                </c:pt>
                <c:pt idx="1276">
                  <c:v>0,5-0,5-0,2-0,4</c:v>
                </c:pt>
                <c:pt idx="1277">
                  <c:v>0,5-0,5-0,2-0,5</c:v>
                </c:pt>
                <c:pt idx="1278">
                  <c:v>0,5-0,5-0,3-0</c:v>
                </c:pt>
                <c:pt idx="1279">
                  <c:v>0,5-0,5-0,3-0,1</c:v>
                </c:pt>
                <c:pt idx="1280">
                  <c:v>0,5-0,5-0,3-0,2</c:v>
                </c:pt>
                <c:pt idx="1281">
                  <c:v>0,5-0,5-0,3-0,3</c:v>
                </c:pt>
                <c:pt idx="1282">
                  <c:v>0,5-0,5-0,3-0,4</c:v>
                </c:pt>
                <c:pt idx="1283">
                  <c:v>0,5-0,5-0,3-0,5</c:v>
                </c:pt>
                <c:pt idx="1284">
                  <c:v>0,5-0,5-0,4-0</c:v>
                </c:pt>
                <c:pt idx="1285">
                  <c:v>0,5-0,5-0,4-0,1</c:v>
                </c:pt>
                <c:pt idx="1286">
                  <c:v>0,5-0,5-0,4-0,2</c:v>
                </c:pt>
                <c:pt idx="1287">
                  <c:v>0,5-0,5-0,4-0,3</c:v>
                </c:pt>
                <c:pt idx="1288">
                  <c:v>0,5-0,5-0,4-0,4</c:v>
                </c:pt>
                <c:pt idx="1289">
                  <c:v>0,5-0,5-0,4-0,5</c:v>
                </c:pt>
                <c:pt idx="1290">
                  <c:v>0,5-0,5-0,5-0</c:v>
                </c:pt>
                <c:pt idx="1291">
                  <c:v>0,5-0,5-0,5-0,1</c:v>
                </c:pt>
                <c:pt idx="1292">
                  <c:v>0,5-0,5-0,5-0,2</c:v>
                </c:pt>
                <c:pt idx="1293">
                  <c:v>0,5-0,5-0,5-0,3</c:v>
                </c:pt>
                <c:pt idx="1294">
                  <c:v>0,5-0,5-0,5-0,4</c:v>
                </c:pt>
                <c:pt idx="1295">
                  <c:v>0,5-0,5-0,5-0,5</c:v>
                </c:pt>
              </c:strCache>
            </c:strRef>
          </c:cat>
          <c:val>
            <c:numRef>
              <c:f>'evaluation-algorithms'!$I$2:$I$1297</c:f>
              <c:numCache>
                <c:formatCode>General</c:formatCode>
                <c:ptCount val="1296"/>
                <c:pt idx="0" formatCode="0.00E+00">
                  <c:v>1.17365441973969E-7</c:v>
                </c:pt>
                <c:pt idx="1">
                  <c:v>2.6924649877982602E-3</c:v>
                </c:pt>
                <c:pt idx="2">
                  <c:v>5.5923829734950701E-3</c:v>
                </c:pt>
                <c:pt idx="3">
                  <c:v>8.19785360459588E-3</c:v>
                </c:pt>
                <c:pt idx="4">
                  <c:v>1.12081289147235E-2</c:v>
                </c:pt>
                <c:pt idx="5">
                  <c:v>1.40462155978854E-2</c:v>
                </c:pt>
                <c:pt idx="6" formatCode="0.00E+00">
                  <c:v>1.17365441973969E-7</c:v>
                </c:pt>
                <c:pt idx="7">
                  <c:v>2.4716015794468498E-3</c:v>
                </c:pt>
                <c:pt idx="8">
                  <c:v>5.3091719512607998E-3</c:v>
                </c:pt>
                <c:pt idx="9">
                  <c:v>8.3162189872558502E-3</c:v>
                </c:pt>
                <c:pt idx="10">
                  <c:v>1.1295843241594499E-2</c:v>
                </c:pt>
                <c:pt idx="11">
                  <c:v>1.41062737001767E-2</c:v>
                </c:pt>
                <c:pt idx="12" formatCode="0.00E+00">
                  <c:v>1.17365441973969E-7</c:v>
                </c:pt>
                <c:pt idx="13">
                  <c:v>2.8500663299891502E-3</c:v>
                </c:pt>
                <c:pt idx="14">
                  <c:v>5.7181190347070903E-3</c:v>
                </c:pt>
                <c:pt idx="15">
                  <c:v>8.5884258320904992E-3</c:v>
                </c:pt>
                <c:pt idx="16">
                  <c:v>1.11673329124865E-2</c:v>
                </c:pt>
                <c:pt idx="17">
                  <c:v>1.42973283792032E-2</c:v>
                </c:pt>
                <c:pt idx="18" formatCode="0.00E+00">
                  <c:v>1.17365441973969E-7</c:v>
                </c:pt>
                <c:pt idx="19">
                  <c:v>2.8067863340564001E-3</c:v>
                </c:pt>
                <c:pt idx="20">
                  <c:v>5.3437287486442098E-3</c:v>
                </c:pt>
                <c:pt idx="21">
                  <c:v>8.6919930263691901E-3</c:v>
                </c:pt>
                <c:pt idx="22">
                  <c:v>1.1048901199837299E-2</c:v>
                </c:pt>
                <c:pt idx="23">
                  <c:v>1.4181752719970599E-2</c:v>
                </c:pt>
                <c:pt idx="24" formatCode="0.00E+00">
                  <c:v>1.17365441973969E-7</c:v>
                </c:pt>
                <c:pt idx="25">
                  <c:v>2.74513019421095E-3</c:v>
                </c:pt>
                <c:pt idx="26">
                  <c:v>5.3315578396149199E-3</c:v>
                </c:pt>
                <c:pt idx="27">
                  <c:v>8.1889977460682106E-3</c:v>
                </c:pt>
                <c:pt idx="28">
                  <c:v>1.1367208675094999E-2</c:v>
                </c:pt>
                <c:pt idx="29">
                  <c:v>1.37720980629749E-2</c:v>
                </c:pt>
                <c:pt idx="30" formatCode="0.00E+00">
                  <c:v>1.17365441973969E-7</c:v>
                </c:pt>
                <c:pt idx="31">
                  <c:v>2.7051771624186601E-3</c:v>
                </c:pt>
                <c:pt idx="32">
                  <c:v>5.6371505643302202E-3</c:v>
                </c:pt>
                <c:pt idx="33">
                  <c:v>8.4725747102086593E-3</c:v>
                </c:pt>
                <c:pt idx="34">
                  <c:v>1.1155245398929E-2</c:v>
                </c:pt>
                <c:pt idx="35">
                  <c:v>1.3675723325651101E-2</c:v>
                </c:pt>
                <c:pt idx="36">
                  <c:v>2.1959449133783799E-3</c:v>
                </c:pt>
                <c:pt idx="37">
                  <c:v>4.8623043402728399E-3</c:v>
                </c:pt>
                <c:pt idx="38">
                  <c:v>8.0870938700792292E-3</c:v>
                </c:pt>
                <c:pt idx="39">
                  <c:v>1.04712750813328E-2</c:v>
                </c:pt>
                <c:pt idx="40">
                  <c:v>1.26760743835015E-2</c:v>
                </c:pt>
                <c:pt idx="41">
                  <c:v>1.5154533069169101E-2</c:v>
                </c:pt>
                <c:pt idx="42">
                  <c:v>2.9772730685994602E-3</c:v>
                </c:pt>
                <c:pt idx="43">
                  <c:v>5.0185569477580001E-3</c:v>
                </c:pt>
                <c:pt idx="44">
                  <c:v>7.3727599557011202E-3</c:v>
                </c:pt>
                <c:pt idx="45">
                  <c:v>1.0430317860379301E-2</c:v>
                </c:pt>
                <c:pt idx="46">
                  <c:v>1.278393276835E-2</c:v>
                </c:pt>
                <c:pt idx="47">
                  <c:v>1.55364873831939E-2</c:v>
                </c:pt>
                <c:pt idx="48">
                  <c:v>3.1659874913532102E-3</c:v>
                </c:pt>
                <c:pt idx="49">
                  <c:v>5.67491911760468E-3</c:v>
                </c:pt>
                <c:pt idx="50">
                  <c:v>7.6817921962423503E-3</c:v>
                </c:pt>
                <c:pt idx="51">
                  <c:v>1.0393058247048699E-2</c:v>
                </c:pt>
                <c:pt idx="52">
                  <c:v>1.30788644544956E-2</c:v>
                </c:pt>
                <c:pt idx="53">
                  <c:v>1.56887494418557E-2</c:v>
                </c:pt>
                <c:pt idx="54">
                  <c:v>3.1802002068929101E-3</c:v>
                </c:pt>
                <c:pt idx="55">
                  <c:v>5.8960565407251498E-3</c:v>
                </c:pt>
                <c:pt idx="56">
                  <c:v>7.4007741836273899E-3</c:v>
                </c:pt>
                <c:pt idx="57">
                  <c:v>1.05977299981341E-2</c:v>
                </c:pt>
                <c:pt idx="58">
                  <c:v>1.3577273897660599E-2</c:v>
                </c:pt>
                <c:pt idx="59">
                  <c:v>1.55072385610253E-2</c:v>
                </c:pt>
                <c:pt idx="60">
                  <c:v>2.7155804469046101E-3</c:v>
                </c:pt>
                <c:pt idx="61">
                  <c:v>5.8240145292748E-3</c:v>
                </c:pt>
                <c:pt idx="62">
                  <c:v>7.5402335633939404E-3</c:v>
                </c:pt>
                <c:pt idx="63">
                  <c:v>1.04328440751527E-2</c:v>
                </c:pt>
                <c:pt idx="64">
                  <c:v>1.33707303101092E-2</c:v>
                </c:pt>
                <c:pt idx="65">
                  <c:v>1.50712173981008E-2</c:v>
                </c:pt>
                <c:pt idx="66">
                  <c:v>3.1776528894422798E-3</c:v>
                </c:pt>
                <c:pt idx="67">
                  <c:v>4.3858215373415903E-3</c:v>
                </c:pt>
                <c:pt idx="68">
                  <c:v>7.7719237852443201E-3</c:v>
                </c:pt>
                <c:pt idx="69">
                  <c:v>9.8683482155939896E-3</c:v>
                </c:pt>
                <c:pt idx="70">
                  <c:v>1.2947273661592699E-2</c:v>
                </c:pt>
                <c:pt idx="71">
                  <c:v>1.4934450437137901E-2</c:v>
                </c:pt>
                <c:pt idx="72">
                  <c:v>5.1573550503132004E-3</c:v>
                </c:pt>
                <c:pt idx="73">
                  <c:v>8.7121954656723798E-3</c:v>
                </c:pt>
                <c:pt idx="74">
                  <c:v>9.1365118955887403E-3</c:v>
                </c:pt>
                <c:pt idx="75">
                  <c:v>1.2520473779160201E-2</c:v>
                </c:pt>
                <c:pt idx="76">
                  <c:v>1.40864902296078E-2</c:v>
                </c:pt>
                <c:pt idx="77">
                  <c:v>1.65451355122266E-2</c:v>
                </c:pt>
                <c:pt idx="78">
                  <c:v>5.48863402731829E-3</c:v>
                </c:pt>
                <c:pt idx="79">
                  <c:v>8.2846125527778203E-3</c:v>
                </c:pt>
                <c:pt idx="80">
                  <c:v>9.69556921041494E-3</c:v>
                </c:pt>
                <c:pt idx="81">
                  <c:v>1.15083798812886E-2</c:v>
                </c:pt>
                <c:pt idx="82">
                  <c:v>1.4766053794638001E-2</c:v>
                </c:pt>
                <c:pt idx="83">
                  <c:v>1.6805264278397101E-2</c:v>
                </c:pt>
                <c:pt idx="84">
                  <c:v>5.22194567510485E-3</c:v>
                </c:pt>
                <c:pt idx="85">
                  <c:v>8.3586818296843505E-3</c:v>
                </c:pt>
                <c:pt idx="86">
                  <c:v>9.7319494719695192E-3</c:v>
                </c:pt>
                <c:pt idx="87">
                  <c:v>1.29164887405514E-2</c:v>
                </c:pt>
                <c:pt idx="88">
                  <c:v>1.51828677317977E-2</c:v>
                </c:pt>
                <c:pt idx="89">
                  <c:v>1.67903244155631E-2</c:v>
                </c:pt>
                <c:pt idx="90">
                  <c:v>5.3408083515989998E-3</c:v>
                </c:pt>
                <c:pt idx="91">
                  <c:v>7.6454519797949597E-3</c:v>
                </c:pt>
                <c:pt idx="92">
                  <c:v>1.0395160766889001E-2</c:v>
                </c:pt>
                <c:pt idx="93">
                  <c:v>1.19266744968099E-2</c:v>
                </c:pt>
                <c:pt idx="94">
                  <c:v>1.4267611626112099E-2</c:v>
                </c:pt>
                <c:pt idx="95">
                  <c:v>1.68673535466769E-2</c:v>
                </c:pt>
                <c:pt idx="96">
                  <c:v>5.3517343152071697E-3</c:v>
                </c:pt>
                <c:pt idx="97">
                  <c:v>7.6094254810750604E-3</c:v>
                </c:pt>
                <c:pt idx="98">
                  <c:v>9.9060513464158204E-3</c:v>
                </c:pt>
                <c:pt idx="99">
                  <c:v>1.2539296981244501E-2</c:v>
                </c:pt>
                <c:pt idx="100">
                  <c:v>1.38419587273558E-2</c:v>
                </c:pt>
                <c:pt idx="101">
                  <c:v>1.6161309142305801E-2</c:v>
                </c:pt>
                <c:pt idx="102">
                  <c:v>5.7309069995568297E-3</c:v>
                </c:pt>
                <c:pt idx="103">
                  <c:v>8.7193716544282096E-3</c:v>
                </c:pt>
                <c:pt idx="104">
                  <c:v>9.8829830947239992E-3</c:v>
                </c:pt>
                <c:pt idx="105">
                  <c:v>1.23395714824832E-2</c:v>
                </c:pt>
                <c:pt idx="106">
                  <c:v>1.4112629691697499E-2</c:v>
                </c:pt>
                <c:pt idx="107">
                  <c:v>1.64812463863575E-2</c:v>
                </c:pt>
                <c:pt idx="108">
                  <c:v>1.06835708185381E-2</c:v>
                </c:pt>
                <c:pt idx="109">
                  <c:v>1.0922653345197699E-2</c:v>
                </c:pt>
                <c:pt idx="110">
                  <c:v>1.2427765286865801E-2</c:v>
                </c:pt>
                <c:pt idx="111">
                  <c:v>1.523952579535E-2</c:v>
                </c:pt>
                <c:pt idx="112">
                  <c:v>1.6110509548836301E-2</c:v>
                </c:pt>
                <c:pt idx="113">
                  <c:v>1.81988271550435E-2</c:v>
                </c:pt>
                <c:pt idx="114">
                  <c:v>7.7732643802908199E-3</c:v>
                </c:pt>
                <c:pt idx="115">
                  <c:v>1.15795814883137E-2</c:v>
                </c:pt>
                <c:pt idx="116">
                  <c:v>1.17301122281504E-2</c:v>
                </c:pt>
                <c:pt idx="117">
                  <c:v>1.3820229437489701E-2</c:v>
                </c:pt>
                <c:pt idx="118">
                  <c:v>1.6275090503606999E-2</c:v>
                </c:pt>
                <c:pt idx="119">
                  <c:v>1.8849900277014199E-2</c:v>
                </c:pt>
                <c:pt idx="120">
                  <c:v>7.16957196040052E-3</c:v>
                </c:pt>
                <c:pt idx="121">
                  <c:v>9.9782662541086607E-3</c:v>
                </c:pt>
                <c:pt idx="122">
                  <c:v>1.3219827001032801E-2</c:v>
                </c:pt>
                <c:pt idx="123">
                  <c:v>1.45582403388206E-2</c:v>
                </c:pt>
                <c:pt idx="124">
                  <c:v>1.6014294876925999E-2</c:v>
                </c:pt>
                <c:pt idx="125">
                  <c:v>1.75109598515951E-2</c:v>
                </c:pt>
                <c:pt idx="126">
                  <c:v>8.8406745561036802E-3</c:v>
                </c:pt>
                <c:pt idx="127">
                  <c:v>1.0082175513086499E-2</c:v>
                </c:pt>
                <c:pt idx="128">
                  <c:v>1.2800951963112501E-2</c:v>
                </c:pt>
                <c:pt idx="129">
                  <c:v>1.35838952723852E-2</c:v>
                </c:pt>
                <c:pt idx="130">
                  <c:v>1.5977435525242001E-2</c:v>
                </c:pt>
                <c:pt idx="131">
                  <c:v>1.7732689896674401E-2</c:v>
                </c:pt>
                <c:pt idx="132">
                  <c:v>8.1121767678393897E-3</c:v>
                </c:pt>
                <c:pt idx="133">
                  <c:v>1.0700811092596201E-2</c:v>
                </c:pt>
                <c:pt idx="134">
                  <c:v>1.28820623555624E-2</c:v>
                </c:pt>
                <c:pt idx="135">
                  <c:v>1.35870882485518E-2</c:v>
                </c:pt>
                <c:pt idx="136">
                  <c:v>1.7324590856265299E-2</c:v>
                </c:pt>
                <c:pt idx="137">
                  <c:v>1.8741684984604899E-2</c:v>
                </c:pt>
                <c:pt idx="138">
                  <c:v>7.6513720191023196E-3</c:v>
                </c:pt>
                <c:pt idx="139">
                  <c:v>1.1885463099487801E-2</c:v>
                </c:pt>
                <c:pt idx="140">
                  <c:v>1.23288240485846E-2</c:v>
                </c:pt>
                <c:pt idx="141">
                  <c:v>1.3645701859240101E-2</c:v>
                </c:pt>
                <c:pt idx="142">
                  <c:v>1.6780661676034501E-2</c:v>
                </c:pt>
                <c:pt idx="143">
                  <c:v>1.7666302297081E-2</c:v>
                </c:pt>
                <c:pt idx="144">
                  <c:v>1.0444072925485199E-2</c:v>
                </c:pt>
                <c:pt idx="145">
                  <c:v>1.25822730993282E-2</c:v>
                </c:pt>
                <c:pt idx="146">
                  <c:v>1.4257348415279701E-2</c:v>
                </c:pt>
                <c:pt idx="147">
                  <c:v>1.60994795951429E-2</c:v>
                </c:pt>
                <c:pt idx="148">
                  <c:v>1.8616303505870901E-2</c:v>
                </c:pt>
                <c:pt idx="149">
                  <c:v>1.9631678418326099E-2</c:v>
                </c:pt>
                <c:pt idx="150">
                  <c:v>1.0269016554038E-2</c:v>
                </c:pt>
                <c:pt idx="151">
                  <c:v>1.2663437417682799E-2</c:v>
                </c:pt>
                <c:pt idx="152">
                  <c:v>1.4845627137680201E-2</c:v>
                </c:pt>
                <c:pt idx="153">
                  <c:v>1.5429018907133701E-2</c:v>
                </c:pt>
                <c:pt idx="154">
                  <c:v>1.79564155836884E-2</c:v>
                </c:pt>
                <c:pt idx="155">
                  <c:v>1.8645813021079E-2</c:v>
                </c:pt>
                <c:pt idx="156">
                  <c:v>1.1389641216057201E-2</c:v>
                </c:pt>
                <c:pt idx="157">
                  <c:v>1.35307927178763E-2</c:v>
                </c:pt>
                <c:pt idx="158">
                  <c:v>1.4642282633929899E-2</c:v>
                </c:pt>
                <c:pt idx="159">
                  <c:v>1.6044118955119799E-2</c:v>
                </c:pt>
                <c:pt idx="160">
                  <c:v>1.7903700655672299E-2</c:v>
                </c:pt>
                <c:pt idx="161">
                  <c:v>1.9686847158942401E-2</c:v>
                </c:pt>
                <c:pt idx="162">
                  <c:v>1.1764276433615601E-2</c:v>
                </c:pt>
                <c:pt idx="163">
                  <c:v>1.40270444316671E-2</c:v>
                </c:pt>
                <c:pt idx="164">
                  <c:v>1.4923798073926501E-2</c:v>
                </c:pt>
                <c:pt idx="165">
                  <c:v>1.5799704042228101E-2</c:v>
                </c:pt>
                <c:pt idx="166">
                  <c:v>1.8814549746763099E-2</c:v>
                </c:pt>
                <c:pt idx="167">
                  <c:v>1.9275099844030801E-2</c:v>
                </c:pt>
                <c:pt idx="168">
                  <c:v>1.0541815934421699E-2</c:v>
                </c:pt>
                <c:pt idx="169">
                  <c:v>1.1346828361435499E-2</c:v>
                </c:pt>
                <c:pt idx="170">
                  <c:v>1.31498479638739E-2</c:v>
                </c:pt>
                <c:pt idx="171">
                  <c:v>1.64459616087352E-2</c:v>
                </c:pt>
                <c:pt idx="172">
                  <c:v>1.6662797771890201E-2</c:v>
                </c:pt>
                <c:pt idx="173">
                  <c:v>1.9948506806377001E-2</c:v>
                </c:pt>
                <c:pt idx="174">
                  <c:v>1.0391424950801999E-2</c:v>
                </c:pt>
                <c:pt idx="175">
                  <c:v>1.22252909155977E-2</c:v>
                </c:pt>
                <c:pt idx="176">
                  <c:v>1.46696697126346E-2</c:v>
                </c:pt>
                <c:pt idx="177">
                  <c:v>1.50316730480344E-2</c:v>
                </c:pt>
                <c:pt idx="178">
                  <c:v>1.8010392610159701E-2</c:v>
                </c:pt>
                <c:pt idx="179">
                  <c:v>1.9121004146035198E-2</c:v>
                </c:pt>
                <c:pt idx="180">
                  <c:v>1.3987703829658501E-2</c:v>
                </c:pt>
                <c:pt idx="181">
                  <c:v>1.52432879123333E-2</c:v>
                </c:pt>
                <c:pt idx="182">
                  <c:v>1.7102027864741E-2</c:v>
                </c:pt>
                <c:pt idx="183">
                  <c:v>1.7770152058511499E-2</c:v>
                </c:pt>
                <c:pt idx="184">
                  <c:v>1.91724188984141E-2</c:v>
                </c:pt>
                <c:pt idx="185">
                  <c:v>2.0643297008393201E-2</c:v>
                </c:pt>
                <c:pt idx="186">
                  <c:v>1.4112694572443799E-2</c:v>
                </c:pt>
                <c:pt idx="187">
                  <c:v>1.50747698593129E-2</c:v>
                </c:pt>
                <c:pt idx="188">
                  <c:v>1.7200373229216099E-2</c:v>
                </c:pt>
                <c:pt idx="189">
                  <c:v>1.87158388051968E-2</c:v>
                </c:pt>
                <c:pt idx="190">
                  <c:v>1.9583745439161401E-2</c:v>
                </c:pt>
                <c:pt idx="191">
                  <c:v>2.1237039194503999E-2</c:v>
                </c:pt>
                <c:pt idx="192">
                  <c:v>1.3074080885966099E-2</c:v>
                </c:pt>
                <c:pt idx="193">
                  <c:v>1.4359172946159401E-2</c:v>
                </c:pt>
                <c:pt idx="194">
                  <c:v>1.70760430697223E-2</c:v>
                </c:pt>
                <c:pt idx="195">
                  <c:v>1.82302025776046E-2</c:v>
                </c:pt>
                <c:pt idx="196">
                  <c:v>1.97934013686317E-2</c:v>
                </c:pt>
                <c:pt idx="197">
                  <c:v>2.0637126734321599E-2</c:v>
                </c:pt>
                <c:pt idx="198">
                  <c:v>1.2534654511805399E-2</c:v>
                </c:pt>
                <c:pt idx="199">
                  <c:v>1.5590004814638E-2</c:v>
                </c:pt>
                <c:pt idx="200">
                  <c:v>1.77855903713839E-2</c:v>
                </c:pt>
                <c:pt idx="201">
                  <c:v>1.7082193435112199E-2</c:v>
                </c:pt>
                <c:pt idx="202">
                  <c:v>1.8877877263872699E-2</c:v>
                </c:pt>
                <c:pt idx="203">
                  <c:v>2.04715603894297E-2</c:v>
                </c:pt>
                <c:pt idx="204">
                  <c:v>1.41933607913842E-2</c:v>
                </c:pt>
                <c:pt idx="205">
                  <c:v>1.4319076305222901E-2</c:v>
                </c:pt>
                <c:pt idx="206">
                  <c:v>1.5984203256454901E-2</c:v>
                </c:pt>
                <c:pt idx="207">
                  <c:v>1.7269890438789001E-2</c:v>
                </c:pt>
                <c:pt idx="208">
                  <c:v>1.8993338760268999E-2</c:v>
                </c:pt>
                <c:pt idx="209">
                  <c:v>2.0119870018745701E-2</c:v>
                </c:pt>
                <c:pt idx="210">
                  <c:v>1.38599082197115E-2</c:v>
                </c:pt>
                <c:pt idx="211">
                  <c:v>1.48393972665484E-2</c:v>
                </c:pt>
                <c:pt idx="212">
                  <c:v>1.6737583876715902E-2</c:v>
                </c:pt>
                <c:pt idx="213">
                  <c:v>1.9192407915751199E-2</c:v>
                </c:pt>
                <c:pt idx="214">
                  <c:v>1.92777613461136E-2</c:v>
                </c:pt>
                <c:pt idx="215">
                  <c:v>2.0831187382305001E-2</c:v>
                </c:pt>
                <c:pt idx="216">
                  <c:v>2.8524771901872301E-3</c:v>
                </c:pt>
                <c:pt idx="217">
                  <c:v>6.8045706000462699E-3</c:v>
                </c:pt>
                <c:pt idx="218">
                  <c:v>8.41708632020482E-3</c:v>
                </c:pt>
                <c:pt idx="219">
                  <c:v>9.6972023705573403E-3</c:v>
                </c:pt>
                <c:pt idx="220">
                  <c:v>1.2475767375052901E-2</c:v>
                </c:pt>
                <c:pt idx="221">
                  <c:v>1.49993563340196E-2</c:v>
                </c:pt>
                <c:pt idx="222">
                  <c:v>6.0318155151878796E-3</c:v>
                </c:pt>
                <c:pt idx="223">
                  <c:v>6.1669853605954396E-3</c:v>
                </c:pt>
                <c:pt idx="224">
                  <c:v>1.05617874745277E-2</c:v>
                </c:pt>
                <c:pt idx="225">
                  <c:v>1.1830126643719499E-2</c:v>
                </c:pt>
                <c:pt idx="226">
                  <c:v>1.6032802176521501E-2</c:v>
                </c:pt>
                <c:pt idx="227">
                  <c:v>1.6423836363136501E-2</c:v>
                </c:pt>
                <c:pt idx="228">
                  <c:v>6.4195606740044403E-3</c:v>
                </c:pt>
                <c:pt idx="229">
                  <c:v>7.8695400054813805E-3</c:v>
                </c:pt>
                <c:pt idx="230">
                  <c:v>1.11664450545654E-2</c:v>
                </c:pt>
                <c:pt idx="231">
                  <c:v>1.3645031483240399E-2</c:v>
                </c:pt>
                <c:pt idx="232">
                  <c:v>1.32048648399356E-2</c:v>
                </c:pt>
                <c:pt idx="233">
                  <c:v>1.7460569846042301E-2</c:v>
                </c:pt>
                <c:pt idx="234">
                  <c:v>5.82631944668832E-3</c:v>
                </c:pt>
                <c:pt idx="235">
                  <c:v>7.7707577361340796E-3</c:v>
                </c:pt>
                <c:pt idx="236">
                  <c:v>9.28670610854118E-3</c:v>
                </c:pt>
                <c:pt idx="237">
                  <c:v>1.29373011137104E-2</c:v>
                </c:pt>
                <c:pt idx="238">
                  <c:v>1.4333615538811101E-2</c:v>
                </c:pt>
                <c:pt idx="239">
                  <c:v>1.5930823852536101E-2</c:v>
                </c:pt>
                <c:pt idx="240">
                  <c:v>5.6931587864060603E-3</c:v>
                </c:pt>
                <c:pt idx="241">
                  <c:v>8.2096473493662499E-3</c:v>
                </c:pt>
                <c:pt idx="242">
                  <c:v>8.8151175455387695E-3</c:v>
                </c:pt>
                <c:pt idx="243">
                  <c:v>1.1948008069826901E-2</c:v>
                </c:pt>
                <c:pt idx="244">
                  <c:v>1.44266453774486E-2</c:v>
                </c:pt>
                <c:pt idx="245">
                  <c:v>1.6000085445411899E-2</c:v>
                </c:pt>
                <c:pt idx="246">
                  <c:v>6.7191352264583696E-3</c:v>
                </c:pt>
                <c:pt idx="247">
                  <c:v>7.9507498687848392E-3</c:v>
                </c:pt>
                <c:pt idx="248">
                  <c:v>8.6136813142538102E-3</c:v>
                </c:pt>
                <c:pt idx="249">
                  <c:v>1.2774095067219E-2</c:v>
                </c:pt>
                <c:pt idx="250">
                  <c:v>1.44040224547719E-2</c:v>
                </c:pt>
                <c:pt idx="251">
                  <c:v>1.6515388548769799E-2</c:v>
                </c:pt>
                <c:pt idx="252">
                  <c:v>4.4965725670181901E-3</c:v>
                </c:pt>
                <c:pt idx="253">
                  <c:v>8.0634154934808994E-3</c:v>
                </c:pt>
                <c:pt idx="254">
                  <c:v>9.1528009160648099E-3</c:v>
                </c:pt>
                <c:pt idx="255">
                  <c:v>1.1246338492146001E-2</c:v>
                </c:pt>
                <c:pt idx="256">
                  <c:v>1.4207454321914999E-2</c:v>
                </c:pt>
                <c:pt idx="257">
                  <c:v>1.6759912592361901E-2</c:v>
                </c:pt>
                <c:pt idx="258">
                  <c:v>9.36281850421781E-3</c:v>
                </c:pt>
                <c:pt idx="259">
                  <c:v>9.75861428007406E-3</c:v>
                </c:pt>
                <c:pt idx="260">
                  <c:v>1.11601788836711E-2</c:v>
                </c:pt>
                <c:pt idx="261">
                  <c:v>1.35896821241333E-2</c:v>
                </c:pt>
                <c:pt idx="262">
                  <c:v>1.46808211085816E-2</c:v>
                </c:pt>
                <c:pt idx="263">
                  <c:v>1.7538489671315501E-2</c:v>
                </c:pt>
                <c:pt idx="264">
                  <c:v>7.6032229429849798E-3</c:v>
                </c:pt>
                <c:pt idx="265">
                  <c:v>1.15435631977531E-2</c:v>
                </c:pt>
                <c:pt idx="266">
                  <c:v>1.1821062812102E-2</c:v>
                </c:pt>
                <c:pt idx="267">
                  <c:v>1.38560809989807E-2</c:v>
                </c:pt>
                <c:pt idx="268">
                  <c:v>1.5830817359272099E-2</c:v>
                </c:pt>
                <c:pt idx="269">
                  <c:v>1.7411683134779501E-2</c:v>
                </c:pt>
                <c:pt idx="270">
                  <c:v>7.9765467995610399E-3</c:v>
                </c:pt>
                <c:pt idx="271">
                  <c:v>9.4086688327363003E-3</c:v>
                </c:pt>
                <c:pt idx="272">
                  <c:v>1.27437586536822E-2</c:v>
                </c:pt>
                <c:pt idx="273">
                  <c:v>1.4405160198158099E-2</c:v>
                </c:pt>
                <c:pt idx="274">
                  <c:v>1.55788245347159E-2</c:v>
                </c:pt>
                <c:pt idx="275">
                  <c:v>1.8452723702720102E-2</c:v>
                </c:pt>
                <c:pt idx="276">
                  <c:v>8.4460615416827398E-3</c:v>
                </c:pt>
                <c:pt idx="277">
                  <c:v>1.02012333431691E-2</c:v>
                </c:pt>
                <c:pt idx="278">
                  <c:v>1.1976719961066E-2</c:v>
                </c:pt>
                <c:pt idx="279">
                  <c:v>1.3272726042473801E-2</c:v>
                </c:pt>
                <c:pt idx="280">
                  <c:v>1.5678406622736799E-2</c:v>
                </c:pt>
                <c:pt idx="281">
                  <c:v>1.84635403005401E-2</c:v>
                </c:pt>
                <c:pt idx="282">
                  <c:v>7.0064085663202004E-3</c:v>
                </c:pt>
                <c:pt idx="283">
                  <c:v>1.21234007937358E-2</c:v>
                </c:pt>
                <c:pt idx="284">
                  <c:v>1.2006383459101501E-2</c:v>
                </c:pt>
                <c:pt idx="285">
                  <c:v>1.31501927711015E-2</c:v>
                </c:pt>
                <c:pt idx="286">
                  <c:v>1.5314458999915299E-2</c:v>
                </c:pt>
                <c:pt idx="287">
                  <c:v>1.75928026787893E-2</c:v>
                </c:pt>
                <c:pt idx="288">
                  <c:v>7.3319413888790902E-3</c:v>
                </c:pt>
                <c:pt idx="289">
                  <c:v>8.8765950725795597E-3</c:v>
                </c:pt>
                <c:pt idx="290">
                  <c:v>1.1788946706034E-2</c:v>
                </c:pt>
                <c:pt idx="291">
                  <c:v>1.37794086122833E-2</c:v>
                </c:pt>
                <c:pt idx="292">
                  <c:v>1.5272516693175101E-2</c:v>
                </c:pt>
                <c:pt idx="293">
                  <c:v>1.68157917372001E-2</c:v>
                </c:pt>
                <c:pt idx="294">
                  <c:v>1.24109964631647E-2</c:v>
                </c:pt>
                <c:pt idx="295">
                  <c:v>1.0405694005178301E-2</c:v>
                </c:pt>
                <c:pt idx="296">
                  <c:v>1.25775992440792E-2</c:v>
                </c:pt>
                <c:pt idx="297">
                  <c:v>1.54952029286037E-2</c:v>
                </c:pt>
                <c:pt idx="298">
                  <c:v>1.6097303439052801E-2</c:v>
                </c:pt>
                <c:pt idx="299">
                  <c:v>1.8970633918574301E-2</c:v>
                </c:pt>
                <c:pt idx="300">
                  <c:v>9.9186964629994507E-3</c:v>
                </c:pt>
                <c:pt idx="301">
                  <c:v>1.1255774144113899E-2</c:v>
                </c:pt>
                <c:pt idx="302">
                  <c:v>1.3241731759735999E-2</c:v>
                </c:pt>
                <c:pt idx="303">
                  <c:v>1.47608937709787E-2</c:v>
                </c:pt>
                <c:pt idx="304">
                  <c:v>1.67408980258896E-2</c:v>
                </c:pt>
                <c:pt idx="305">
                  <c:v>1.9657710695588099E-2</c:v>
                </c:pt>
                <c:pt idx="306">
                  <c:v>7.7642326731375E-3</c:v>
                </c:pt>
                <c:pt idx="307">
                  <c:v>1.1970164304335699E-2</c:v>
                </c:pt>
                <c:pt idx="308">
                  <c:v>1.28825119211985E-2</c:v>
                </c:pt>
                <c:pt idx="309">
                  <c:v>1.5675147548307702E-2</c:v>
                </c:pt>
                <c:pt idx="310">
                  <c:v>1.65480800619505E-2</c:v>
                </c:pt>
                <c:pt idx="311">
                  <c:v>1.87339182381978E-2</c:v>
                </c:pt>
                <c:pt idx="312">
                  <c:v>9.3445044917769803E-3</c:v>
                </c:pt>
                <c:pt idx="313">
                  <c:v>1.07904692112841E-2</c:v>
                </c:pt>
                <c:pt idx="314">
                  <c:v>1.3987408643676201E-2</c:v>
                </c:pt>
                <c:pt idx="315">
                  <c:v>1.5408963599556401E-2</c:v>
                </c:pt>
                <c:pt idx="316">
                  <c:v>1.7663794667000798E-2</c:v>
                </c:pt>
                <c:pt idx="317">
                  <c:v>1.9075094778245E-2</c:v>
                </c:pt>
                <c:pt idx="318">
                  <c:v>7.7124493481902801E-3</c:v>
                </c:pt>
                <c:pt idx="319">
                  <c:v>1.19981925853474E-2</c:v>
                </c:pt>
                <c:pt idx="320">
                  <c:v>1.4959686662177899E-2</c:v>
                </c:pt>
                <c:pt idx="321">
                  <c:v>1.45707722038615E-2</c:v>
                </c:pt>
                <c:pt idx="322">
                  <c:v>1.6024064177962798E-2</c:v>
                </c:pt>
                <c:pt idx="323">
                  <c:v>1.7815451830648001E-2</c:v>
                </c:pt>
                <c:pt idx="324">
                  <c:v>9.8124882549648594E-3</c:v>
                </c:pt>
                <c:pt idx="325">
                  <c:v>1.12229045357333E-2</c:v>
                </c:pt>
                <c:pt idx="326">
                  <c:v>1.33473056304819E-2</c:v>
                </c:pt>
                <c:pt idx="327">
                  <c:v>1.54381120299916E-2</c:v>
                </c:pt>
                <c:pt idx="328">
                  <c:v>1.8281822632464501E-2</c:v>
                </c:pt>
                <c:pt idx="329">
                  <c:v>1.8160411136302099E-2</c:v>
                </c:pt>
                <c:pt idx="330">
                  <c:v>1.2165284790956001E-2</c:v>
                </c:pt>
                <c:pt idx="331">
                  <c:v>1.49780944987587E-2</c:v>
                </c:pt>
                <c:pt idx="332">
                  <c:v>1.48591371597682E-2</c:v>
                </c:pt>
                <c:pt idx="333">
                  <c:v>1.64493066617564E-2</c:v>
                </c:pt>
                <c:pt idx="334">
                  <c:v>1.7892523286365598E-2</c:v>
                </c:pt>
                <c:pt idx="335">
                  <c:v>1.9713029477787799E-2</c:v>
                </c:pt>
                <c:pt idx="336">
                  <c:v>1.36471965854631E-2</c:v>
                </c:pt>
                <c:pt idx="337">
                  <c:v>1.19550812783632E-2</c:v>
                </c:pt>
                <c:pt idx="338">
                  <c:v>1.48209544316571E-2</c:v>
                </c:pt>
                <c:pt idx="339">
                  <c:v>1.7758541917510199E-2</c:v>
                </c:pt>
                <c:pt idx="340">
                  <c:v>1.7614153320103298E-2</c:v>
                </c:pt>
                <c:pt idx="341">
                  <c:v>1.9403061464974201E-2</c:v>
                </c:pt>
                <c:pt idx="342">
                  <c:v>1.2503123208835501E-2</c:v>
                </c:pt>
                <c:pt idx="343">
                  <c:v>1.3468300731842501E-2</c:v>
                </c:pt>
                <c:pt idx="344">
                  <c:v>1.5763598187892601E-2</c:v>
                </c:pt>
                <c:pt idx="345">
                  <c:v>1.5822365811566701E-2</c:v>
                </c:pt>
                <c:pt idx="346">
                  <c:v>1.87887916950529E-2</c:v>
                </c:pt>
                <c:pt idx="347">
                  <c:v>1.9516461666159401E-2</c:v>
                </c:pt>
                <c:pt idx="348">
                  <c:v>1.01372813508384E-2</c:v>
                </c:pt>
                <c:pt idx="349">
                  <c:v>1.3512278335722199E-2</c:v>
                </c:pt>
                <c:pt idx="350">
                  <c:v>1.48848496874483E-2</c:v>
                </c:pt>
                <c:pt idx="351">
                  <c:v>1.6256663093483299E-2</c:v>
                </c:pt>
                <c:pt idx="352">
                  <c:v>1.8135908218891401E-2</c:v>
                </c:pt>
                <c:pt idx="353">
                  <c:v>2.0131020649038898E-2</c:v>
                </c:pt>
                <c:pt idx="354">
                  <c:v>1.180157462031E-2</c:v>
                </c:pt>
                <c:pt idx="355">
                  <c:v>1.26663368939301E-2</c:v>
                </c:pt>
                <c:pt idx="356">
                  <c:v>1.63944809235257E-2</c:v>
                </c:pt>
                <c:pt idx="357">
                  <c:v>1.83142254304181E-2</c:v>
                </c:pt>
                <c:pt idx="358">
                  <c:v>1.8022401447855801E-2</c:v>
                </c:pt>
                <c:pt idx="359">
                  <c:v>1.9424473878298199E-2</c:v>
                </c:pt>
                <c:pt idx="360">
                  <c:v>1.3344787030285601E-2</c:v>
                </c:pt>
                <c:pt idx="361">
                  <c:v>1.44766825303735E-2</c:v>
                </c:pt>
                <c:pt idx="362">
                  <c:v>1.5920335831582599E-2</c:v>
                </c:pt>
                <c:pt idx="363">
                  <c:v>1.64478738268166E-2</c:v>
                </c:pt>
                <c:pt idx="364">
                  <c:v>1.8456571740817999E-2</c:v>
                </c:pt>
                <c:pt idx="365">
                  <c:v>1.8998489151322701E-2</c:v>
                </c:pt>
                <c:pt idx="366">
                  <c:v>1.6215515323047699E-2</c:v>
                </c:pt>
                <c:pt idx="367">
                  <c:v>1.6087681028219E-2</c:v>
                </c:pt>
                <c:pt idx="368">
                  <c:v>1.7553042574556602E-2</c:v>
                </c:pt>
                <c:pt idx="369">
                  <c:v>1.7249460762459E-2</c:v>
                </c:pt>
                <c:pt idx="370">
                  <c:v>2.0171799613322699E-2</c:v>
                </c:pt>
                <c:pt idx="371">
                  <c:v>2.0945226052596001E-2</c:v>
                </c:pt>
                <c:pt idx="372">
                  <c:v>1.49805629606964E-2</c:v>
                </c:pt>
                <c:pt idx="373">
                  <c:v>1.5783892686963601E-2</c:v>
                </c:pt>
                <c:pt idx="374">
                  <c:v>1.6643548514751999E-2</c:v>
                </c:pt>
                <c:pt idx="375">
                  <c:v>1.8371374359116399E-2</c:v>
                </c:pt>
                <c:pt idx="376">
                  <c:v>1.9162270235218399E-2</c:v>
                </c:pt>
                <c:pt idx="377">
                  <c:v>2.1227894003848301E-2</c:v>
                </c:pt>
                <c:pt idx="378">
                  <c:v>1.4131566553746601E-2</c:v>
                </c:pt>
                <c:pt idx="379">
                  <c:v>1.5437746461895E-2</c:v>
                </c:pt>
                <c:pt idx="380">
                  <c:v>1.5519761584762299E-2</c:v>
                </c:pt>
                <c:pt idx="381">
                  <c:v>1.7701137024131799E-2</c:v>
                </c:pt>
                <c:pt idx="382">
                  <c:v>2.0020000339998099E-2</c:v>
                </c:pt>
                <c:pt idx="383">
                  <c:v>2.1484228609725601E-2</c:v>
                </c:pt>
                <c:pt idx="384">
                  <c:v>1.3394869453299801E-2</c:v>
                </c:pt>
                <c:pt idx="385">
                  <c:v>1.51740350343657E-2</c:v>
                </c:pt>
                <c:pt idx="386">
                  <c:v>1.83015242850313E-2</c:v>
                </c:pt>
                <c:pt idx="387">
                  <c:v>1.83122916918949E-2</c:v>
                </c:pt>
                <c:pt idx="388">
                  <c:v>1.95989339328713E-2</c:v>
                </c:pt>
                <c:pt idx="389">
                  <c:v>2.0433991258952101E-2</c:v>
                </c:pt>
                <c:pt idx="390">
                  <c:v>1.4833573596290599E-2</c:v>
                </c:pt>
                <c:pt idx="391">
                  <c:v>1.5886813464086401E-2</c:v>
                </c:pt>
                <c:pt idx="392">
                  <c:v>1.7676018513514299E-2</c:v>
                </c:pt>
                <c:pt idx="393">
                  <c:v>1.8947032642578999E-2</c:v>
                </c:pt>
                <c:pt idx="394">
                  <c:v>1.957020467587E-2</c:v>
                </c:pt>
                <c:pt idx="395">
                  <c:v>2.1037373300173499E-2</c:v>
                </c:pt>
                <c:pt idx="396">
                  <c:v>1.38478857122927E-2</c:v>
                </c:pt>
                <c:pt idx="397">
                  <c:v>1.7112389927988799E-2</c:v>
                </c:pt>
                <c:pt idx="398">
                  <c:v>1.8185807551769701E-2</c:v>
                </c:pt>
                <c:pt idx="399">
                  <c:v>1.9697176405010699E-2</c:v>
                </c:pt>
                <c:pt idx="400">
                  <c:v>2.0537414575230301E-2</c:v>
                </c:pt>
                <c:pt idx="401">
                  <c:v>2.14399246110848E-2</c:v>
                </c:pt>
                <c:pt idx="402">
                  <c:v>1.43341813697815E-2</c:v>
                </c:pt>
                <c:pt idx="403">
                  <c:v>1.7241269011433701E-2</c:v>
                </c:pt>
                <c:pt idx="404">
                  <c:v>2.02268405330704E-2</c:v>
                </c:pt>
                <c:pt idx="405">
                  <c:v>1.94594940258494E-2</c:v>
                </c:pt>
                <c:pt idx="406">
                  <c:v>2.04096003656929E-2</c:v>
                </c:pt>
                <c:pt idx="407">
                  <c:v>2.2375825628532998E-2</c:v>
                </c:pt>
                <c:pt idx="408">
                  <c:v>1.50986605270846E-2</c:v>
                </c:pt>
                <c:pt idx="409">
                  <c:v>1.8528981423515799E-2</c:v>
                </c:pt>
                <c:pt idx="410">
                  <c:v>1.7566734199112699E-2</c:v>
                </c:pt>
                <c:pt idx="411">
                  <c:v>1.9519299947810299E-2</c:v>
                </c:pt>
                <c:pt idx="412">
                  <c:v>2.1573446042852901E-2</c:v>
                </c:pt>
                <c:pt idx="413">
                  <c:v>2.2131336101964501E-2</c:v>
                </c:pt>
                <c:pt idx="414">
                  <c:v>1.55752853913127E-2</c:v>
                </c:pt>
                <c:pt idx="415">
                  <c:v>1.7374153816923001E-2</c:v>
                </c:pt>
                <c:pt idx="416">
                  <c:v>2.0555431757298799E-2</c:v>
                </c:pt>
                <c:pt idx="417">
                  <c:v>1.9738246103249701E-2</c:v>
                </c:pt>
                <c:pt idx="418">
                  <c:v>2.14754120779924E-2</c:v>
                </c:pt>
                <c:pt idx="419">
                  <c:v>2.2719190024585299E-2</c:v>
                </c:pt>
                <c:pt idx="420">
                  <c:v>1.6001222819112499E-2</c:v>
                </c:pt>
                <c:pt idx="421">
                  <c:v>1.72725258476207E-2</c:v>
                </c:pt>
                <c:pt idx="422">
                  <c:v>1.9215386499583501E-2</c:v>
                </c:pt>
                <c:pt idx="423">
                  <c:v>1.9774220695508101E-2</c:v>
                </c:pt>
                <c:pt idx="424">
                  <c:v>2.1567842544091501E-2</c:v>
                </c:pt>
                <c:pt idx="425">
                  <c:v>2.2433286398490199E-2</c:v>
                </c:pt>
                <c:pt idx="426">
                  <c:v>1.7370876181881899E-2</c:v>
                </c:pt>
                <c:pt idx="427">
                  <c:v>1.7948570564942E-2</c:v>
                </c:pt>
                <c:pt idx="428">
                  <c:v>1.9808846698926401E-2</c:v>
                </c:pt>
                <c:pt idx="429">
                  <c:v>2.0503437410889998E-2</c:v>
                </c:pt>
                <c:pt idx="430">
                  <c:v>2.1467041985208098E-2</c:v>
                </c:pt>
                <c:pt idx="431">
                  <c:v>2.1569160841033198E-2</c:v>
                </c:pt>
                <c:pt idx="432">
                  <c:v>4.16996201716877E-3</c:v>
                </c:pt>
                <c:pt idx="433">
                  <c:v>1.2156096615502101E-2</c:v>
                </c:pt>
                <c:pt idx="434">
                  <c:v>1.02717861289559E-2</c:v>
                </c:pt>
                <c:pt idx="435">
                  <c:v>1.13745241943053E-2</c:v>
                </c:pt>
                <c:pt idx="436">
                  <c:v>1.2426097896073501E-2</c:v>
                </c:pt>
                <c:pt idx="437">
                  <c:v>1.6847178199040899E-2</c:v>
                </c:pt>
                <c:pt idx="438">
                  <c:v>9.1851763784764097E-3</c:v>
                </c:pt>
                <c:pt idx="439">
                  <c:v>1.33721635584851E-2</c:v>
                </c:pt>
                <c:pt idx="440">
                  <c:v>1.63468810891505E-2</c:v>
                </c:pt>
                <c:pt idx="441">
                  <c:v>1.6660990274964801E-2</c:v>
                </c:pt>
                <c:pt idx="442">
                  <c:v>1.6633228266681298E-2</c:v>
                </c:pt>
                <c:pt idx="443">
                  <c:v>1.9079133296378899E-2</c:v>
                </c:pt>
                <c:pt idx="444">
                  <c:v>8.77151805550851E-3</c:v>
                </c:pt>
                <c:pt idx="445">
                  <c:v>1.11577934354686E-2</c:v>
                </c:pt>
                <c:pt idx="446">
                  <c:v>1.5238888771237699E-2</c:v>
                </c:pt>
                <c:pt idx="447">
                  <c:v>1.45512308073058E-2</c:v>
                </c:pt>
                <c:pt idx="448">
                  <c:v>1.6472778634892701E-2</c:v>
                </c:pt>
                <c:pt idx="449">
                  <c:v>1.9699353414303199E-2</c:v>
                </c:pt>
                <c:pt idx="450">
                  <c:v>9.8542486928437194E-3</c:v>
                </c:pt>
                <c:pt idx="451">
                  <c:v>1.0221830008746701E-2</c:v>
                </c:pt>
                <c:pt idx="452">
                  <c:v>1.49223737454493E-2</c:v>
                </c:pt>
                <c:pt idx="453">
                  <c:v>1.47712347051087E-2</c:v>
                </c:pt>
                <c:pt idx="454">
                  <c:v>1.6948154786246099E-2</c:v>
                </c:pt>
                <c:pt idx="455">
                  <c:v>2.0194536036828501E-2</c:v>
                </c:pt>
                <c:pt idx="456">
                  <c:v>1.08280293929252E-2</c:v>
                </c:pt>
                <c:pt idx="457">
                  <c:v>1.1523048775819399E-2</c:v>
                </c:pt>
                <c:pt idx="458">
                  <c:v>1.39327004651205E-2</c:v>
                </c:pt>
                <c:pt idx="459">
                  <c:v>1.7287571391178799E-2</c:v>
                </c:pt>
                <c:pt idx="460">
                  <c:v>1.5891687407287601E-2</c:v>
                </c:pt>
                <c:pt idx="461">
                  <c:v>2.0116114793373101E-2</c:v>
                </c:pt>
                <c:pt idx="462">
                  <c:v>1.15741665284687E-2</c:v>
                </c:pt>
                <c:pt idx="463">
                  <c:v>1.09149733638022E-2</c:v>
                </c:pt>
                <c:pt idx="464">
                  <c:v>1.38320706815073E-2</c:v>
                </c:pt>
                <c:pt idx="465">
                  <c:v>1.50067987756897E-2</c:v>
                </c:pt>
                <c:pt idx="466">
                  <c:v>1.7777939775685099E-2</c:v>
                </c:pt>
                <c:pt idx="467">
                  <c:v>1.99387741208885E-2</c:v>
                </c:pt>
                <c:pt idx="468">
                  <c:v>8.5652329443300299E-3</c:v>
                </c:pt>
                <c:pt idx="469">
                  <c:v>8.5935661168418699E-3</c:v>
                </c:pt>
                <c:pt idx="470">
                  <c:v>1.23750239108212E-2</c:v>
                </c:pt>
                <c:pt idx="471">
                  <c:v>1.48337175124968E-2</c:v>
                </c:pt>
                <c:pt idx="472">
                  <c:v>1.54605844170291E-2</c:v>
                </c:pt>
                <c:pt idx="473">
                  <c:v>1.70274863008745E-2</c:v>
                </c:pt>
                <c:pt idx="474">
                  <c:v>1.46303740671107E-2</c:v>
                </c:pt>
                <c:pt idx="475">
                  <c:v>1.14868810525782E-2</c:v>
                </c:pt>
                <c:pt idx="476">
                  <c:v>1.56821184360652E-2</c:v>
                </c:pt>
                <c:pt idx="477">
                  <c:v>1.6460412617091601E-2</c:v>
                </c:pt>
                <c:pt idx="478">
                  <c:v>1.8927143085809499E-2</c:v>
                </c:pt>
                <c:pt idx="479">
                  <c:v>1.8999816895356601E-2</c:v>
                </c:pt>
                <c:pt idx="480">
                  <c:v>1.0311106884961899E-2</c:v>
                </c:pt>
                <c:pt idx="481">
                  <c:v>1.2599007696077901E-2</c:v>
                </c:pt>
                <c:pt idx="482">
                  <c:v>1.5792869368484699E-2</c:v>
                </c:pt>
                <c:pt idx="483">
                  <c:v>1.6319673429320499E-2</c:v>
                </c:pt>
                <c:pt idx="484">
                  <c:v>1.8603281238655199E-2</c:v>
                </c:pt>
                <c:pt idx="485">
                  <c:v>2.0064876168048602E-2</c:v>
                </c:pt>
                <c:pt idx="486">
                  <c:v>1.10372860613212E-2</c:v>
                </c:pt>
                <c:pt idx="487">
                  <c:v>1.53498397150155E-2</c:v>
                </c:pt>
                <c:pt idx="488">
                  <c:v>1.47769763147973E-2</c:v>
                </c:pt>
                <c:pt idx="489">
                  <c:v>1.6677372343996098E-2</c:v>
                </c:pt>
                <c:pt idx="490">
                  <c:v>1.7905334240622701E-2</c:v>
                </c:pt>
                <c:pt idx="491">
                  <c:v>2.0353768579814899E-2</c:v>
                </c:pt>
                <c:pt idx="492">
                  <c:v>1.0218085449977101E-2</c:v>
                </c:pt>
                <c:pt idx="493">
                  <c:v>1.4546414325299999E-2</c:v>
                </c:pt>
                <c:pt idx="494">
                  <c:v>1.4027413236754801E-2</c:v>
                </c:pt>
                <c:pt idx="495">
                  <c:v>1.6871454465999799E-2</c:v>
                </c:pt>
                <c:pt idx="496">
                  <c:v>1.8444866397897799E-2</c:v>
                </c:pt>
                <c:pt idx="497">
                  <c:v>2.0062627765440599E-2</c:v>
                </c:pt>
                <c:pt idx="498">
                  <c:v>1.21891553796097E-2</c:v>
                </c:pt>
                <c:pt idx="499">
                  <c:v>1.4121934207525401E-2</c:v>
                </c:pt>
                <c:pt idx="500">
                  <c:v>1.54292610763425E-2</c:v>
                </c:pt>
                <c:pt idx="501">
                  <c:v>1.6094282414418799E-2</c:v>
                </c:pt>
                <c:pt idx="502">
                  <c:v>1.7806511151220301E-2</c:v>
                </c:pt>
                <c:pt idx="503">
                  <c:v>2.08404277356194E-2</c:v>
                </c:pt>
                <c:pt idx="504">
                  <c:v>7.0837567040891603E-3</c:v>
                </c:pt>
                <c:pt idx="505">
                  <c:v>1.26329056858147E-2</c:v>
                </c:pt>
                <c:pt idx="506">
                  <c:v>1.30942871874574E-2</c:v>
                </c:pt>
                <c:pt idx="507">
                  <c:v>1.45296945044045E-2</c:v>
                </c:pt>
                <c:pt idx="508">
                  <c:v>1.7025727693844101E-2</c:v>
                </c:pt>
                <c:pt idx="509">
                  <c:v>2.0123592605367599E-2</c:v>
                </c:pt>
                <c:pt idx="510">
                  <c:v>1.29068300085957E-2</c:v>
                </c:pt>
                <c:pt idx="511">
                  <c:v>1.4436420337178599E-2</c:v>
                </c:pt>
                <c:pt idx="512">
                  <c:v>1.7773925935031999E-2</c:v>
                </c:pt>
                <c:pt idx="513">
                  <c:v>1.9617995783400899E-2</c:v>
                </c:pt>
                <c:pt idx="514">
                  <c:v>1.9563387863541899E-2</c:v>
                </c:pt>
                <c:pt idx="515">
                  <c:v>2.1758810210824101E-2</c:v>
                </c:pt>
                <c:pt idx="516">
                  <c:v>1.2521844099221E-2</c:v>
                </c:pt>
                <c:pt idx="517">
                  <c:v>1.63011233171339E-2</c:v>
                </c:pt>
                <c:pt idx="518">
                  <c:v>1.6145495308305099E-2</c:v>
                </c:pt>
                <c:pt idx="519">
                  <c:v>1.8530153746923898E-2</c:v>
                </c:pt>
                <c:pt idx="520">
                  <c:v>1.9648473752621898E-2</c:v>
                </c:pt>
                <c:pt idx="521">
                  <c:v>2.1030250831222098E-2</c:v>
                </c:pt>
                <c:pt idx="522">
                  <c:v>1.3580795315336699E-2</c:v>
                </c:pt>
                <c:pt idx="523">
                  <c:v>1.50806054013211E-2</c:v>
                </c:pt>
                <c:pt idx="524">
                  <c:v>1.7145593288493001E-2</c:v>
                </c:pt>
                <c:pt idx="525">
                  <c:v>1.7399270347634301E-2</c:v>
                </c:pt>
                <c:pt idx="526">
                  <c:v>1.8208054560977401E-2</c:v>
                </c:pt>
                <c:pt idx="527">
                  <c:v>2.0701073333551302E-2</c:v>
                </c:pt>
                <c:pt idx="528">
                  <c:v>1.38696554677571E-2</c:v>
                </c:pt>
                <c:pt idx="529">
                  <c:v>1.49739925470478E-2</c:v>
                </c:pt>
                <c:pt idx="530">
                  <c:v>1.66012994640754E-2</c:v>
                </c:pt>
                <c:pt idx="531">
                  <c:v>1.87094751336855E-2</c:v>
                </c:pt>
                <c:pt idx="532">
                  <c:v>1.9808316008721599E-2</c:v>
                </c:pt>
                <c:pt idx="533">
                  <c:v>2.0782518229875899E-2</c:v>
                </c:pt>
                <c:pt idx="534">
                  <c:v>1.2645777001572199E-2</c:v>
                </c:pt>
                <c:pt idx="535">
                  <c:v>1.5154516888353E-2</c:v>
                </c:pt>
                <c:pt idx="536">
                  <c:v>1.8750389712716E-2</c:v>
                </c:pt>
                <c:pt idx="537">
                  <c:v>1.58612485005067E-2</c:v>
                </c:pt>
                <c:pt idx="538">
                  <c:v>1.9460381650220699E-2</c:v>
                </c:pt>
                <c:pt idx="539">
                  <c:v>2.05814328856345E-2</c:v>
                </c:pt>
                <c:pt idx="540">
                  <c:v>1.27802080141016E-2</c:v>
                </c:pt>
                <c:pt idx="541">
                  <c:v>1.28384063649242E-2</c:v>
                </c:pt>
                <c:pt idx="542">
                  <c:v>1.7148710273169498E-2</c:v>
                </c:pt>
                <c:pt idx="543">
                  <c:v>1.6176894511897001E-2</c:v>
                </c:pt>
                <c:pt idx="544">
                  <c:v>1.86176518185509E-2</c:v>
                </c:pt>
                <c:pt idx="545">
                  <c:v>1.9055705445410999E-2</c:v>
                </c:pt>
                <c:pt idx="546">
                  <c:v>1.6662952090917098E-2</c:v>
                </c:pt>
                <c:pt idx="547">
                  <c:v>1.73044369573307E-2</c:v>
                </c:pt>
                <c:pt idx="548">
                  <c:v>1.7011466635640401E-2</c:v>
                </c:pt>
                <c:pt idx="549">
                  <c:v>1.8895604207705599E-2</c:v>
                </c:pt>
                <c:pt idx="550">
                  <c:v>2.0414155561223401E-2</c:v>
                </c:pt>
                <c:pt idx="551">
                  <c:v>2.1678368288775299E-2</c:v>
                </c:pt>
                <c:pt idx="552">
                  <c:v>1.6886530707884501E-2</c:v>
                </c:pt>
                <c:pt idx="553">
                  <c:v>1.6376442192372099E-2</c:v>
                </c:pt>
                <c:pt idx="554">
                  <c:v>1.6970559396885802E-2</c:v>
                </c:pt>
                <c:pt idx="555">
                  <c:v>1.8163091499214599E-2</c:v>
                </c:pt>
                <c:pt idx="556">
                  <c:v>1.9948548732236102E-2</c:v>
                </c:pt>
                <c:pt idx="557">
                  <c:v>2.1397970055842399E-2</c:v>
                </c:pt>
                <c:pt idx="558">
                  <c:v>1.52209795798025E-2</c:v>
                </c:pt>
                <c:pt idx="559">
                  <c:v>1.6370761194610499E-2</c:v>
                </c:pt>
                <c:pt idx="560">
                  <c:v>1.9439808398094501E-2</c:v>
                </c:pt>
                <c:pt idx="561">
                  <c:v>1.9255925447599499E-2</c:v>
                </c:pt>
                <c:pt idx="562">
                  <c:v>1.98125996812487E-2</c:v>
                </c:pt>
                <c:pt idx="563">
                  <c:v>2.1408581171454201E-2</c:v>
                </c:pt>
                <c:pt idx="564">
                  <c:v>1.76608149962541E-2</c:v>
                </c:pt>
                <c:pt idx="565">
                  <c:v>1.6340584508920099E-2</c:v>
                </c:pt>
                <c:pt idx="566">
                  <c:v>1.78257633199468E-2</c:v>
                </c:pt>
                <c:pt idx="567">
                  <c:v>1.8550961809094001E-2</c:v>
                </c:pt>
                <c:pt idx="568">
                  <c:v>2.0975420409407499E-2</c:v>
                </c:pt>
                <c:pt idx="569">
                  <c:v>2.2001464521770601E-2</c:v>
                </c:pt>
                <c:pt idx="570">
                  <c:v>1.5733043422200201E-2</c:v>
                </c:pt>
                <c:pt idx="571">
                  <c:v>1.5466736181442901E-2</c:v>
                </c:pt>
                <c:pt idx="572">
                  <c:v>1.9285391276466699E-2</c:v>
                </c:pt>
                <c:pt idx="573">
                  <c:v>1.8743888633723799E-2</c:v>
                </c:pt>
                <c:pt idx="574">
                  <c:v>1.8436476176393501E-2</c:v>
                </c:pt>
                <c:pt idx="575">
                  <c:v>2.1718737610705401E-2</c:v>
                </c:pt>
                <c:pt idx="576">
                  <c:v>1.52308170393034E-2</c:v>
                </c:pt>
                <c:pt idx="577">
                  <c:v>1.45221284494581E-2</c:v>
                </c:pt>
                <c:pt idx="578">
                  <c:v>1.6260923445129201E-2</c:v>
                </c:pt>
                <c:pt idx="579">
                  <c:v>1.88741969925845E-2</c:v>
                </c:pt>
                <c:pt idx="580">
                  <c:v>1.99278063184774E-2</c:v>
                </c:pt>
                <c:pt idx="581">
                  <c:v>2.0450257390253999E-2</c:v>
                </c:pt>
                <c:pt idx="582">
                  <c:v>1.6944247043386498E-2</c:v>
                </c:pt>
                <c:pt idx="583">
                  <c:v>1.7012651573721699E-2</c:v>
                </c:pt>
                <c:pt idx="584">
                  <c:v>1.9335706679642801E-2</c:v>
                </c:pt>
                <c:pt idx="585">
                  <c:v>2.06695798283235E-2</c:v>
                </c:pt>
                <c:pt idx="586">
                  <c:v>2.11766074878268E-2</c:v>
                </c:pt>
                <c:pt idx="587">
                  <c:v>2.1138946897784401E-2</c:v>
                </c:pt>
                <c:pt idx="588">
                  <c:v>1.7841850948755102E-2</c:v>
                </c:pt>
                <c:pt idx="589">
                  <c:v>1.87301021156271E-2</c:v>
                </c:pt>
                <c:pt idx="590">
                  <c:v>1.9399023864586199E-2</c:v>
                </c:pt>
                <c:pt idx="591">
                  <c:v>2.1042486088696102E-2</c:v>
                </c:pt>
                <c:pt idx="592">
                  <c:v>2.0810714932205699E-2</c:v>
                </c:pt>
                <c:pt idx="593">
                  <c:v>2.2761038450965901E-2</c:v>
                </c:pt>
                <c:pt idx="594">
                  <c:v>1.7448639112899299E-2</c:v>
                </c:pt>
                <c:pt idx="595">
                  <c:v>1.7493311414561001E-2</c:v>
                </c:pt>
                <c:pt idx="596">
                  <c:v>1.9027561479605899E-2</c:v>
                </c:pt>
                <c:pt idx="597">
                  <c:v>2.0511523707782298E-2</c:v>
                </c:pt>
                <c:pt idx="598">
                  <c:v>2.2559791156263501E-2</c:v>
                </c:pt>
                <c:pt idx="599">
                  <c:v>2.2533289104609701E-2</c:v>
                </c:pt>
                <c:pt idx="600">
                  <c:v>1.7667536616233701E-2</c:v>
                </c:pt>
                <c:pt idx="601">
                  <c:v>1.8150369926547099E-2</c:v>
                </c:pt>
                <c:pt idx="602">
                  <c:v>1.88482407754594E-2</c:v>
                </c:pt>
                <c:pt idx="603">
                  <c:v>2.0562954811354301E-2</c:v>
                </c:pt>
                <c:pt idx="604">
                  <c:v>2.18514774480623E-2</c:v>
                </c:pt>
                <c:pt idx="605">
                  <c:v>2.2819705406086601E-2</c:v>
                </c:pt>
                <c:pt idx="606">
                  <c:v>1.70613959740771E-2</c:v>
                </c:pt>
                <c:pt idx="607">
                  <c:v>1.9623392004467801E-2</c:v>
                </c:pt>
                <c:pt idx="608">
                  <c:v>2.0993027451599401E-2</c:v>
                </c:pt>
                <c:pt idx="609">
                  <c:v>1.9799560109320501E-2</c:v>
                </c:pt>
                <c:pt idx="610">
                  <c:v>2.1498015674274701E-2</c:v>
                </c:pt>
                <c:pt idx="611">
                  <c:v>2.32620504780977E-2</c:v>
                </c:pt>
                <c:pt idx="612">
                  <c:v>1.78617374844584E-2</c:v>
                </c:pt>
                <c:pt idx="613">
                  <c:v>1.7620857492518599E-2</c:v>
                </c:pt>
                <c:pt idx="614">
                  <c:v>1.9362438467243798E-2</c:v>
                </c:pt>
                <c:pt idx="615">
                  <c:v>2.1661721865392301E-2</c:v>
                </c:pt>
                <c:pt idx="616">
                  <c:v>2.0211770491487899E-2</c:v>
                </c:pt>
                <c:pt idx="617">
                  <c:v>2.1741711004021901E-2</c:v>
                </c:pt>
                <c:pt idx="618">
                  <c:v>1.9188306025452701E-2</c:v>
                </c:pt>
                <c:pt idx="619">
                  <c:v>1.87419653777227E-2</c:v>
                </c:pt>
                <c:pt idx="620">
                  <c:v>2.04768988279618E-2</c:v>
                </c:pt>
                <c:pt idx="621">
                  <c:v>2.08785447058292E-2</c:v>
                </c:pt>
                <c:pt idx="622">
                  <c:v>2.21463766982254E-2</c:v>
                </c:pt>
                <c:pt idx="623">
                  <c:v>2.4193068969753501E-2</c:v>
                </c:pt>
                <c:pt idx="624">
                  <c:v>1.8978609553262301E-2</c:v>
                </c:pt>
                <c:pt idx="625">
                  <c:v>1.87065296861278E-2</c:v>
                </c:pt>
                <c:pt idx="626">
                  <c:v>2.0217701507820301E-2</c:v>
                </c:pt>
                <c:pt idx="627">
                  <c:v>2.0465329625494199E-2</c:v>
                </c:pt>
                <c:pt idx="628">
                  <c:v>2.16765380739701E-2</c:v>
                </c:pt>
                <c:pt idx="629">
                  <c:v>2.30043288865622E-2</c:v>
                </c:pt>
                <c:pt idx="630">
                  <c:v>1.8119758435586199E-2</c:v>
                </c:pt>
                <c:pt idx="631">
                  <c:v>1.9422355752788101E-2</c:v>
                </c:pt>
                <c:pt idx="632">
                  <c:v>2.0372822869563701E-2</c:v>
                </c:pt>
                <c:pt idx="633">
                  <c:v>2.1210078697799301E-2</c:v>
                </c:pt>
                <c:pt idx="634">
                  <c:v>2.2980403445452501E-2</c:v>
                </c:pt>
                <c:pt idx="635">
                  <c:v>2.2772052883183E-2</c:v>
                </c:pt>
                <c:pt idx="636">
                  <c:v>1.9295785646241501E-2</c:v>
                </c:pt>
                <c:pt idx="637">
                  <c:v>2.0807264856230901E-2</c:v>
                </c:pt>
                <c:pt idx="638">
                  <c:v>2.0006274002569501E-2</c:v>
                </c:pt>
                <c:pt idx="639">
                  <c:v>2.1248425186735899E-2</c:v>
                </c:pt>
                <c:pt idx="640">
                  <c:v>2.29713984227298E-2</c:v>
                </c:pt>
                <c:pt idx="641">
                  <c:v>2.3284033909068799E-2</c:v>
                </c:pt>
                <c:pt idx="642">
                  <c:v>1.9069243922866901E-2</c:v>
                </c:pt>
                <c:pt idx="643">
                  <c:v>1.9420078605325498E-2</c:v>
                </c:pt>
                <c:pt idx="644">
                  <c:v>2.1053491484478399E-2</c:v>
                </c:pt>
                <c:pt idx="645">
                  <c:v>2.1461017195416199E-2</c:v>
                </c:pt>
                <c:pt idx="646">
                  <c:v>2.2929259419802499E-2</c:v>
                </c:pt>
                <c:pt idx="647">
                  <c:v>2.3595443034123399E-2</c:v>
                </c:pt>
                <c:pt idx="648">
                  <c:v>6.3680463083612398E-3</c:v>
                </c:pt>
                <c:pt idx="649">
                  <c:v>1.32989066641571E-2</c:v>
                </c:pt>
                <c:pt idx="650">
                  <c:v>1.3138261421832101E-2</c:v>
                </c:pt>
                <c:pt idx="651">
                  <c:v>1.34793993943262E-2</c:v>
                </c:pt>
                <c:pt idx="652">
                  <c:v>1.55851027921533E-2</c:v>
                </c:pt>
                <c:pt idx="653">
                  <c:v>1.9136565972416801E-2</c:v>
                </c:pt>
                <c:pt idx="654">
                  <c:v>1.1219801559079401E-2</c:v>
                </c:pt>
                <c:pt idx="655">
                  <c:v>1.6443725169729698E-2</c:v>
                </c:pt>
                <c:pt idx="656">
                  <c:v>1.88744136395699E-2</c:v>
                </c:pt>
                <c:pt idx="657">
                  <c:v>1.7885043679646901E-2</c:v>
                </c:pt>
                <c:pt idx="658">
                  <c:v>2.01783568087152E-2</c:v>
                </c:pt>
                <c:pt idx="659">
                  <c:v>2.14697830315374E-2</c:v>
                </c:pt>
                <c:pt idx="660">
                  <c:v>1.36014987906971E-2</c:v>
                </c:pt>
                <c:pt idx="661">
                  <c:v>1.51848802084822E-2</c:v>
                </c:pt>
                <c:pt idx="662">
                  <c:v>1.9152747671613998E-2</c:v>
                </c:pt>
                <c:pt idx="663">
                  <c:v>1.9447725486310099E-2</c:v>
                </c:pt>
                <c:pt idx="664">
                  <c:v>2.0024671611613198E-2</c:v>
                </c:pt>
                <c:pt idx="665">
                  <c:v>2.15431168577194E-2</c:v>
                </c:pt>
                <c:pt idx="666">
                  <c:v>1.64174985646178E-2</c:v>
                </c:pt>
                <c:pt idx="667">
                  <c:v>1.5673252242527899E-2</c:v>
                </c:pt>
                <c:pt idx="668">
                  <c:v>1.6130854095336301E-2</c:v>
                </c:pt>
                <c:pt idx="669">
                  <c:v>1.9176886276857898E-2</c:v>
                </c:pt>
                <c:pt idx="670">
                  <c:v>1.9410143005482501E-2</c:v>
                </c:pt>
                <c:pt idx="671">
                  <c:v>1.9512807754892302E-2</c:v>
                </c:pt>
                <c:pt idx="672">
                  <c:v>1.18497917583066E-2</c:v>
                </c:pt>
                <c:pt idx="673">
                  <c:v>1.67400084610742E-2</c:v>
                </c:pt>
                <c:pt idx="674">
                  <c:v>1.5094074376981801E-2</c:v>
                </c:pt>
                <c:pt idx="675">
                  <c:v>2.1939231338550198E-2</c:v>
                </c:pt>
                <c:pt idx="676">
                  <c:v>2.04780882296315E-2</c:v>
                </c:pt>
                <c:pt idx="677">
                  <c:v>2.0409455897089299E-2</c:v>
                </c:pt>
                <c:pt idx="678">
                  <c:v>1.2701713306607101E-2</c:v>
                </c:pt>
                <c:pt idx="679">
                  <c:v>1.5712261661725999E-2</c:v>
                </c:pt>
                <c:pt idx="680">
                  <c:v>1.79156618494879E-2</c:v>
                </c:pt>
                <c:pt idx="681">
                  <c:v>1.7588404141820099E-2</c:v>
                </c:pt>
                <c:pt idx="682">
                  <c:v>2.0385174748729001E-2</c:v>
                </c:pt>
                <c:pt idx="683">
                  <c:v>2.0464097130703199E-2</c:v>
                </c:pt>
                <c:pt idx="684">
                  <c:v>1.1674919292458501E-2</c:v>
                </c:pt>
                <c:pt idx="685">
                  <c:v>1.37819059824827E-2</c:v>
                </c:pt>
                <c:pt idx="686">
                  <c:v>1.20954547640657E-2</c:v>
                </c:pt>
                <c:pt idx="687">
                  <c:v>1.5791769720952802E-2</c:v>
                </c:pt>
                <c:pt idx="688">
                  <c:v>1.82047231542985E-2</c:v>
                </c:pt>
                <c:pt idx="689">
                  <c:v>2.0654110529370901E-2</c:v>
                </c:pt>
                <c:pt idx="690">
                  <c:v>1.4301353205030299E-2</c:v>
                </c:pt>
                <c:pt idx="691">
                  <c:v>1.6574620676561E-2</c:v>
                </c:pt>
                <c:pt idx="692">
                  <c:v>1.9622085319804101E-2</c:v>
                </c:pt>
                <c:pt idx="693">
                  <c:v>1.8487455011069302E-2</c:v>
                </c:pt>
                <c:pt idx="694">
                  <c:v>1.9815747810928899E-2</c:v>
                </c:pt>
                <c:pt idx="695">
                  <c:v>2.1742483749323398E-2</c:v>
                </c:pt>
                <c:pt idx="696">
                  <c:v>1.49619228690814E-2</c:v>
                </c:pt>
                <c:pt idx="697">
                  <c:v>1.62498850815226E-2</c:v>
                </c:pt>
                <c:pt idx="698">
                  <c:v>1.7793597649841199E-2</c:v>
                </c:pt>
                <c:pt idx="699">
                  <c:v>1.8876729372285399E-2</c:v>
                </c:pt>
                <c:pt idx="700">
                  <c:v>2.0329298805191499E-2</c:v>
                </c:pt>
                <c:pt idx="701">
                  <c:v>2.0528889702208598E-2</c:v>
                </c:pt>
                <c:pt idx="702">
                  <c:v>1.41241917832598E-2</c:v>
                </c:pt>
                <c:pt idx="703">
                  <c:v>1.7829870172133298E-2</c:v>
                </c:pt>
                <c:pt idx="704">
                  <c:v>1.8904550240532302E-2</c:v>
                </c:pt>
                <c:pt idx="705">
                  <c:v>1.94583590580099E-2</c:v>
                </c:pt>
                <c:pt idx="706">
                  <c:v>2.1092300224712399E-2</c:v>
                </c:pt>
                <c:pt idx="707">
                  <c:v>2.1469066439916099E-2</c:v>
                </c:pt>
                <c:pt idx="708">
                  <c:v>1.5357875057466899E-2</c:v>
                </c:pt>
                <c:pt idx="709">
                  <c:v>1.57601525989691E-2</c:v>
                </c:pt>
                <c:pt idx="710">
                  <c:v>1.71867493136213E-2</c:v>
                </c:pt>
                <c:pt idx="711">
                  <c:v>1.98126436575209E-2</c:v>
                </c:pt>
                <c:pt idx="712">
                  <c:v>2.0508887137511998E-2</c:v>
                </c:pt>
                <c:pt idx="713">
                  <c:v>2.0807859559398501E-2</c:v>
                </c:pt>
                <c:pt idx="714">
                  <c:v>1.60011020271035E-2</c:v>
                </c:pt>
                <c:pt idx="715">
                  <c:v>1.62229671296466E-2</c:v>
                </c:pt>
                <c:pt idx="716">
                  <c:v>1.85238498114077E-2</c:v>
                </c:pt>
                <c:pt idx="717">
                  <c:v>1.95538118382278E-2</c:v>
                </c:pt>
                <c:pt idx="718">
                  <c:v>2.10428675715859E-2</c:v>
                </c:pt>
                <c:pt idx="719">
                  <c:v>2.1837967271148499E-2</c:v>
                </c:pt>
                <c:pt idx="720">
                  <c:v>1.27855464084558E-2</c:v>
                </c:pt>
                <c:pt idx="721">
                  <c:v>1.43935401320253E-2</c:v>
                </c:pt>
                <c:pt idx="722">
                  <c:v>1.52705015986252E-2</c:v>
                </c:pt>
                <c:pt idx="723">
                  <c:v>1.6523631109117001E-2</c:v>
                </c:pt>
                <c:pt idx="724">
                  <c:v>1.8986048026548099E-2</c:v>
                </c:pt>
                <c:pt idx="725">
                  <c:v>2.0308944830209601E-2</c:v>
                </c:pt>
                <c:pt idx="726">
                  <c:v>1.7862083184578999E-2</c:v>
                </c:pt>
                <c:pt idx="727">
                  <c:v>1.8463649797164201E-2</c:v>
                </c:pt>
                <c:pt idx="728">
                  <c:v>1.98236800502249E-2</c:v>
                </c:pt>
                <c:pt idx="729">
                  <c:v>1.83664512744455E-2</c:v>
                </c:pt>
                <c:pt idx="730">
                  <c:v>2.140550226221E-2</c:v>
                </c:pt>
                <c:pt idx="731">
                  <c:v>2.15847282882226E-2</c:v>
                </c:pt>
                <c:pt idx="732">
                  <c:v>1.6347226701865201E-2</c:v>
                </c:pt>
                <c:pt idx="733">
                  <c:v>1.66520333320948E-2</c:v>
                </c:pt>
                <c:pt idx="734">
                  <c:v>1.9912662194295098E-2</c:v>
                </c:pt>
                <c:pt idx="735">
                  <c:v>2.01186358812592E-2</c:v>
                </c:pt>
                <c:pt idx="736">
                  <c:v>2.1071893915833698E-2</c:v>
                </c:pt>
                <c:pt idx="737">
                  <c:v>2.3449785454630299E-2</c:v>
                </c:pt>
                <c:pt idx="738">
                  <c:v>1.58802983900975E-2</c:v>
                </c:pt>
                <c:pt idx="739">
                  <c:v>1.89071010622648E-2</c:v>
                </c:pt>
                <c:pt idx="740">
                  <c:v>1.7088541948461999E-2</c:v>
                </c:pt>
                <c:pt idx="741">
                  <c:v>2.09117329378651E-2</c:v>
                </c:pt>
                <c:pt idx="742">
                  <c:v>2.0626382827023299E-2</c:v>
                </c:pt>
                <c:pt idx="743">
                  <c:v>2.2651052565940001E-2</c:v>
                </c:pt>
                <c:pt idx="744">
                  <c:v>1.7152081993609899E-2</c:v>
                </c:pt>
                <c:pt idx="745">
                  <c:v>1.63980394220586E-2</c:v>
                </c:pt>
                <c:pt idx="746">
                  <c:v>1.9113961134199501E-2</c:v>
                </c:pt>
                <c:pt idx="747">
                  <c:v>2.0386281870249701E-2</c:v>
                </c:pt>
                <c:pt idx="748">
                  <c:v>2.16381105178588E-2</c:v>
                </c:pt>
                <c:pt idx="749">
                  <c:v>2.3252548866629801E-2</c:v>
                </c:pt>
                <c:pt idx="750">
                  <c:v>1.7115621197986802E-2</c:v>
                </c:pt>
                <c:pt idx="751">
                  <c:v>1.9035619267123001E-2</c:v>
                </c:pt>
                <c:pt idx="752">
                  <c:v>1.8314344835646999E-2</c:v>
                </c:pt>
                <c:pt idx="753">
                  <c:v>2.0175928402580801E-2</c:v>
                </c:pt>
                <c:pt idx="754">
                  <c:v>2.23334101968455E-2</c:v>
                </c:pt>
                <c:pt idx="755">
                  <c:v>2.2612642405882299E-2</c:v>
                </c:pt>
                <c:pt idx="756">
                  <c:v>1.5480070822958001E-2</c:v>
                </c:pt>
                <c:pt idx="757">
                  <c:v>1.5695726333888899E-2</c:v>
                </c:pt>
                <c:pt idx="758">
                  <c:v>1.45645633989437E-2</c:v>
                </c:pt>
                <c:pt idx="759">
                  <c:v>1.7537356307294898E-2</c:v>
                </c:pt>
                <c:pt idx="760">
                  <c:v>1.73679233898144E-2</c:v>
                </c:pt>
                <c:pt idx="761">
                  <c:v>2.0788910921601001E-2</c:v>
                </c:pt>
                <c:pt idx="762">
                  <c:v>1.8361670096219099E-2</c:v>
                </c:pt>
                <c:pt idx="763">
                  <c:v>2.0141440502139299E-2</c:v>
                </c:pt>
                <c:pt idx="764">
                  <c:v>2.0908117257315499E-2</c:v>
                </c:pt>
                <c:pt idx="765">
                  <c:v>2.0012427945561899E-2</c:v>
                </c:pt>
                <c:pt idx="766">
                  <c:v>2.2112848868155E-2</c:v>
                </c:pt>
                <c:pt idx="767">
                  <c:v>2.34669205038072E-2</c:v>
                </c:pt>
                <c:pt idx="768">
                  <c:v>1.7121365149560999E-2</c:v>
                </c:pt>
                <c:pt idx="769">
                  <c:v>1.8581650348386599E-2</c:v>
                </c:pt>
                <c:pt idx="770">
                  <c:v>2.04212128239986E-2</c:v>
                </c:pt>
                <c:pt idx="771">
                  <c:v>2.2194084803716901E-2</c:v>
                </c:pt>
                <c:pt idx="772">
                  <c:v>2.20725847294128E-2</c:v>
                </c:pt>
                <c:pt idx="773">
                  <c:v>2.35146723991012E-2</c:v>
                </c:pt>
                <c:pt idx="774">
                  <c:v>1.7743155166725401E-2</c:v>
                </c:pt>
                <c:pt idx="775">
                  <c:v>2.0010956864818501E-2</c:v>
                </c:pt>
                <c:pt idx="776">
                  <c:v>1.9176335641611301E-2</c:v>
                </c:pt>
                <c:pt idx="777">
                  <c:v>2.1491072800122499E-2</c:v>
                </c:pt>
                <c:pt idx="778">
                  <c:v>2.2464965526292801E-2</c:v>
                </c:pt>
                <c:pt idx="779">
                  <c:v>2.3229231988505902E-2</c:v>
                </c:pt>
                <c:pt idx="780">
                  <c:v>1.8699157909913899E-2</c:v>
                </c:pt>
                <c:pt idx="781">
                  <c:v>1.86083014554752E-2</c:v>
                </c:pt>
                <c:pt idx="782">
                  <c:v>2.0146182171451501E-2</c:v>
                </c:pt>
                <c:pt idx="783">
                  <c:v>2.2346590752141501E-2</c:v>
                </c:pt>
                <c:pt idx="784">
                  <c:v>2.21865248495264E-2</c:v>
                </c:pt>
                <c:pt idx="785">
                  <c:v>2.1982027506485601E-2</c:v>
                </c:pt>
                <c:pt idx="786">
                  <c:v>1.61901955393817E-2</c:v>
                </c:pt>
                <c:pt idx="787">
                  <c:v>2.1009691878397799E-2</c:v>
                </c:pt>
                <c:pt idx="788">
                  <c:v>1.9794280745070801E-2</c:v>
                </c:pt>
                <c:pt idx="789">
                  <c:v>2.0661548540423898E-2</c:v>
                </c:pt>
                <c:pt idx="790">
                  <c:v>2.2622437361207701E-2</c:v>
                </c:pt>
                <c:pt idx="791">
                  <c:v>2.35185249008329E-2</c:v>
                </c:pt>
                <c:pt idx="792">
                  <c:v>1.7171180742969101E-2</c:v>
                </c:pt>
                <c:pt idx="793">
                  <c:v>1.5533170596448801E-2</c:v>
                </c:pt>
                <c:pt idx="794">
                  <c:v>1.6074756814493701E-2</c:v>
                </c:pt>
                <c:pt idx="795">
                  <c:v>2.0310542333908999E-2</c:v>
                </c:pt>
                <c:pt idx="796">
                  <c:v>2.0058217266037699E-2</c:v>
                </c:pt>
                <c:pt idx="797">
                  <c:v>2.23687267782611E-2</c:v>
                </c:pt>
                <c:pt idx="798">
                  <c:v>1.9779172567496301E-2</c:v>
                </c:pt>
                <c:pt idx="799">
                  <c:v>2.0767269426295299E-2</c:v>
                </c:pt>
                <c:pt idx="800">
                  <c:v>2.13317527918493E-2</c:v>
                </c:pt>
                <c:pt idx="801">
                  <c:v>2.2617356805992202E-2</c:v>
                </c:pt>
                <c:pt idx="802">
                  <c:v>2.2611369073016099E-2</c:v>
                </c:pt>
                <c:pt idx="803">
                  <c:v>2.3123520983948698E-2</c:v>
                </c:pt>
                <c:pt idx="804">
                  <c:v>1.9819708759985399E-2</c:v>
                </c:pt>
                <c:pt idx="805">
                  <c:v>1.9661180157300999E-2</c:v>
                </c:pt>
                <c:pt idx="806">
                  <c:v>2.2539683371399399E-2</c:v>
                </c:pt>
                <c:pt idx="807">
                  <c:v>2.19946373294077E-2</c:v>
                </c:pt>
                <c:pt idx="808">
                  <c:v>2.23231054781011E-2</c:v>
                </c:pt>
                <c:pt idx="809">
                  <c:v>2.41232113810868E-2</c:v>
                </c:pt>
                <c:pt idx="810">
                  <c:v>1.90865390077005E-2</c:v>
                </c:pt>
                <c:pt idx="811">
                  <c:v>2.1304050081414099E-2</c:v>
                </c:pt>
                <c:pt idx="812">
                  <c:v>2.1259643697102398E-2</c:v>
                </c:pt>
                <c:pt idx="813">
                  <c:v>2.2280319443991298E-2</c:v>
                </c:pt>
                <c:pt idx="814">
                  <c:v>2.2452862806598899E-2</c:v>
                </c:pt>
                <c:pt idx="815">
                  <c:v>2.37277612160064E-2</c:v>
                </c:pt>
                <c:pt idx="816">
                  <c:v>2.0070299144482801E-2</c:v>
                </c:pt>
                <c:pt idx="817">
                  <c:v>1.9733330312051899E-2</c:v>
                </c:pt>
                <c:pt idx="818">
                  <c:v>2.1507457891380002E-2</c:v>
                </c:pt>
                <c:pt idx="819">
                  <c:v>2.1374308821803498E-2</c:v>
                </c:pt>
                <c:pt idx="820">
                  <c:v>2.2755594047909101E-2</c:v>
                </c:pt>
                <c:pt idx="821">
                  <c:v>2.4655703222065201E-2</c:v>
                </c:pt>
                <c:pt idx="822">
                  <c:v>1.8623707314739099E-2</c:v>
                </c:pt>
                <c:pt idx="823">
                  <c:v>2.1839567760007301E-2</c:v>
                </c:pt>
                <c:pt idx="824">
                  <c:v>2.1953848972589601E-2</c:v>
                </c:pt>
                <c:pt idx="825">
                  <c:v>2.18776263614242E-2</c:v>
                </c:pt>
                <c:pt idx="826">
                  <c:v>2.2790513678780201E-2</c:v>
                </c:pt>
                <c:pt idx="827">
                  <c:v>2.3366784768409601E-2</c:v>
                </c:pt>
                <c:pt idx="828">
                  <c:v>1.5897606905291101E-2</c:v>
                </c:pt>
                <c:pt idx="829">
                  <c:v>1.9839166183351999E-2</c:v>
                </c:pt>
                <c:pt idx="830">
                  <c:v>2.0874155779236899E-2</c:v>
                </c:pt>
                <c:pt idx="831">
                  <c:v>2.1051719098943999E-2</c:v>
                </c:pt>
                <c:pt idx="832">
                  <c:v>2.2342916197370701E-2</c:v>
                </c:pt>
                <c:pt idx="833">
                  <c:v>2.3754841033217101E-2</c:v>
                </c:pt>
                <c:pt idx="834">
                  <c:v>1.9662927645262701E-2</c:v>
                </c:pt>
                <c:pt idx="835">
                  <c:v>2.2240702839420999E-2</c:v>
                </c:pt>
                <c:pt idx="836">
                  <c:v>2.2705079181709199E-2</c:v>
                </c:pt>
                <c:pt idx="837">
                  <c:v>2.3586880448358199E-2</c:v>
                </c:pt>
                <c:pt idx="838">
                  <c:v>2.30739829802863E-2</c:v>
                </c:pt>
                <c:pt idx="839">
                  <c:v>2.4258710684361501E-2</c:v>
                </c:pt>
                <c:pt idx="840">
                  <c:v>2.2221414302656201E-2</c:v>
                </c:pt>
                <c:pt idx="841">
                  <c:v>2.2804247185336898E-2</c:v>
                </c:pt>
                <c:pt idx="842">
                  <c:v>2.2120376455655E-2</c:v>
                </c:pt>
                <c:pt idx="843">
                  <c:v>2.3965807819813001E-2</c:v>
                </c:pt>
                <c:pt idx="844">
                  <c:v>2.38883599141646E-2</c:v>
                </c:pt>
                <c:pt idx="845">
                  <c:v>2.49383613009646E-2</c:v>
                </c:pt>
                <c:pt idx="846">
                  <c:v>2.0276278958792401E-2</c:v>
                </c:pt>
                <c:pt idx="847">
                  <c:v>2.2082150254922599E-2</c:v>
                </c:pt>
                <c:pt idx="848">
                  <c:v>2.29439987908194E-2</c:v>
                </c:pt>
                <c:pt idx="849">
                  <c:v>2.3985713142147199E-2</c:v>
                </c:pt>
                <c:pt idx="850">
                  <c:v>2.3837569935682399E-2</c:v>
                </c:pt>
                <c:pt idx="851">
                  <c:v>2.3933151025801801E-2</c:v>
                </c:pt>
                <c:pt idx="852">
                  <c:v>2.0061610463721801E-2</c:v>
                </c:pt>
                <c:pt idx="853">
                  <c:v>2.23858924168156E-2</c:v>
                </c:pt>
                <c:pt idx="854">
                  <c:v>2.3208887498760999E-2</c:v>
                </c:pt>
                <c:pt idx="855">
                  <c:v>2.1865293689147101E-2</c:v>
                </c:pt>
                <c:pt idx="856">
                  <c:v>2.4529974714481598E-2</c:v>
                </c:pt>
                <c:pt idx="857">
                  <c:v>2.3699820755869998E-2</c:v>
                </c:pt>
                <c:pt idx="858">
                  <c:v>2.2108392951080399E-2</c:v>
                </c:pt>
                <c:pt idx="859">
                  <c:v>2.0489761372971999E-2</c:v>
                </c:pt>
                <c:pt idx="860">
                  <c:v>2.1578087948407799E-2</c:v>
                </c:pt>
                <c:pt idx="861">
                  <c:v>2.25983872351888E-2</c:v>
                </c:pt>
                <c:pt idx="862">
                  <c:v>2.4365612030285599E-2</c:v>
                </c:pt>
                <c:pt idx="863">
                  <c:v>2.4683983739689101E-2</c:v>
                </c:pt>
                <c:pt idx="864">
                  <c:v>1.4207314561607801E-2</c:v>
                </c:pt>
                <c:pt idx="865">
                  <c:v>1.1826010217883201E-2</c:v>
                </c:pt>
                <c:pt idx="866">
                  <c:v>1.59902368546374E-2</c:v>
                </c:pt>
                <c:pt idx="867">
                  <c:v>1.83415856785492E-2</c:v>
                </c:pt>
                <c:pt idx="868">
                  <c:v>1.9064907914328501E-2</c:v>
                </c:pt>
                <c:pt idx="869">
                  <c:v>1.9363310511609E-2</c:v>
                </c:pt>
                <c:pt idx="870">
                  <c:v>1.71684054960753E-2</c:v>
                </c:pt>
                <c:pt idx="871">
                  <c:v>1.89662966377275E-2</c:v>
                </c:pt>
                <c:pt idx="872">
                  <c:v>1.85459105965569E-2</c:v>
                </c:pt>
                <c:pt idx="873">
                  <c:v>2.0259032517346901E-2</c:v>
                </c:pt>
                <c:pt idx="874">
                  <c:v>2.27180866112697E-2</c:v>
                </c:pt>
                <c:pt idx="875">
                  <c:v>2.1321046604181399E-2</c:v>
                </c:pt>
                <c:pt idx="876">
                  <c:v>1.6759962909140402E-2</c:v>
                </c:pt>
                <c:pt idx="877">
                  <c:v>1.8786117660945099E-2</c:v>
                </c:pt>
                <c:pt idx="878">
                  <c:v>2.1116496366089699E-2</c:v>
                </c:pt>
                <c:pt idx="879">
                  <c:v>2.1569516929215202E-2</c:v>
                </c:pt>
                <c:pt idx="880">
                  <c:v>2.3907758715044601E-2</c:v>
                </c:pt>
                <c:pt idx="881">
                  <c:v>2.29340858240384E-2</c:v>
                </c:pt>
                <c:pt idx="882">
                  <c:v>1.8839838370793199E-2</c:v>
                </c:pt>
                <c:pt idx="883">
                  <c:v>2.0006112530926101E-2</c:v>
                </c:pt>
                <c:pt idx="884">
                  <c:v>2.1035576500915001E-2</c:v>
                </c:pt>
                <c:pt idx="885">
                  <c:v>1.9734071090987002E-2</c:v>
                </c:pt>
                <c:pt idx="886">
                  <c:v>2.0146498406828701E-2</c:v>
                </c:pt>
                <c:pt idx="887">
                  <c:v>2.25585792488017E-2</c:v>
                </c:pt>
                <c:pt idx="888">
                  <c:v>2.0306159844791501E-2</c:v>
                </c:pt>
                <c:pt idx="889">
                  <c:v>1.7872671754553399E-2</c:v>
                </c:pt>
                <c:pt idx="890">
                  <c:v>1.9624764360578702E-2</c:v>
                </c:pt>
                <c:pt idx="891">
                  <c:v>2.0468644533307399E-2</c:v>
                </c:pt>
                <c:pt idx="892">
                  <c:v>2.2808823904749299E-2</c:v>
                </c:pt>
                <c:pt idx="893">
                  <c:v>2.3228428673812002E-2</c:v>
                </c:pt>
                <c:pt idx="894">
                  <c:v>1.8369893724422201E-2</c:v>
                </c:pt>
                <c:pt idx="895">
                  <c:v>1.8849385895047598E-2</c:v>
                </c:pt>
                <c:pt idx="896">
                  <c:v>1.9335968906018401E-2</c:v>
                </c:pt>
                <c:pt idx="897">
                  <c:v>2.1836706847744601E-2</c:v>
                </c:pt>
                <c:pt idx="898">
                  <c:v>2.25743079821135E-2</c:v>
                </c:pt>
                <c:pt idx="899">
                  <c:v>2.2484921149456299E-2</c:v>
                </c:pt>
                <c:pt idx="900">
                  <c:v>1.3392227792993301E-2</c:v>
                </c:pt>
                <c:pt idx="901">
                  <c:v>1.38280546989274E-2</c:v>
                </c:pt>
                <c:pt idx="902">
                  <c:v>1.5186579531952399E-2</c:v>
                </c:pt>
                <c:pt idx="903">
                  <c:v>1.8701604366692E-2</c:v>
                </c:pt>
                <c:pt idx="904">
                  <c:v>1.8829556429916301E-2</c:v>
                </c:pt>
                <c:pt idx="905">
                  <c:v>2.0467579574177198E-2</c:v>
                </c:pt>
                <c:pt idx="906">
                  <c:v>1.7047021196373999E-2</c:v>
                </c:pt>
                <c:pt idx="907">
                  <c:v>1.8786077910043102E-2</c:v>
                </c:pt>
                <c:pt idx="908">
                  <c:v>1.9781774309062101E-2</c:v>
                </c:pt>
                <c:pt idx="909">
                  <c:v>2.02155551641632E-2</c:v>
                </c:pt>
                <c:pt idx="910">
                  <c:v>2.1694003073601101E-2</c:v>
                </c:pt>
                <c:pt idx="911">
                  <c:v>2.3346015068260301E-2</c:v>
                </c:pt>
                <c:pt idx="912">
                  <c:v>1.8535609079158601E-2</c:v>
                </c:pt>
                <c:pt idx="913">
                  <c:v>1.8202432321698599E-2</c:v>
                </c:pt>
                <c:pt idx="914">
                  <c:v>1.9939199159584701E-2</c:v>
                </c:pt>
                <c:pt idx="915">
                  <c:v>2.0480803762544599E-2</c:v>
                </c:pt>
                <c:pt idx="916">
                  <c:v>2.2357517999984599E-2</c:v>
                </c:pt>
                <c:pt idx="917">
                  <c:v>2.3216196630597499E-2</c:v>
                </c:pt>
                <c:pt idx="918">
                  <c:v>1.7823658621033599E-2</c:v>
                </c:pt>
                <c:pt idx="919">
                  <c:v>1.9645644271569299E-2</c:v>
                </c:pt>
                <c:pt idx="920">
                  <c:v>2.0346784504517899E-2</c:v>
                </c:pt>
                <c:pt idx="921">
                  <c:v>2.09626326263638E-2</c:v>
                </c:pt>
                <c:pt idx="922">
                  <c:v>2.2131644070013601E-2</c:v>
                </c:pt>
                <c:pt idx="923">
                  <c:v>2.3345688754786299E-2</c:v>
                </c:pt>
                <c:pt idx="924">
                  <c:v>1.7532828979789802E-2</c:v>
                </c:pt>
                <c:pt idx="925">
                  <c:v>1.96857992367672E-2</c:v>
                </c:pt>
                <c:pt idx="926">
                  <c:v>2.0783934324960899E-2</c:v>
                </c:pt>
                <c:pt idx="927">
                  <c:v>2.3554071701495E-2</c:v>
                </c:pt>
                <c:pt idx="928">
                  <c:v>2.2851898165649E-2</c:v>
                </c:pt>
                <c:pt idx="929">
                  <c:v>2.3645894941478101E-2</c:v>
                </c:pt>
                <c:pt idx="930">
                  <c:v>1.8052111067146201E-2</c:v>
                </c:pt>
                <c:pt idx="931">
                  <c:v>1.9356761621876401E-2</c:v>
                </c:pt>
                <c:pt idx="932">
                  <c:v>2.05911466020227E-2</c:v>
                </c:pt>
                <c:pt idx="933">
                  <c:v>2.0946736750625701E-2</c:v>
                </c:pt>
                <c:pt idx="934">
                  <c:v>2.1850003463880201E-2</c:v>
                </c:pt>
                <c:pt idx="935">
                  <c:v>2.3597636450972501E-2</c:v>
                </c:pt>
                <c:pt idx="936">
                  <c:v>1.44495773539521E-2</c:v>
                </c:pt>
                <c:pt idx="937">
                  <c:v>1.6774740447735099E-2</c:v>
                </c:pt>
                <c:pt idx="938">
                  <c:v>1.63624150712138E-2</c:v>
                </c:pt>
                <c:pt idx="939">
                  <c:v>1.7504367012031601E-2</c:v>
                </c:pt>
                <c:pt idx="940">
                  <c:v>1.9937991898800501E-2</c:v>
                </c:pt>
                <c:pt idx="941">
                  <c:v>2.00148927369505E-2</c:v>
                </c:pt>
                <c:pt idx="942">
                  <c:v>1.96599188327507E-2</c:v>
                </c:pt>
                <c:pt idx="943">
                  <c:v>2.1026626995778699E-2</c:v>
                </c:pt>
                <c:pt idx="944">
                  <c:v>2.3046838904891401E-2</c:v>
                </c:pt>
                <c:pt idx="945">
                  <c:v>2.2266273836259801E-2</c:v>
                </c:pt>
                <c:pt idx="946">
                  <c:v>2.2605380983671101E-2</c:v>
                </c:pt>
                <c:pt idx="947">
                  <c:v>2.4371667770570201E-2</c:v>
                </c:pt>
                <c:pt idx="948">
                  <c:v>1.9012471296036101E-2</c:v>
                </c:pt>
                <c:pt idx="949">
                  <c:v>2.1205745612574999E-2</c:v>
                </c:pt>
                <c:pt idx="950">
                  <c:v>2.1849842497657299E-2</c:v>
                </c:pt>
                <c:pt idx="951">
                  <c:v>2.2119648656668899E-2</c:v>
                </c:pt>
                <c:pt idx="952">
                  <c:v>2.3731673403242001E-2</c:v>
                </c:pt>
                <c:pt idx="953">
                  <c:v>2.35352749495399E-2</c:v>
                </c:pt>
                <c:pt idx="954">
                  <c:v>2.0648368722258802E-2</c:v>
                </c:pt>
                <c:pt idx="955">
                  <c:v>2.03392566046409E-2</c:v>
                </c:pt>
                <c:pt idx="956">
                  <c:v>2.1538848461148601E-2</c:v>
                </c:pt>
                <c:pt idx="957">
                  <c:v>2.4167723010576701E-2</c:v>
                </c:pt>
                <c:pt idx="958">
                  <c:v>2.2838267742814299E-2</c:v>
                </c:pt>
                <c:pt idx="959">
                  <c:v>2.3437384613171301E-2</c:v>
                </c:pt>
                <c:pt idx="960">
                  <c:v>1.73473149109435E-2</c:v>
                </c:pt>
                <c:pt idx="961">
                  <c:v>2.1483161868777498E-2</c:v>
                </c:pt>
                <c:pt idx="962">
                  <c:v>1.9905058991813801E-2</c:v>
                </c:pt>
                <c:pt idx="963">
                  <c:v>2.28964277761819E-2</c:v>
                </c:pt>
                <c:pt idx="964">
                  <c:v>2.30477926609906E-2</c:v>
                </c:pt>
                <c:pt idx="965">
                  <c:v>2.2767490639159501E-2</c:v>
                </c:pt>
                <c:pt idx="966">
                  <c:v>1.90971438927643E-2</c:v>
                </c:pt>
                <c:pt idx="967">
                  <c:v>2.2089622193533501E-2</c:v>
                </c:pt>
                <c:pt idx="968">
                  <c:v>2.0778136501006302E-2</c:v>
                </c:pt>
                <c:pt idx="969">
                  <c:v>2.07605689785549E-2</c:v>
                </c:pt>
                <c:pt idx="970">
                  <c:v>2.3398690259406899E-2</c:v>
                </c:pt>
                <c:pt idx="971">
                  <c:v>2.4637335193505999E-2</c:v>
                </c:pt>
                <c:pt idx="972">
                  <c:v>1.6538511183509599E-2</c:v>
                </c:pt>
                <c:pt idx="973">
                  <c:v>1.82053438710485E-2</c:v>
                </c:pt>
                <c:pt idx="974">
                  <c:v>1.8187685352043799E-2</c:v>
                </c:pt>
                <c:pt idx="975">
                  <c:v>1.9245699991966601E-2</c:v>
                </c:pt>
                <c:pt idx="976">
                  <c:v>2.1352893551529702E-2</c:v>
                </c:pt>
                <c:pt idx="977">
                  <c:v>2.1995092915639999E-2</c:v>
                </c:pt>
                <c:pt idx="978">
                  <c:v>2.0957160060316001E-2</c:v>
                </c:pt>
                <c:pt idx="979">
                  <c:v>2.0300322293478602E-2</c:v>
                </c:pt>
                <c:pt idx="980">
                  <c:v>2.2474160849319899E-2</c:v>
                </c:pt>
                <c:pt idx="981">
                  <c:v>2.31546585464752E-2</c:v>
                </c:pt>
                <c:pt idx="982">
                  <c:v>2.41527080250943E-2</c:v>
                </c:pt>
                <c:pt idx="983">
                  <c:v>2.4066656102368002E-2</c:v>
                </c:pt>
                <c:pt idx="984">
                  <c:v>2.0386785971504201E-2</c:v>
                </c:pt>
                <c:pt idx="985">
                  <c:v>2.36087250730634E-2</c:v>
                </c:pt>
                <c:pt idx="986">
                  <c:v>2.23107454440412E-2</c:v>
                </c:pt>
                <c:pt idx="987">
                  <c:v>2.2874099257399999E-2</c:v>
                </c:pt>
                <c:pt idx="988">
                  <c:v>2.33648617509617E-2</c:v>
                </c:pt>
                <c:pt idx="989">
                  <c:v>2.37869392503323E-2</c:v>
                </c:pt>
                <c:pt idx="990">
                  <c:v>2.09096857747566E-2</c:v>
                </c:pt>
                <c:pt idx="991">
                  <c:v>2.1222880819916499E-2</c:v>
                </c:pt>
                <c:pt idx="992">
                  <c:v>2.28224071027722E-2</c:v>
                </c:pt>
                <c:pt idx="993">
                  <c:v>2.3198681329121701E-2</c:v>
                </c:pt>
                <c:pt idx="994">
                  <c:v>2.3633629428906299E-2</c:v>
                </c:pt>
                <c:pt idx="995">
                  <c:v>2.3817866613232201E-2</c:v>
                </c:pt>
                <c:pt idx="996">
                  <c:v>2.3751625191888101E-2</c:v>
                </c:pt>
                <c:pt idx="997">
                  <c:v>2.15159338728734E-2</c:v>
                </c:pt>
                <c:pt idx="998">
                  <c:v>2.1312754258896598E-2</c:v>
                </c:pt>
                <c:pt idx="999">
                  <c:v>2.2442390922585001E-2</c:v>
                </c:pt>
                <c:pt idx="1000">
                  <c:v>2.3354696636274899E-2</c:v>
                </c:pt>
                <c:pt idx="1001">
                  <c:v>2.38324378841741E-2</c:v>
                </c:pt>
                <c:pt idx="1002">
                  <c:v>2.0112857743585101E-2</c:v>
                </c:pt>
                <c:pt idx="1003">
                  <c:v>2.1091061707588302E-2</c:v>
                </c:pt>
                <c:pt idx="1004">
                  <c:v>2.20433057468074E-2</c:v>
                </c:pt>
                <c:pt idx="1005">
                  <c:v>2.3640451719950901E-2</c:v>
                </c:pt>
                <c:pt idx="1006">
                  <c:v>2.3998076939227599E-2</c:v>
                </c:pt>
                <c:pt idx="1007">
                  <c:v>2.3546897642752002E-2</c:v>
                </c:pt>
                <c:pt idx="1008">
                  <c:v>1.8819654817694698E-2</c:v>
                </c:pt>
                <c:pt idx="1009">
                  <c:v>1.78599255200119E-2</c:v>
                </c:pt>
                <c:pt idx="1010">
                  <c:v>1.9266848672042598E-2</c:v>
                </c:pt>
                <c:pt idx="1011">
                  <c:v>2.1392229697844298E-2</c:v>
                </c:pt>
                <c:pt idx="1012">
                  <c:v>2.1834977171950602E-2</c:v>
                </c:pt>
                <c:pt idx="1013">
                  <c:v>2.4111243698585499E-2</c:v>
                </c:pt>
                <c:pt idx="1014">
                  <c:v>2.2540483327217101E-2</c:v>
                </c:pt>
                <c:pt idx="1015">
                  <c:v>2.1720940852997299E-2</c:v>
                </c:pt>
                <c:pt idx="1016">
                  <c:v>2.2760999341261801E-2</c:v>
                </c:pt>
                <c:pt idx="1017">
                  <c:v>2.3607147233533899E-2</c:v>
                </c:pt>
                <c:pt idx="1018">
                  <c:v>2.4374674272123899E-2</c:v>
                </c:pt>
                <c:pt idx="1019">
                  <c:v>2.59904364993306E-2</c:v>
                </c:pt>
                <c:pt idx="1020">
                  <c:v>2.2147177084319999E-2</c:v>
                </c:pt>
                <c:pt idx="1021">
                  <c:v>2.14794536325877E-2</c:v>
                </c:pt>
                <c:pt idx="1022">
                  <c:v>2.3730902243115699E-2</c:v>
                </c:pt>
                <c:pt idx="1023">
                  <c:v>2.3275060248102601E-2</c:v>
                </c:pt>
                <c:pt idx="1024">
                  <c:v>2.3429518274418099E-2</c:v>
                </c:pt>
                <c:pt idx="1025">
                  <c:v>2.5313031727532801E-2</c:v>
                </c:pt>
                <c:pt idx="1026">
                  <c:v>2.0511923857781899E-2</c:v>
                </c:pt>
                <c:pt idx="1027">
                  <c:v>2.18633531997946E-2</c:v>
                </c:pt>
                <c:pt idx="1028">
                  <c:v>2.2003368908131201E-2</c:v>
                </c:pt>
                <c:pt idx="1029">
                  <c:v>2.35815657882841E-2</c:v>
                </c:pt>
                <c:pt idx="1030">
                  <c:v>2.4283122359689401E-2</c:v>
                </c:pt>
                <c:pt idx="1031">
                  <c:v>2.47495597525881E-2</c:v>
                </c:pt>
                <c:pt idx="1032">
                  <c:v>2.1622936107540201E-2</c:v>
                </c:pt>
                <c:pt idx="1033">
                  <c:v>2.2787700331583598E-2</c:v>
                </c:pt>
                <c:pt idx="1034">
                  <c:v>2.34535755035893E-2</c:v>
                </c:pt>
                <c:pt idx="1035">
                  <c:v>2.45845478404993E-2</c:v>
                </c:pt>
                <c:pt idx="1036">
                  <c:v>2.4108843689186601E-2</c:v>
                </c:pt>
                <c:pt idx="1037">
                  <c:v>2.4867853172629999E-2</c:v>
                </c:pt>
                <c:pt idx="1038">
                  <c:v>2.1938730091492501E-2</c:v>
                </c:pt>
                <c:pt idx="1039">
                  <c:v>2.1363745393156799E-2</c:v>
                </c:pt>
                <c:pt idx="1040">
                  <c:v>2.4030939131806699E-2</c:v>
                </c:pt>
                <c:pt idx="1041">
                  <c:v>2.4198808441258698E-2</c:v>
                </c:pt>
                <c:pt idx="1042">
                  <c:v>2.3583077188356699E-2</c:v>
                </c:pt>
                <c:pt idx="1043">
                  <c:v>2.4702511168328899E-2</c:v>
                </c:pt>
                <c:pt idx="1044">
                  <c:v>1.7183358555486299E-2</c:v>
                </c:pt>
                <c:pt idx="1045">
                  <c:v>1.9113126488605001E-2</c:v>
                </c:pt>
                <c:pt idx="1046">
                  <c:v>2.1020159506991699E-2</c:v>
                </c:pt>
                <c:pt idx="1047">
                  <c:v>1.9961664336086499E-2</c:v>
                </c:pt>
                <c:pt idx="1048">
                  <c:v>2.28934059360902E-2</c:v>
                </c:pt>
                <c:pt idx="1049">
                  <c:v>2.30145254679954E-2</c:v>
                </c:pt>
                <c:pt idx="1050">
                  <c:v>2.1135953301561702E-2</c:v>
                </c:pt>
                <c:pt idx="1051">
                  <c:v>2.22748672955062E-2</c:v>
                </c:pt>
                <c:pt idx="1052">
                  <c:v>2.4056165961558702E-2</c:v>
                </c:pt>
                <c:pt idx="1053">
                  <c:v>2.4488396024019699E-2</c:v>
                </c:pt>
                <c:pt idx="1054">
                  <c:v>2.46984484041592E-2</c:v>
                </c:pt>
                <c:pt idx="1055">
                  <c:v>2.5617258237592901E-2</c:v>
                </c:pt>
                <c:pt idx="1056">
                  <c:v>2.2037010941268101E-2</c:v>
                </c:pt>
                <c:pt idx="1057">
                  <c:v>2.3459430247141599E-2</c:v>
                </c:pt>
                <c:pt idx="1058">
                  <c:v>2.28238843962663E-2</c:v>
                </c:pt>
                <c:pt idx="1059">
                  <c:v>2.44478653384449E-2</c:v>
                </c:pt>
                <c:pt idx="1060">
                  <c:v>2.4464210613705399E-2</c:v>
                </c:pt>
                <c:pt idx="1061">
                  <c:v>2.4583068453078401E-2</c:v>
                </c:pt>
                <c:pt idx="1062">
                  <c:v>2.1942695737573799E-2</c:v>
                </c:pt>
                <c:pt idx="1063">
                  <c:v>2.3119313313450698E-2</c:v>
                </c:pt>
                <c:pt idx="1064">
                  <c:v>2.38771223225594E-2</c:v>
                </c:pt>
                <c:pt idx="1065">
                  <c:v>2.3857805160894401E-2</c:v>
                </c:pt>
                <c:pt idx="1066">
                  <c:v>2.4860385107366802E-2</c:v>
                </c:pt>
                <c:pt idx="1067">
                  <c:v>2.5394618769149099E-2</c:v>
                </c:pt>
                <c:pt idx="1068">
                  <c:v>2.2186928840510101E-2</c:v>
                </c:pt>
                <c:pt idx="1069">
                  <c:v>2.2792075013762701E-2</c:v>
                </c:pt>
                <c:pt idx="1070">
                  <c:v>2.4708698135833901E-2</c:v>
                </c:pt>
                <c:pt idx="1071">
                  <c:v>2.4305540116158601E-2</c:v>
                </c:pt>
                <c:pt idx="1072">
                  <c:v>2.41310207512817E-2</c:v>
                </c:pt>
                <c:pt idx="1073">
                  <c:v>2.5741911180637199E-2</c:v>
                </c:pt>
                <c:pt idx="1074">
                  <c:v>2.25670827544702E-2</c:v>
                </c:pt>
                <c:pt idx="1075">
                  <c:v>2.29300317678049E-2</c:v>
                </c:pt>
                <c:pt idx="1076">
                  <c:v>2.45164969506938E-2</c:v>
                </c:pt>
                <c:pt idx="1077">
                  <c:v>2.3839439729649799E-2</c:v>
                </c:pt>
                <c:pt idx="1078">
                  <c:v>2.52204623279631E-2</c:v>
                </c:pt>
                <c:pt idx="1079">
                  <c:v>2.5212522886261801E-2</c:v>
                </c:pt>
                <c:pt idx="1080">
                  <c:v>1.23071419689877E-2</c:v>
                </c:pt>
                <c:pt idx="1081">
                  <c:v>1.4381508858810701E-2</c:v>
                </c:pt>
                <c:pt idx="1082">
                  <c:v>1.22561924159382E-2</c:v>
                </c:pt>
                <c:pt idx="1083">
                  <c:v>1.8769040275091801E-2</c:v>
                </c:pt>
                <c:pt idx="1084">
                  <c:v>1.8071228084438298E-2</c:v>
                </c:pt>
                <c:pt idx="1085">
                  <c:v>2.1294893383478401E-2</c:v>
                </c:pt>
                <c:pt idx="1086">
                  <c:v>2.1693801778119401E-2</c:v>
                </c:pt>
                <c:pt idx="1087">
                  <c:v>2.1872673233559001E-2</c:v>
                </c:pt>
                <c:pt idx="1088">
                  <c:v>2.06162094558721E-2</c:v>
                </c:pt>
                <c:pt idx="1089">
                  <c:v>2.3683908336829301E-2</c:v>
                </c:pt>
                <c:pt idx="1090">
                  <c:v>2.24521377848927E-2</c:v>
                </c:pt>
                <c:pt idx="1091">
                  <c:v>2.36921289749152E-2</c:v>
                </c:pt>
                <c:pt idx="1092">
                  <c:v>2.2390705216658601E-2</c:v>
                </c:pt>
                <c:pt idx="1093">
                  <c:v>2.1748909403629502E-2</c:v>
                </c:pt>
                <c:pt idx="1094">
                  <c:v>2.21701105467705E-2</c:v>
                </c:pt>
                <c:pt idx="1095">
                  <c:v>2.2827885736021299E-2</c:v>
                </c:pt>
                <c:pt idx="1096">
                  <c:v>2.32234122287313E-2</c:v>
                </c:pt>
                <c:pt idx="1097">
                  <c:v>2.4278207951413399E-2</c:v>
                </c:pt>
                <c:pt idx="1098">
                  <c:v>2.11822494591558E-2</c:v>
                </c:pt>
                <c:pt idx="1099">
                  <c:v>1.9958912235048899E-2</c:v>
                </c:pt>
                <c:pt idx="1100">
                  <c:v>2.20620940158998E-2</c:v>
                </c:pt>
                <c:pt idx="1101">
                  <c:v>2.2602711830604701E-2</c:v>
                </c:pt>
                <c:pt idx="1102">
                  <c:v>2.3718082003878E-2</c:v>
                </c:pt>
                <c:pt idx="1103">
                  <c:v>2.4456854242216101E-2</c:v>
                </c:pt>
                <c:pt idx="1104">
                  <c:v>2.06332614554409E-2</c:v>
                </c:pt>
                <c:pt idx="1105">
                  <c:v>1.9914976435323799E-2</c:v>
                </c:pt>
                <c:pt idx="1106">
                  <c:v>2.2764945669163501E-2</c:v>
                </c:pt>
                <c:pt idx="1107">
                  <c:v>2.3445096139898699E-2</c:v>
                </c:pt>
                <c:pt idx="1108">
                  <c:v>2.35190222046513E-2</c:v>
                </c:pt>
                <c:pt idx="1109">
                  <c:v>2.4401912149121598E-2</c:v>
                </c:pt>
                <c:pt idx="1110">
                  <c:v>2.1240752862068901E-2</c:v>
                </c:pt>
                <c:pt idx="1111">
                  <c:v>2.1679023193069798E-2</c:v>
                </c:pt>
                <c:pt idx="1112">
                  <c:v>2.4012300912643302E-2</c:v>
                </c:pt>
                <c:pt idx="1113">
                  <c:v>2.2932773150370799E-2</c:v>
                </c:pt>
                <c:pt idx="1114">
                  <c:v>2.3286149721664502E-2</c:v>
                </c:pt>
                <c:pt idx="1115">
                  <c:v>2.3214432293693101E-2</c:v>
                </c:pt>
                <c:pt idx="1116">
                  <c:v>1.6211485158933E-2</c:v>
                </c:pt>
                <c:pt idx="1117">
                  <c:v>1.55924967547766E-2</c:v>
                </c:pt>
                <c:pt idx="1118">
                  <c:v>1.7718587651221099E-2</c:v>
                </c:pt>
                <c:pt idx="1119">
                  <c:v>1.8919701734849199E-2</c:v>
                </c:pt>
                <c:pt idx="1120">
                  <c:v>2.1047907871812099E-2</c:v>
                </c:pt>
                <c:pt idx="1121">
                  <c:v>2.32163470891046E-2</c:v>
                </c:pt>
                <c:pt idx="1122">
                  <c:v>2.0741229894946901E-2</c:v>
                </c:pt>
                <c:pt idx="1123">
                  <c:v>2.23306796250578E-2</c:v>
                </c:pt>
                <c:pt idx="1124">
                  <c:v>2.2993608957429801E-2</c:v>
                </c:pt>
                <c:pt idx="1125">
                  <c:v>2.34069914061453E-2</c:v>
                </c:pt>
                <c:pt idx="1126">
                  <c:v>2.3608772322053301E-2</c:v>
                </c:pt>
                <c:pt idx="1127">
                  <c:v>2.4860277793323299E-2</c:v>
                </c:pt>
                <c:pt idx="1128">
                  <c:v>2.2550299529505099E-2</c:v>
                </c:pt>
                <c:pt idx="1129">
                  <c:v>2.2011906665925899E-2</c:v>
                </c:pt>
                <c:pt idx="1130">
                  <c:v>2.3512891530304902E-2</c:v>
                </c:pt>
                <c:pt idx="1131">
                  <c:v>2.1957039538646701E-2</c:v>
                </c:pt>
                <c:pt idx="1132">
                  <c:v>2.4918992691495199E-2</c:v>
                </c:pt>
                <c:pt idx="1133">
                  <c:v>2.3998186057233799E-2</c:v>
                </c:pt>
                <c:pt idx="1134">
                  <c:v>2.0196681444123701E-2</c:v>
                </c:pt>
                <c:pt idx="1135">
                  <c:v>2.3363334069580601E-2</c:v>
                </c:pt>
                <c:pt idx="1136">
                  <c:v>2.2744912324767601E-2</c:v>
                </c:pt>
                <c:pt idx="1137">
                  <c:v>2.3400205190614101E-2</c:v>
                </c:pt>
                <c:pt idx="1138">
                  <c:v>2.45300776647863E-2</c:v>
                </c:pt>
                <c:pt idx="1139">
                  <c:v>2.3893426230053399E-2</c:v>
                </c:pt>
                <c:pt idx="1140">
                  <c:v>2.15368597085712E-2</c:v>
                </c:pt>
                <c:pt idx="1141">
                  <c:v>2.2364889876906598E-2</c:v>
                </c:pt>
                <c:pt idx="1142">
                  <c:v>2.1602306495003599E-2</c:v>
                </c:pt>
                <c:pt idx="1143">
                  <c:v>2.3285972336026198E-2</c:v>
                </c:pt>
                <c:pt idx="1144">
                  <c:v>2.4212311251966798E-2</c:v>
                </c:pt>
                <c:pt idx="1145">
                  <c:v>2.4503973216223499E-2</c:v>
                </c:pt>
                <c:pt idx="1146">
                  <c:v>2.2273008042278698E-2</c:v>
                </c:pt>
                <c:pt idx="1147">
                  <c:v>2.20078137116284E-2</c:v>
                </c:pt>
                <c:pt idx="1148">
                  <c:v>2.3769405986808399E-2</c:v>
                </c:pt>
                <c:pt idx="1149">
                  <c:v>2.3804909617446902E-2</c:v>
                </c:pt>
                <c:pt idx="1150">
                  <c:v>2.34333592608079E-2</c:v>
                </c:pt>
                <c:pt idx="1151">
                  <c:v>2.3920725538361502E-2</c:v>
                </c:pt>
                <c:pt idx="1152">
                  <c:v>1.4276463769338501E-2</c:v>
                </c:pt>
                <c:pt idx="1153">
                  <c:v>1.9182902796778201E-2</c:v>
                </c:pt>
                <c:pt idx="1154">
                  <c:v>1.8827277564883699E-2</c:v>
                </c:pt>
                <c:pt idx="1155">
                  <c:v>1.8560543358518498E-2</c:v>
                </c:pt>
                <c:pt idx="1156">
                  <c:v>2.2841391297989701E-2</c:v>
                </c:pt>
                <c:pt idx="1157">
                  <c:v>2.18405544267102E-2</c:v>
                </c:pt>
                <c:pt idx="1158">
                  <c:v>2.31673203342081E-2</c:v>
                </c:pt>
                <c:pt idx="1159">
                  <c:v>2.2228061298179402E-2</c:v>
                </c:pt>
                <c:pt idx="1160">
                  <c:v>2.3593452898086901E-2</c:v>
                </c:pt>
                <c:pt idx="1161">
                  <c:v>2.3407533443435099E-2</c:v>
                </c:pt>
                <c:pt idx="1162">
                  <c:v>2.4887304737457101E-2</c:v>
                </c:pt>
                <c:pt idx="1163">
                  <c:v>2.4990843473577499E-2</c:v>
                </c:pt>
                <c:pt idx="1164">
                  <c:v>2.21764031771183E-2</c:v>
                </c:pt>
                <c:pt idx="1165">
                  <c:v>2.2287144675456901E-2</c:v>
                </c:pt>
                <c:pt idx="1166">
                  <c:v>2.3027927572548099E-2</c:v>
                </c:pt>
                <c:pt idx="1167">
                  <c:v>2.3929949746573202E-2</c:v>
                </c:pt>
                <c:pt idx="1168">
                  <c:v>2.3762829430808301E-2</c:v>
                </c:pt>
                <c:pt idx="1169">
                  <c:v>2.46758633757342E-2</c:v>
                </c:pt>
                <c:pt idx="1170">
                  <c:v>2.12989677123432E-2</c:v>
                </c:pt>
                <c:pt idx="1171">
                  <c:v>2.4772570408363202E-2</c:v>
                </c:pt>
                <c:pt idx="1172">
                  <c:v>2.3338267353264799E-2</c:v>
                </c:pt>
                <c:pt idx="1173">
                  <c:v>2.4623074811889901E-2</c:v>
                </c:pt>
                <c:pt idx="1174">
                  <c:v>2.5099827751024501E-2</c:v>
                </c:pt>
                <c:pt idx="1175">
                  <c:v>2.53389507839379E-2</c:v>
                </c:pt>
                <c:pt idx="1176">
                  <c:v>2.2728493266254798E-2</c:v>
                </c:pt>
                <c:pt idx="1177">
                  <c:v>2.4374998298149601E-2</c:v>
                </c:pt>
                <c:pt idx="1178">
                  <c:v>2.42291954662056E-2</c:v>
                </c:pt>
                <c:pt idx="1179">
                  <c:v>2.37026815003018E-2</c:v>
                </c:pt>
                <c:pt idx="1180">
                  <c:v>2.4183277421204099E-2</c:v>
                </c:pt>
                <c:pt idx="1181">
                  <c:v>2.5435200611434901E-2</c:v>
                </c:pt>
                <c:pt idx="1182">
                  <c:v>2.1073740235306601E-2</c:v>
                </c:pt>
                <c:pt idx="1183">
                  <c:v>2.2629831250187402E-2</c:v>
                </c:pt>
                <c:pt idx="1184">
                  <c:v>2.0859625597536499E-2</c:v>
                </c:pt>
                <c:pt idx="1185">
                  <c:v>2.41622090247718E-2</c:v>
                </c:pt>
                <c:pt idx="1186">
                  <c:v>2.52614809941192E-2</c:v>
                </c:pt>
                <c:pt idx="1187">
                  <c:v>2.5010480229046402E-2</c:v>
                </c:pt>
                <c:pt idx="1188">
                  <c:v>1.92822000655044E-2</c:v>
                </c:pt>
                <c:pt idx="1189">
                  <c:v>2.0487700264230201E-2</c:v>
                </c:pt>
                <c:pt idx="1190">
                  <c:v>1.88799409019598E-2</c:v>
                </c:pt>
                <c:pt idx="1191">
                  <c:v>2.15869704635809E-2</c:v>
                </c:pt>
                <c:pt idx="1192">
                  <c:v>2.04954195519839E-2</c:v>
                </c:pt>
                <c:pt idx="1193">
                  <c:v>2.0813754132854401E-2</c:v>
                </c:pt>
                <c:pt idx="1194">
                  <c:v>2.4104317955928701E-2</c:v>
                </c:pt>
                <c:pt idx="1195">
                  <c:v>2.3088825396378802E-2</c:v>
                </c:pt>
                <c:pt idx="1196">
                  <c:v>2.41898292186104E-2</c:v>
                </c:pt>
                <c:pt idx="1197">
                  <c:v>2.5426247479651901E-2</c:v>
                </c:pt>
                <c:pt idx="1198">
                  <c:v>2.5080153764126398E-2</c:v>
                </c:pt>
                <c:pt idx="1199">
                  <c:v>2.5453759445659498E-2</c:v>
                </c:pt>
                <c:pt idx="1200">
                  <c:v>2.3800343127524201E-2</c:v>
                </c:pt>
                <c:pt idx="1201">
                  <c:v>2.3067536535267798E-2</c:v>
                </c:pt>
                <c:pt idx="1202">
                  <c:v>2.4142497471060499E-2</c:v>
                </c:pt>
                <c:pt idx="1203">
                  <c:v>2.4180343606345099E-2</c:v>
                </c:pt>
                <c:pt idx="1204">
                  <c:v>2.5137070863095599E-2</c:v>
                </c:pt>
                <c:pt idx="1205">
                  <c:v>2.6293004419294899E-2</c:v>
                </c:pt>
                <c:pt idx="1206">
                  <c:v>2.43044859113466E-2</c:v>
                </c:pt>
                <c:pt idx="1207">
                  <c:v>2.4817905407845502E-2</c:v>
                </c:pt>
                <c:pt idx="1208">
                  <c:v>2.36578753357755E-2</c:v>
                </c:pt>
                <c:pt idx="1209">
                  <c:v>2.44906981607112E-2</c:v>
                </c:pt>
                <c:pt idx="1210">
                  <c:v>2.4879273985100901E-2</c:v>
                </c:pt>
                <c:pt idx="1211">
                  <c:v>2.5514186702769299E-2</c:v>
                </c:pt>
                <c:pt idx="1212">
                  <c:v>2.2124956571307398E-2</c:v>
                </c:pt>
                <c:pt idx="1213">
                  <c:v>2.3364811133395998E-2</c:v>
                </c:pt>
                <c:pt idx="1214">
                  <c:v>2.4706510100147999E-2</c:v>
                </c:pt>
                <c:pt idx="1215">
                  <c:v>2.4523803097375001E-2</c:v>
                </c:pt>
                <c:pt idx="1216">
                  <c:v>2.5361671075721799E-2</c:v>
                </c:pt>
                <c:pt idx="1217">
                  <c:v>2.5169936554679199E-2</c:v>
                </c:pt>
                <c:pt idx="1218">
                  <c:v>2.3040985164162201E-2</c:v>
                </c:pt>
                <c:pt idx="1219">
                  <c:v>2.30778786670633E-2</c:v>
                </c:pt>
                <c:pt idx="1220">
                  <c:v>2.39050350601888E-2</c:v>
                </c:pt>
                <c:pt idx="1221">
                  <c:v>2.4705624727442799E-2</c:v>
                </c:pt>
                <c:pt idx="1222">
                  <c:v>2.5121664346485301E-2</c:v>
                </c:pt>
                <c:pt idx="1223">
                  <c:v>2.5221931088012701E-2</c:v>
                </c:pt>
                <c:pt idx="1224">
                  <c:v>2.1136871552271799E-2</c:v>
                </c:pt>
                <c:pt idx="1225">
                  <c:v>1.9966895389194699E-2</c:v>
                </c:pt>
                <c:pt idx="1226">
                  <c:v>2.4092914003181198E-2</c:v>
                </c:pt>
                <c:pt idx="1227">
                  <c:v>2.2479126043583601E-2</c:v>
                </c:pt>
                <c:pt idx="1228">
                  <c:v>2.3957977487722999E-2</c:v>
                </c:pt>
                <c:pt idx="1229">
                  <c:v>2.3408670023799E-2</c:v>
                </c:pt>
                <c:pt idx="1230">
                  <c:v>2.4051203210677399E-2</c:v>
                </c:pt>
                <c:pt idx="1231">
                  <c:v>2.45554035574304E-2</c:v>
                </c:pt>
                <c:pt idx="1232">
                  <c:v>2.4257086176441501E-2</c:v>
                </c:pt>
                <c:pt idx="1233">
                  <c:v>2.50667915982461E-2</c:v>
                </c:pt>
                <c:pt idx="1234">
                  <c:v>2.5137127724543799E-2</c:v>
                </c:pt>
                <c:pt idx="1235">
                  <c:v>2.5419814084409902E-2</c:v>
                </c:pt>
                <c:pt idx="1236">
                  <c:v>2.4013901020645601E-2</c:v>
                </c:pt>
                <c:pt idx="1237">
                  <c:v>2.4632841257201402E-2</c:v>
                </c:pt>
                <c:pt idx="1238">
                  <c:v>2.4583589323825698E-2</c:v>
                </c:pt>
                <c:pt idx="1239">
                  <c:v>2.4846784178777299E-2</c:v>
                </c:pt>
                <c:pt idx="1240">
                  <c:v>2.5293401086350701E-2</c:v>
                </c:pt>
                <c:pt idx="1241">
                  <c:v>2.5697657500222699E-2</c:v>
                </c:pt>
                <c:pt idx="1242">
                  <c:v>2.3031898521185E-2</c:v>
                </c:pt>
                <c:pt idx="1243">
                  <c:v>2.3117982578995399E-2</c:v>
                </c:pt>
                <c:pt idx="1244">
                  <c:v>2.4309579980889801E-2</c:v>
                </c:pt>
                <c:pt idx="1245">
                  <c:v>2.4664264267883599E-2</c:v>
                </c:pt>
                <c:pt idx="1246">
                  <c:v>2.4926637310777398E-2</c:v>
                </c:pt>
                <c:pt idx="1247">
                  <c:v>2.5267633506248902E-2</c:v>
                </c:pt>
                <c:pt idx="1248">
                  <c:v>2.33988761097823E-2</c:v>
                </c:pt>
                <c:pt idx="1249">
                  <c:v>2.5006845983561399E-2</c:v>
                </c:pt>
                <c:pt idx="1250">
                  <c:v>2.4039407408923699E-2</c:v>
                </c:pt>
                <c:pt idx="1251">
                  <c:v>2.3991989023614099E-2</c:v>
                </c:pt>
                <c:pt idx="1252">
                  <c:v>2.5583046238455601E-2</c:v>
                </c:pt>
                <c:pt idx="1253">
                  <c:v>2.513020276923E-2</c:v>
                </c:pt>
                <c:pt idx="1254">
                  <c:v>2.4648483683176001E-2</c:v>
                </c:pt>
                <c:pt idx="1255">
                  <c:v>2.4119291167728901E-2</c:v>
                </c:pt>
                <c:pt idx="1256">
                  <c:v>2.4632028588082101E-2</c:v>
                </c:pt>
                <c:pt idx="1257">
                  <c:v>2.4965719738126901E-2</c:v>
                </c:pt>
                <c:pt idx="1258">
                  <c:v>2.49643120534934E-2</c:v>
                </c:pt>
                <c:pt idx="1259">
                  <c:v>2.58682223466478E-2</c:v>
                </c:pt>
                <c:pt idx="1260">
                  <c:v>2.2347482947873702E-2</c:v>
                </c:pt>
                <c:pt idx="1261">
                  <c:v>2.3525696344933102E-2</c:v>
                </c:pt>
                <c:pt idx="1262">
                  <c:v>2.2757165510242899E-2</c:v>
                </c:pt>
                <c:pt idx="1263">
                  <c:v>2.29919956839265E-2</c:v>
                </c:pt>
                <c:pt idx="1264">
                  <c:v>2.44574045758656E-2</c:v>
                </c:pt>
                <c:pt idx="1265">
                  <c:v>2.4435384355374502E-2</c:v>
                </c:pt>
                <c:pt idx="1266">
                  <c:v>2.3101210032486202E-2</c:v>
                </c:pt>
                <c:pt idx="1267">
                  <c:v>2.5021379477046499E-2</c:v>
                </c:pt>
                <c:pt idx="1268">
                  <c:v>2.4558724250832699E-2</c:v>
                </c:pt>
                <c:pt idx="1269">
                  <c:v>2.53734235602113E-2</c:v>
                </c:pt>
                <c:pt idx="1270">
                  <c:v>2.5250400693915799E-2</c:v>
                </c:pt>
                <c:pt idx="1271">
                  <c:v>2.5812108082603102E-2</c:v>
                </c:pt>
                <c:pt idx="1272">
                  <c:v>2.4699281080303E-2</c:v>
                </c:pt>
                <c:pt idx="1273">
                  <c:v>2.52453985544876E-2</c:v>
                </c:pt>
                <c:pt idx="1274">
                  <c:v>2.4604255868924198E-2</c:v>
                </c:pt>
                <c:pt idx="1275">
                  <c:v>2.5781454089658699E-2</c:v>
                </c:pt>
                <c:pt idx="1276">
                  <c:v>2.54371566339027E-2</c:v>
                </c:pt>
                <c:pt idx="1277">
                  <c:v>2.5469103349007701E-2</c:v>
                </c:pt>
                <c:pt idx="1278">
                  <c:v>2.4802235156687301E-2</c:v>
                </c:pt>
                <c:pt idx="1279">
                  <c:v>2.5022674233702299E-2</c:v>
                </c:pt>
                <c:pt idx="1280">
                  <c:v>2.4377408111988699E-2</c:v>
                </c:pt>
                <c:pt idx="1281">
                  <c:v>2.5788753623527401E-2</c:v>
                </c:pt>
                <c:pt idx="1282">
                  <c:v>2.5695600337281702E-2</c:v>
                </c:pt>
                <c:pt idx="1283">
                  <c:v>2.5717147737725599E-2</c:v>
                </c:pt>
                <c:pt idx="1284">
                  <c:v>2.4953171125806299E-2</c:v>
                </c:pt>
                <c:pt idx="1285">
                  <c:v>2.5514555430398999E-2</c:v>
                </c:pt>
                <c:pt idx="1286">
                  <c:v>2.5357998566019099E-2</c:v>
                </c:pt>
                <c:pt idx="1287">
                  <c:v>2.5630819913927801E-2</c:v>
                </c:pt>
                <c:pt idx="1288">
                  <c:v>2.48964468290978E-2</c:v>
                </c:pt>
                <c:pt idx="1289">
                  <c:v>2.6147021762311401E-2</c:v>
                </c:pt>
                <c:pt idx="1290">
                  <c:v>2.4064691289733601E-2</c:v>
                </c:pt>
                <c:pt idx="1291">
                  <c:v>2.4732618830623401E-2</c:v>
                </c:pt>
                <c:pt idx="1292">
                  <c:v>2.53010873500501E-2</c:v>
                </c:pt>
                <c:pt idx="1293">
                  <c:v>2.5300757881103399E-2</c:v>
                </c:pt>
                <c:pt idx="1294">
                  <c:v>2.6084977904835001E-2</c:v>
                </c:pt>
                <c:pt idx="1295">
                  <c:v>2.5904198836461799E-2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7A1-43E3-B5C8-E89BE9456E84}"/>
            </c:ext>
          </c:extLst>
        </c:ser>
        <c:ser>
          <c:idx val="10"/>
          <c:order val="4"/>
          <c:tx>
            <c:strRef>
              <c:f>'evaluation-algorithms'!$J$1</c:f>
              <c:strCache>
                <c:ptCount val="1"/>
                <c:pt idx="0">
                  <c:v>newton</c:v>
                </c:pt>
              </c:strCache>
            </c:strRef>
          </c:tx>
          <c:cat>
            <c:strRef>
              <c:f>'evaluation-algorithms'!$E$2:$E$1297</c:f>
              <c:strCache>
                <c:ptCount val="1296"/>
                <c:pt idx="0">
                  <c:v>0-0-0-0</c:v>
                </c:pt>
                <c:pt idx="1">
                  <c:v>0-0-0-0,1</c:v>
                </c:pt>
                <c:pt idx="2">
                  <c:v>0-0-0-0,2</c:v>
                </c:pt>
                <c:pt idx="3">
                  <c:v>0-0-0-0,3</c:v>
                </c:pt>
                <c:pt idx="4">
                  <c:v>0-0-0-0,4</c:v>
                </c:pt>
                <c:pt idx="5">
                  <c:v>0-0-0-0,5</c:v>
                </c:pt>
                <c:pt idx="6">
                  <c:v>0-0-0,1-0</c:v>
                </c:pt>
                <c:pt idx="7">
                  <c:v>0-0-0,1-0,1</c:v>
                </c:pt>
                <c:pt idx="8">
                  <c:v>0-0-0,1-0,2</c:v>
                </c:pt>
                <c:pt idx="9">
                  <c:v>0-0-0,1-0,3</c:v>
                </c:pt>
                <c:pt idx="10">
                  <c:v>0-0-0,1-0,4</c:v>
                </c:pt>
                <c:pt idx="11">
                  <c:v>0-0-0,1-0,5</c:v>
                </c:pt>
                <c:pt idx="12">
                  <c:v>0-0-0,2-0</c:v>
                </c:pt>
                <c:pt idx="13">
                  <c:v>0-0-0,2-0,1</c:v>
                </c:pt>
                <c:pt idx="14">
                  <c:v>0-0-0,2-0,2</c:v>
                </c:pt>
                <c:pt idx="15">
                  <c:v>0-0-0,2-0,3</c:v>
                </c:pt>
                <c:pt idx="16">
                  <c:v>0-0-0,2-0,4</c:v>
                </c:pt>
                <c:pt idx="17">
                  <c:v>0-0-0,2-0,5</c:v>
                </c:pt>
                <c:pt idx="18">
                  <c:v>0-0-0,3-0</c:v>
                </c:pt>
                <c:pt idx="19">
                  <c:v>0-0-0,3-0,1</c:v>
                </c:pt>
                <c:pt idx="20">
                  <c:v>0-0-0,3-0,2</c:v>
                </c:pt>
                <c:pt idx="21">
                  <c:v>0-0-0,3-0,3</c:v>
                </c:pt>
                <c:pt idx="22">
                  <c:v>0-0-0,3-0,4</c:v>
                </c:pt>
                <c:pt idx="23">
                  <c:v>0-0-0,3-0,5</c:v>
                </c:pt>
                <c:pt idx="24">
                  <c:v>0-0-0,4-0</c:v>
                </c:pt>
                <c:pt idx="25">
                  <c:v>0-0-0,4-0,1</c:v>
                </c:pt>
                <c:pt idx="26">
                  <c:v>0-0-0,4-0,2</c:v>
                </c:pt>
                <c:pt idx="27">
                  <c:v>0-0-0,4-0,3</c:v>
                </c:pt>
                <c:pt idx="28">
                  <c:v>0-0-0,4-0,4</c:v>
                </c:pt>
                <c:pt idx="29">
                  <c:v>0-0-0,4-0,5</c:v>
                </c:pt>
                <c:pt idx="30">
                  <c:v>0-0-0,5-0</c:v>
                </c:pt>
                <c:pt idx="31">
                  <c:v>0-0-0,5-0,1</c:v>
                </c:pt>
                <c:pt idx="32">
                  <c:v>0-0-0,5-0,2</c:v>
                </c:pt>
                <c:pt idx="33">
                  <c:v>0-0-0,5-0,3</c:v>
                </c:pt>
                <c:pt idx="34">
                  <c:v>0-0-0,5-0,4</c:v>
                </c:pt>
                <c:pt idx="35">
                  <c:v>0-0-0,5-0,5</c:v>
                </c:pt>
                <c:pt idx="36">
                  <c:v>0-0,1-0-0</c:v>
                </c:pt>
                <c:pt idx="37">
                  <c:v>0-0,1-0-0,1</c:v>
                </c:pt>
                <c:pt idx="38">
                  <c:v>0-0,1-0-0,2</c:v>
                </c:pt>
                <c:pt idx="39">
                  <c:v>0-0,1-0-0,3</c:v>
                </c:pt>
                <c:pt idx="40">
                  <c:v>0-0,1-0-0,4</c:v>
                </c:pt>
                <c:pt idx="41">
                  <c:v>0-0,1-0-0,5</c:v>
                </c:pt>
                <c:pt idx="42">
                  <c:v>0-0,1-0,1-0</c:v>
                </c:pt>
                <c:pt idx="43">
                  <c:v>0-0,1-0,1-0,1</c:v>
                </c:pt>
                <c:pt idx="44">
                  <c:v>0-0,1-0,1-0,2</c:v>
                </c:pt>
                <c:pt idx="45">
                  <c:v>0-0,1-0,1-0,3</c:v>
                </c:pt>
                <c:pt idx="46">
                  <c:v>0-0,1-0,1-0,4</c:v>
                </c:pt>
                <c:pt idx="47">
                  <c:v>0-0,1-0,1-0,5</c:v>
                </c:pt>
                <c:pt idx="48">
                  <c:v>0-0,1-0,2-0</c:v>
                </c:pt>
                <c:pt idx="49">
                  <c:v>0-0,1-0,2-0,1</c:v>
                </c:pt>
                <c:pt idx="50">
                  <c:v>0-0,1-0,2-0,2</c:v>
                </c:pt>
                <c:pt idx="51">
                  <c:v>0-0,1-0,2-0,3</c:v>
                </c:pt>
                <c:pt idx="52">
                  <c:v>0-0,1-0,2-0,4</c:v>
                </c:pt>
                <c:pt idx="53">
                  <c:v>0-0,1-0,2-0,5</c:v>
                </c:pt>
                <c:pt idx="54">
                  <c:v>0-0,1-0,3-0</c:v>
                </c:pt>
                <c:pt idx="55">
                  <c:v>0-0,1-0,3-0,1</c:v>
                </c:pt>
                <c:pt idx="56">
                  <c:v>0-0,1-0,3-0,2</c:v>
                </c:pt>
                <c:pt idx="57">
                  <c:v>0-0,1-0,3-0,3</c:v>
                </c:pt>
                <c:pt idx="58">
                  <c:v>0-0,1-0,3-0,4</c:v>
                </c:pt>
                <c:pt idx="59">
                  <c:v>0-0,1-0,3-0,5</c:v>
                </c:pt>
                <c:pt idx="60">
                  <c:v>0-0,1-0,4-0</c:v>
                </c:pt>
                <c:pt idx="61">
                  <c:v>0-0,1-0,4-0,1</c:v>
                </c:pt>
                <c:pt idx="62">
                  <c:v>0-0,1-0,4-0,2</c:v>
                </c:pt>
                <c:pt idx="63">
                  <c:v>0-0,1-0,4-0,3</c:v>
                </c:pt>
                <c:pt idx="64">
                  <c:v>0-0,1-0,4-0,4</c:v>
                </c:pt>
                <c:pt idx="65">
                  <c:v>0-0,1-0,4-0,5</c:v>
                </c:pt>
                <c:pt idx="66">
                  <c:v>0-0,1-0,5-0</c:v>
                </c:pt>
                <c:pt idx="67">
                  <c:v>0-0,1-0,5-0,1</c:v>
                </c:pt>
                <c:pt idx="68">
                  <c:v>0-0,1-0,5-0,2</c:v>
                </c:pt>
                <c:pt idx="69">
                  <c:v>0-0,1-0,5-0,3</c:v>
                </c:pt>
                <c:pt idx="70">
                  <c:v>0-0,1-0,5-0,4</c:v>
                </c:pt>
                <c:pt idx="71">
                  <c:v>0-0,1-0,5-0,5</c:v>
                </c:pt>
                <c:pt idx="72">
                  <c:v>0-0,2-0-0</c:v>
                </c:pt>
                <c:pt idx="73">
                  <c:v>0-0,2-0-0,1</c:v>
                </c:pt>
                <c:pt idx="74">
                  <c:v>0-0,2-0-0,2</c:v>
                </c:pt>
                <c:pt idx="75">
                  <c:v>0-0,2-0-0,3</c:v>
                </c:pt>
                <c:pt idx="76">
                  <c:v>0-0,2-0-0,4</c:v>
                </c:pt>
                <c:pt idx="77">
                  <c:v>0-0,2-0-0,5</c:v>
                </c:pt>
                <c:pt idx="78">
                  <c:v>0-0,2-0,1-0</c:v>
                </c:pt>
                <c:pt idx="79">
                  <c:v>0-0,2-0,1-0,1</c:v>
                </c:pt>
                <c:pt idx="80">
                  <c:v>0-0,2-0,1-0,2</c:v>
                </c:pt>
                <c:pt idx="81">
                  <c:v>0-0,2-0,1-0,3</c:v>
                </c:pt>
                <c:pt idx="82">
                  <c:v>0-0,2-0,1-0,4</c:v>
                </c:pt>
                <c:pt idx="83">
                  <c:v>0-0,2-0,1-0,5</c:v>
                </c:pt>
                <c:pt idx="84">
                  <c:v>0-0,2-0,2-0</c:v>
                </c:pt>
                <c:pt idx="85">
                  <c:v>0-0,2-0,2-0,1</c:v>
                </c:pt>
                <c:pt idx="86">
                  <c:v>0-0,2-0,2-0,2</c:v>
                </c:pt>
                <c:pt idx="87">
                  <c:v>0-0,2-0,2-0,3</c:v>
                </c:pt>
                <c:pt idx="88">
                  <c:v>0-0,2-0,2-0,4</c:v>
                </c:pt>
                <c:pt idx="89">
                  <c:v>0-0,2-0,2-0,5</c:v>
                </c:pt>
                <c:pt idx="90">
                  <c:v>0-0,2-0,3-0</c:v>
                </c:pt>
                <c:pt idx="91">
                  <c:v>0-0,2-0,3-0,1</c:v>
                </c:pt>
                <c:pt idx="92">
                  <c:v>0-0,2-0,3-0,2</c:v>
                </c:pt>
                <c:pt idx="93">
                  <c:v>0-0,2-0,3-0,3</c:v>
                </c:pt>
                <c:pt idx="94">
                  <c:v>0-0,2-0,3-0,4</c:v>
                </c:pt>
                <c:pt idx="95">
                  <c:v>0-0,2-0,3-0,5</c:v>
                </c:pt>
                <c:pt idx="96">
                  <c:v>0-0,2-0,4-0</c:v>
                </c:pt>
                <c:pt idx="97">
                  <c:v>0-0,2-0,4-0,1</c:v>
                </c:pt>
                <c:pt idx="98">
                  <c:v>0-0,2-0,4-0,2</c:v>
                </c:pt>
                <c:pt idx="99">
                  <c:v>0-0,2-0,4-0,3</c:v>
                </c:pt>
                <c:pt idx="100">
                  <c:v>0-0,2-0,4-0,4</c:v>
                </c:pt>
                <c:pt idx="101">
                  <c:v>0-0,2-0,4-0,5</c:v>
                </c:pt>
                <c:pt idx="102">
                  <c:v>0-0,2-0,5-0</c:v>
                </c:pt>
                <c:pt idx="103">
                  <c:v>0-0,2-0,5-0,1</c:v>
                </c:pt>
                <c:pt idx="104">
                  <c:v>0-0,2-0,5-0,2</c:v>
                </c:pt>
                <c:pt idx="105">
                  <c:v>0-0,2-0,5-0,3</c:v>
                </c:pt>
                <c:pt idx="106">
                  <c:v>0-0,2-0,5-0,4</c:v>
                </c:pt>
                <c:pt idx="107">
                  <c:v>0-0,2-0,5-0,5</c:v>
                </c:pt>
                <c:pt idx="108">
                  <c:v>0-0,3-0-0</c:v>
                </c:pt>
                <c:pt idx="109">
                  <c:v>0-0,3-0-0,1</c:v>
                </c:pt>
                <c:pt idx="110">
                  <c:v>0-0,3-0-0,2</c:v>
                </c:pt>
                <c:pt idx="111">
                  <c:v>0-0,3-0-0,3</c:v>
                </c:pt>
                <c:pt idx="112">
                  <c:v>0-0,3-0-0,4</c:v>
                </c:pt>
                <c:pt idx="113">
                  <c:v>0-0,3-0-0,5</c:v>
                </c:pt>
                <c:pt idx="114">
                  <c:v>0-0,3-0,1-0</c:v>
                </c:pt>
                <c:pt idx="115">
                  <c:v>0-0,3-0,1-0,1</c:v>
                </c:pt>
                <c:pt idx="116">
                  <c:v>0-0,3-0,1-0,2</c:v>
                </c:pt>
                <c:pt idx="117">
                  <c:v>0-0,3-0,1-0,3</c:v>
                </c:pt>
                <c:pt idx="118">
                  <c:v>0-0,3-0,1-0,4</c:v>
                </c:pt>
                <c:pt idx="119">
                  <c:v>0-0,3-0,1-0,5</c:v>
                </c:pt>
                <c:pt idx="120">
                  <c:v>0-0,3-0,2-0</c:v>
                </c:pt>
                <c:pt idx="121">
                  <c:v>0-0,3-0,2-0,1</c:v>
                </c:pt>
                <c:pt idx="122">
                  <c:v>0-0,3-0,2-0,2</c:v>
                </c:pt>
                <c:pt idx="123">
                  <c:v>0-0,3-0,2-0,3</c:v>
                </c:pt>
                <c:pt idx="124">
                  <c:v>0-0,3-0,2-0,4</c:v>
                </c:pt>
                <c:pt idx="125">
                  <c:v>0-0,3-0,2-0,5</c:v>
                </c:pt>
                <c:pt idx="126">
                  <c:v>0-0,3-0,3-0</c:v>
                </c:pt>
                <c:pt idx="127">
                  <c:v>0-0,3-0,3-0,1</c:v>
                </c:pt>
                <c:pt idx="128">
                  <c:v>0-0,3-0,3-0,2</c:v>
                </c:pt>
                <c:pt idx="129">
                  <c:v>0-0,3-0,3-0,3</c:v>
                </c:pt>
                <c:pt idx="130">
                  <c:v>0-0,3-0,3-0,4</c:v>
                </c:pt>
                <c:pt idx="131">
                  <c:v>0-0,3-0,3-0,5</c:v>
                </c:pt>
                <c:pt idx="132">
                  <c:v>0-0,3-0,4-0</c:v>
                </c:pt>
                <c:pt idx="133">
                  <c:v>0-0,3-0,4-0,1</c:v>
                </c:pt>
                <c:pt idx="134">
                  <c:v>0-0,3-0,4-0,2</c:v>
                </c:pt>
                <c:pt idx="135">
                  <c:v>0-0,3-0,4-0,3</c:v>
                </c:pt>
                <c:pt idx="136">
                  <c:v>0-0,3-0,4-0,4</c:v>
                </c:pt>
                <c:pt idx="137">
                  <c:v>0-0,3-0,4-0,5</c:v>
                </c:pt>
                <c:pt idx="138">
                  <c:v>0-0,3-0,5-0</c:v>
                </c:pt>
                <c:pt idx="139">
                  <c:v>0-0,3-0,5-0,1</c:v>
                </c:pt>
                <c:pt idx="140">
                  <c:v>0-0,3-0,5-0,2</c:v>
                </c:pt>
                <c:pt idx="141">
                  <c:v>0-0,3-0,5-0,3</c:v>
                </c:pt>
                <c:pt idx="142">
                  <c:v>0-0,3-0,5-0,4</c:v>
                </c:pt>
                <c:pt idx="143">
                  <c:v>0-0,3-0,5-0,5</c:v>
                </c:pt>
                <c:pt idx="144">
                  <c:v>0-0,4-0-0</c:v>
                </c:pt>
                <c:pt idx="145">
                  <c:v>0-0,4-0-0,1</c:v>
                </c:pt>
                <c:pt idx="146">
                  <c:v>0-0,4-0-0,2</c:v>
                </c:pt>
                <c:pt idx="147">
                  <c:v>0-0,4-0-0,3</c:v>
                </c:pt>
                <c:pt idx="148">
                  <c:v>0-0,4-0-0,4</c:v>
                </c:pt>
                <c:pt idx="149">
                  <c:v>0-0,4-0-0,5</c:v>
                </c:pt>
                <c:pt idx="150">
                  <c:v>0-0,4-0,1-0</c:v>
                </c:pt>
                <c:pt idx="151">
                  <c:v>0-0,4-0,1-0,1</c:v>
                </c:pt>
                <c:pt idx="152">
                  <c:v>0-0,4-0,1-0,2</c:v>
                </c:pt>
                <c:pt idx="153">
                  <c:v>0-0,4-0,1-0,3</c:v>
                </c:pt>
                <c:pt idx="154">
                  <c:v>0-0,4-0,1-0,4</c:v>
                </c:pt>
                <c:pt idx="155">
                  <c:v>0-0,4-0,1-0,5</c:v>
                </c:pt>
                <c:pt idx="156">
                  <c:v>0-0,4-0,2-0</c:v>
                </c:pt>
                <c:pt idx="157">
                  <c:v>0-0,4-0,2-0,1</c:v>
                </c:pt>
                <c:pt idx="158">
                  <c:v>0-0,4-0,2-0,2</c:v>
                </c:pt>
                <c:pt idx="159">
                  <c:v>0-0,4-0,2-0,3</c:v>
                </c:pt>
                <c:pt idx="160">
                  <c:v>0-0,4-0,2-0,4</c:v>
                </c:pt>
                <c:pt idx="161">
                  <c:v>0-0,4-0,2-0,5</c:v>
                </c:pt>
                <c:pt idx="162">
                  <c:v>0-0,4-0,3-0</c:v>
                </c:pt>
                <c:pt idx="163">
                  <c:v>0-0,4-0,3-0,1</c:v>
                </c:pt>
                <c:pt idx="164">
                  <c:v>0-0,4-0,3-0,2</c:v>
                </c:pt>
                <c:pt idx="165">
                  <c:v>0-0,4-0,3-0,3</c:v>
                </c:pt>
                <c:pt idx="166">
                  <c:v>0-0,4-0,3-0,4</c:v>
                </c:pt>
                <c:pt idx="167">
                  <c:v>0-0,4-0,3-0,5</c:v>
                </c:pt>
                <c:pt idx="168">
                  <c:v>0-0,4-0,4-0</c:v>
                </c:pt>
                <c:pt idx="169">
                  <c:v>0-0,4-0,4-0,1</c:v>
                </c:pt>
                <c:pt idx="170">
                  <c:v>0-0,4-0,4-0,2</c:v>
                </c:pt>
                <c:pt idx="171">
                  <c:v>0-0,4-0,4-0,3</c:v>
                </c:pt>
                <c:pt idx="172">
                  <c:v>0-0,4-0,4-0,4</c:v>
                </c:pt>
                <c:pt idx="173">
                  <c:v>0-0,4-0,4-0,5</c:v>
                </c:pt>
                <c:pt idx="174">
                  <c:v>0-0,4-0,5-0</c:v>
                </c:pt>
                <c:pt idx="175">
                  <c:v>0-0,4-0,5-0,1</c:v>
                </c:pt>
                <c:pt idx="176">
                  <c:v>0-0,4-0,5-0,2</c:v>
                </c:pt>
                <c:pt idx="177">
                  <c:v>0-0,4-0,5-0,3</c:v>
                </c:pt>
                <c:pt idx="178">
                  <c:v>0-0,4-0,5-0,4</c:v>
                </c:pt>
                <c:pt idx="179">
                  <c:v>0-0,4-0,5-0,5</c:v>
                </c:pt>
                <c:pt idx="180">
                  <c:v>0-0,5-0-0</c:v>
                </c:pt>
                <c:pt idx="181">
                  <c:v>0-0,5-0-0,1</c:v>
                </c:pt>
                <c:pt idx="182">
                  <c:v>0-0,5-0-0,2</c:v>
                </c:pt>
                <c:pt idx="183">
                  <c:v>0-0,5-0-0,3</c:v>
                </c:pt>
                <c:pt idx="184">
                  <c:v>0-0,5-0-0,4</c:v>
                </c:pt>
                <c:pt idx="185">
                  <c:v>0-0,5-0-0,5</c:v>
                </c:pt>
                <c:pt idx="186">
                  <c:v>0-0,5-0,1-0</c:v>
                </c:pt>
                <c:pt idx="187">
                  <c:v>0-0,5-0,1-0,1</c:v>
                </c:pt>
                <c:pt idx="188">
                  <c:v>0-0,5-0,1-0,2</c:v>
                </c:pt>
                <c:pt idx="189">
                  <c:v>0-0,5-0,1-0,3</c:v>
                </c:pt>
                <c:pt idx="190">
                  <c:v>0-0,5-0,1-0,4</c:v>
                </c:pt>
                <c:pt idx="191">
                  <c:v>0-0,5-0,1-0,5</c:v>
                </c:pt>
                <c:pt idx="192">
                  <c:v>0-0,5-0,2-0</c:v>
                </c:pt>
                <c:pt idx="193">
                  <c:v>0-0,5-0,2-0,1</c:v>
                </c:pt>
                <c:pt idx="194">
                  <c:v>0-0,5-0,2-0,2</c:v>
                </c:pt>
                <c:pt idx="195">
                  <c:v>0-0,5-0,2-0,3</c:v>
                </c:pt>
                <c:pt idx="196">
                  <c:v>0-0,5-0,2-0,4</c:v>
                </c:pt>
                <c:pt idx="197">
                  <c:v>0-0,5-0,2-0,5</c:v>
                </c:pt>
                <c:pt idx="198">
                  <c:v>0-0,5-0,3-0</c:v>
                </c:pt>
                <c:pt idx="199">
                  <c:v>0-0,5-0,3-0,1</c:v>
                </c:pt>
                <c:pt idx="200">
                  <c:v>0-0,5-0,3-0,2</c:v>
                </c:pt>
                <c:pt idx="201">
                  <c:v>0-0,5-0,3-0,3</c:v>
                </c:pt>
                <c:pt idx="202">
                  <c:v>0-0,5-0,3-0,4</c:v>
                </c:pt>
                <c:pt idx="203">
                  <c:v>0-0,5-0,3-0,5</c:v>
                </c:pt>
                <c:pt idx="204">
                  <c:v>0-0,5-0,4-0</c:v>
                </c:pt>
                <c:pt idx="205">
                  <c:v>0-0,5-0,4-0,1</c:v>
                </c:pt>
                <c:pt idx="206">
                  <c:v>0-0,5-0,4-0,2</c:v>
                </c:pt>
                <c:pt idx="207">
                  <c:v>0-0,5-0,4-0,3</c:v>
                </c:pt>
                <c:pt idx="208">
                  <c:v>0-0,5-0,4-0,4</c:v>
                </c:pt>
                <c:pt idx="209">
                  <c:v>0-0,5-0,4-0,5</c:v>
                </c:pt>
                <c:pt idx="210">
                  <c:v>0-0,5-0,5-0</c:v>
                </c:pt>
                <c:pt idx="211">
                  <c:v>0-0,5-0,5-0,1</c:v>
                </c:pt>
                <c:pt idx="212">
                  <c:v>0-0,5-0,5-0,2</c:v>
                </c:pt>
                <c:pt idx="213">
                  <c:v>0-0,5-0,5-0,3</c:v>
                </c:pt>
                <c:pt idx="214">
                  <c:v>0-0,5-0,5-0,4</c:v>
                </c:pt>
                <c:pt idx="215">
                  <c:v>0-0,5-0,5-0,5</c:v>
                </c:pt>
                <c:pt idx="216">
                  <c:v>0,1-0-0-0</c:v>
                </c:pt>
                <c:pt idx="217">
                  <c:v>0,1-0-0-0,1</c:v>
                </c:pt>
                <c:pt idx="218">
                  <c:v>0,1-0-0-0,2</c:v>
                </c:pt>
                <c:pt idx="219">
                  <c:v>0,1-0-0-0,3</c:v>
                </c:pt>
                <c:pt idx="220">
                  <c:v>0,1-0-0-0,4</c:v>
                </c:pt>
                <c:pt idx="221">
                  <c:v>0,1-0-0-0,5</c:v>
                </c:pt>
                <c:pt idx="222">
                  <c:v>0,1-0-0,1-0</c:v>
                </c:pt>
                <c:pt idx="223">
                  <c:v>0,1-0-0,1-0,1</c:v>
                </c:pt>
                <c:pt idx="224">
                  <c:v>0,1-0-0,1-0,2</c:v>
                </c:pt>
                <c:pt idx="225">
                  <c:v>0,1-0-0,1-0,3</c:v>
                </c:pt>
                <c:pt idx="226">
                  <c:v>0,1-0-0,1-0,4</c:v>
                </c:pt>
                <c:pt idx="227">
                  <c:v>0,1-0-0,1-0,5</c:v>
                </c:pt>
                <c:pt idx="228">
                  <c:v>0,1-0-0,2-0</c:v>
                </c:pt>
                <c:pt idx="229">
                  <c:v>0,1-0-0,2-0,1</c:v>
                </c:pt>
                <c:pt idx="230">
                  <c:v>0,1-0-0,2-0,2</c:v>
                </c:pt>
                <c:pt idx="231">
                  <c:v>0,1-0-0,2-0,3</c:v>
                </c:pt>
                <c:pt idx="232">
                  <c:v>0,1-0-0,2-0,4</c:v>
                </c:pt>
                <c:pt idx="233">
                  <c:v>0,1-0-0,2-0,5</c:v>
                </c:pt>
                <c:pt idx="234">
                  <c:v>0,1-0-0,3-0</c:v>
                </c:pt>
                <c:pt idx="235">
                  <c:v>0,1-0-0,3-0,1</c:v>
                </c:pt>
                <c:pt idx="236">
                  <c:v>0,1-0-0,3-0,2</c:v>
                </c:pt>
                <c:pt idx="237">
                  <c:v>0,1-0-0,3-0,3</c:v>
                </c:pt>
                <c:pt idx="238">
                  <c:v>0,1-0-0,3-0,4</c:v>
                </c:pt>
                <c:pt idx="239">
                  <c:v>0,1-0-0,3-0,5</c:v>
                </c:pt>
                <c:pt idx="240">
                  <c:v>0,1-0-0,4-0</c:v>
                </c:pt>
                <c:pt idx="241">
                  <c:v>0,1-0-0,4-0,1</c:v>
                </c:pt>
                <c:pt idx="242">
                  <c:v>0,1-0-0,4-0,2</c:v>
                </c:pt>
                <c:pt idx="243">
                  <c:v>0,1-0-0,4-0,3</c:v>
                </c:pt>
                <c:pt idx="244">
                  <c:v>0,1-0-0,4-0,4</c:v>
                </c:pt>
                <c:pt idx="245">
                  <c:v>0,1-0-0,4-0,5</c:v>
                </c:pt>
                <c:pt idx="246">
                  <c:v>0,1-0-0,5-0</c:v>
                </c:pt>
                <c:pt idx="247">
                  <c:v>0,1-0-0,5-0,1</c:v>
                </c:pt>
                <c:pt idx="248">
                  <c:v>0,1-0-0,5-0,2</c:v>
                </c:pt>
                <c:pt idx="249">
                  <c:v>0,1-0-0,5-0,3</c:v>
                </c:pt>
                <c:pt idx="250">
                  <c:v>0,1-0-0,5-0,4</c:v>
                </c:pt>
                <c:pt idx="251">
                  <c:v>0,1-0-0,5-0,5</c:v>
                </c:pt>
                <c:pt idx="252">
                  <c:v>0,1-0,1-0-0</c:v>
                </c:pt>
                <c:pt idx="253">
                  <c:v>0,1-0,1-0-0,1</c:v>
                </c:pt>
                <c:pt idx="254">
                  <c:v>0,1-0,1-0-0,2</c:v>
                </c:pt>
                <c:pt idx="255">
                  <c:v>0,1-0,1-0-0,3</c:v>
                </c:pt>
                <c:pt idx="256">
                  <c:v>0,1-0,1-0-0,4</c:v>
                </c:pt>
                <c:pt idx="257">
                  <c:v>0,1-0,1-0-0,5</c:v>
                </c:pt>
                <c:pt idx="258">
                  <c:v>0,1-0,1-0,1-0</c:v>
                </c:pt>
                <c:pt idx="259">
                  <c:v>0,1-0,1-0,1-0,1</c:v>
                </c:pt>
                <c:pt idx="260">
                  <c:v>0,1-0,1-0,1-0,2</c:v>
                </c:pt>
                <c:pt idx="261">
                  <c:v>0,1-0,1-0,1-0,3</c:v>
                </c:pt>
                <c:pt idx="262">
                  <c:v>0,1-0,1-0,1-0,4</c:v>
                </c:pt>
                <c:pt idx="263">
                  <c:v>0,1-0,1-0,1-0,5</c:v>
                </c:pt>
                <c:pt idx="264">
                  <c:v>0,1-0,1-0,2-0</c:v>
                </c:pt>
                <c:pt idx="265">
                  <c:v>0,1-0,1-0,2-0,1</c:v>
                </c:pt>
                <c:pt idx="266">
                  <c:v>0,1-0,1-0,2-0,2</c:v>
                </c:pt>
                <c:pt idx="267">
                  <c:v>0,1-0,1-0,2-0,3</c:v>
                </c:pt>
                <c:pt idx="268">
                  <c:v>0,1-0,1-0,2-0,4</c:v>
                </c:pt>
                <c:pt idx="269">
                  <c:v>0,1-0,1-0,2-0,5</c:v>
                </c:pt>
                <c:pt idx="270">
                  <c:v>0,1-0,1-0,3-0</c:v>
                </c:pt>
                <c:pt idx="271">
                  <c:v>0,1-0,1-0,3-0,1</c:v>
                </c:pt>
                <c:pt idx="272">
                  <c:v>0,1-0,1-0,3-0,2</c:v>
                </c:pt>
                <c:pt idx="273">
                  <c:v>0,1-0,1-0,3-0,3</c:v>
                </c:pt>
                <c:pt idx="274">
                  <c:v>0,1-0,1-0,3-0,4</c:v>
                </c:pt>
                <c:pt idx="275">
                  <c:v>0,1-0,1-0,3-0,5</c:v>
                </c:pt>
                <c:pt idx="276">
                  <c:v>0,1-0,1-0,4-0</c:v>
                </c:pt>
                <c:pt idx="277">
                  <c:v>0,1-0,1-0,4-0,1</c:v>
                </c:pt>
                <c:pt idx="278">
                  <c:v>0,1-0,1-0,4-0,2</c:v>
                </c:pt>
                <c:pt idx="279">
                  <c:v>0,1-0,1-0,4-0,3</c:v>
                </c:pt>
                <c:pt idx="280">
                  <c:v>0,1-0,1-0,4-0,4</c:v>
                </c:pt>
                <c:pt idx="281">
                  <c:v>0,1-0,1-0,4-0,5</c:v>
                </c:pt>
                <c:pt idx="282">
                  <c:v>0,1-0,1-0,5-0</c:v>
                </c:pt>
                <c:pt idx="283">
                  <c:v>0,1-0,1-0,5-0,1</c:v>
                </c:pt>
                <c:pt idx="284">
                  <c:v>0,1-0,1-0,5-0,2</c:v>
                </c:pt>
                <c:pt idx="285">
                  <c:v>0,1-0,1-0,5-0,3</c:v>
                </c:pt>
                <c:pt idx="286">
                  <c:v>0,1-0,1-0,5-0,4</c:v>
                </c:pt>
                <c:pt idx="287">
                  <c:v>0,1-0,1-0,5-0,5</c:v>
                </c:pt>
                <c:pt idx="288">
                  <c:v>0,1-0,2-0-0</c:v>
                </c:pt>
                <c:pt idx="289">
                  <c:v>0,1-0,2-0-0,1</c:v>
                </c:pt>
                <c:pt idx="290">
                  <c:v>0,1-0,2-0-0,2</c:v>
                </c:pt>
                <c:pt idx="291">
                  <c:v>0,1-0,2-0-0,3</c:v>
                </c:pt>
                <c:pt idx="292">
                  <c:v>0,1-0,2-0-0,4</c:v>
                </c:pt>
                <c:pt idx="293">
                  <c:v>0,1-0,2-0-0,5</c:v>
                </c:pt>
                <c:pt idx="294">
                  <c:v>0,1-0,2-0,1-0</c:v>
                </c:pt>
                <c:pt idx="295">
                  <c:v>0,1-0,2-0,1-0,1</c:v>
                </c:pt>
                <c:pt idx="296">
                  <c:v>0,1-0,2-0,1-0,2</c:v>
                </c:pt>
                <c:pt idx="297">
                  <c:v>0,1-0,2-0,1-0,3</c:v>
                </c:pt>
                <c:pt idx="298">
                  <c:v>0,1-0,2-0,1-0,4</c:v>
                </c:pt>
                <c:pt idx="299">
                  <c:v>0,1-0,2-0,1-0,5</c:v>
                </c:pt>
                <c:pt idx="300">
                  <c:v>0,1-0,2-0,2-0</c:v>
                </c:pt>
                <c:pt idx="301">
                  <c:v>0,1-0,2-0,2-0,1</c:v>
                </c:pt>
                <c:pt idx="302">
                  <c:v>0,1-0,2-0,2-0,2</c:v>
                </c:pt>
                <c:pt idx="303">
                  <c:v>0,1-0,2-0,2-0,3</c:v>
                </c:pt>
                <c:pt idx="304">
                  <c:v>0,1-0,2-0,2-0,4</c:v>
                </c:pt>
                <c:pt idx="305">
                  <c:v>0,1-0,2-0,2-0,5</c:v>
                </c:pt>
                <c:pt idx="306">
                  <c:v>0,1-0,2-0,3-0</c:v>
                </c:pt>
                <c:pt idx="307">
                  <c:v>0,1-0,2-0,3-0,1</c:v>
                </c:pt>
                <c:pt idx="308">
                  <c:v>0,1-0,2-0,3-0,2</c:v>
                </c:pt>
                <c:pt idx="309">
                  <c:v>0,1-0,2-0,3-0,3</c:v>
                </c:pt>
                <c:pt idx="310">
                  <c:v>0,1-0,2-0,3-0,4</c:v>
                </c:pt>
                <c:pt idx="311">
                  <c:v>0,1-0,2-0,3-0,5</c:v>
                </c:pt>
                <c:pt idx="312">
                  <c:v>0,1-0,2-0,4-0</c:v>
                </c:pt>
                <c:pt idx="313">
                  <c:v>0,1-0,2-0,4-0,1</c:v>
                </c:pt>
                <c:pt idx="314">
                  <c:v>0,1-0,2-0,4-0,2</c:v>
                </c:pt>
                <c:pt idx="315">
                  <c:v>0,1-0,2-0,4-0,3</c:v>
                </c:pt>
                <c:pt idx="316">
                  <c:v>0,1-0,2-0,4-0,4</c:v>
                </c:pt>
                <c:pt idx="317">
                  <c:v>0,1-0,2-0,4-0,5</c:v>
                </c:pt>
                <c:pt idx="318">
                  <c:v>0,1-0,2-0,5-0</c:v>
                </c:pt>
                <c:pt idx="319">
                  <c:v>0,1-0,2-0,5-0,1</c:v>
                </c:pt>
                <c:pt idx="320">
                  <c:v>0,1-0,2-0,5-0,2</c:v>
                </c:pt>
                <c:pt idx="321">
                  <c:v>0,1-0,2-0,5-0,3</c:v>
                </c:pt>
                <c:pt idx="322">
                  <c:v>0,1-0,2-0,5-0,4</c:v>
                </c:pt>
                <c:pt idx="323">
                  <c:v>0,1-0,2-0,5-0,5</c:v>
                </c:pt>
                <c:pt idx="324">
                  <c:v>0,1-0,3-0-0</c:v>
                </c:pt>
                <c:pt idx="325">
                  <c:v>0,1-0,3-0-0,1</c:v>
                </c:pt>
                <c:pt idx="326">
                  <c:v>0,1-0,3-0-0,2</c:v>
                </c:pt>
                <c:pt idx="327">
                  <c:v>0,1-0,3-0-0,3</c:v>
                </c:pt>
                <c:pt idx="328">
                  <c:v>0,1-0,3-0-0,4</c:v>
                </c:pt>
                <c:pt idx="329">
                  <c:v>0,1-0,3-0-0,5</c:v>
                </c:pt>
                <c:pt idx="330">
                  <c:v>0,1-0,3-0,1-0</c:v>
                </c:pt>
                <c:pt idx="331">
                  <c:v>0,1-0,3-0,1-0,1</c:v>
                </c:pt>
                <c:pt idx="332">
                  <c:v>0,1-0,3-0,1-0,2</c:v>
                </c:pt>
                <c:pt idx="333">
                  <c:v>0,1-0,3-0,1-0,3</c:v>
                </c:pt>
                <c:pt idx="334">
                  <c:v>0,1-0,3-0,1-0,4</c:v>
                </c:pt>
                <c:pt idx="335">
                  <c:v>0,1-0,3-0,1-0,5</c:v>
                </c:pt>
                <c:pt idx="336">
                  <c:v>0,1-0,3-0,2-0</c:v>
                </c:pt>
                <c:pt idx="337">
                  <c:v>0,1-0,3-0,2-0,1</c:v>
                </c:pt>
                <c:pt idx="338">
                  <c:v>0,1-0,3-0,2-0,2</c:v>
                </c:pt>
                <c:pt idx="339">
                  <c:v>0,1-0,3-0,2-0,3</c:v>
                </c:pt>
                <c:pt idx="340">
                  <c:v>0,1-0,3-0,2-0,4</c:v>
                </c:pt>
                <c:pt idx="341">
                  <c:v>0,1-0,3-0,2-0,5</c:v>
                </c:pt>
                <c:pt idx="342">
                  <c:v>0,1-0,3-0,3-0</c:v>
                </c:pt>
                <c:pt idx="343">
                  <c:v>0,1-0,3-0,3-0,1</c:v>
                </c:pt>
                <c:pt idx="344">
                  <c:v>0,1-0,3-0,3-0,2</c:v>
                </c:pt>
                <c:pt idx="345">
                  <c:v>0,1-0,3-0,3-0,3</c:v>
                </c:pt>
                <c:pt idx="346">
                  <c:v>0,1-0,3-0,3-0,4</c:v>
                </c:pt>
                <c:pt idx="347">
                  <c:v>0,1-0,3-0,3-0,5</c:v>
                </c:pt>
                <c:pt idx="348">
                  <c:v>0,1-0,3-0,4-0</c:v>
                </c:pt>
                <c:pt idx="349">
                  <c:v>0,1-0,3-0,4-0,1</c:v>
                </c:pt>
                <c:pt idx="350">
                  <c:v>0,1-0,3-0,4-0,2</c:v>
                </c:pt>
                <c:pt idx="351">
                  <c:v>0,1-0,3-0,4-0,3</c:v>
                </c:pt>
                <c:pt idx="352">
                  <c:v>0,1-0,3-0,4-0,4</c:v>
                </c:pt>
                <c:pt idx="353">
                  <c:v>0,1-0,3-0,4-0,5</c:v>
                </c:pt>
                <c:pt idx="354">
                  <c:v>0,1-0,3-0,5-0</c:v>
                </c:pt>
                <c:pt idx="355">
                  <c:v>0,1-0,3-0,5-0,1</c:v>
                </c:pt>
                <c:pt idx="356">
                  <c:v>0,1-0,3-0,5-0,2</c:v>
                </c:pt>
                <c:pt idx="357">
                  <c:v>0,1-0,3-0,5-0,3</c:v>
                </c:pt>
                <c:pt idx="358">
                  <c:v>0,1-0,3-0,5-0,4</c:v>
                </c:pt>
                <c:pt idx="359">
                  <c:v>0,1-0,3-0,5-0,5</c:v>
                </c:pt>
                <c:pt idx="360">
                  <c:v>0,1-0,4-0-0</c:v>
                </c:pt>
                <c:pt idx="361">
                  <c:v>0,1-0,4-0-0,1</c:v>
                </c:pt>
                <c:pt idx="362">
                  <c:v>0,1-0,4-0-0,2</c:v>
                </c:pt>
                <c:pt idx="363">
                  <c:v>0,1-0,4-0-0,3</c:v>
                </c:pt>
                <c:pt idx="364">
                  <c:v>0,1-0,4-0-0,4</c:v>
                </c:pt>
                <c:pt idx="365">
                  <c:v>0,1-0,4-0-0,5</c:v>
                </c:pt>
                <c:pt idx="366">
                  <c:v>0,1-0,4-0,1-0</c:v>
                </c:pt>
                <c:pt idx="367">
                  <c:v>0,1-0,4-0,1-0,1</c:v>
                </c:pt>
                <c:pt idx="368">
                  <c:v>0,1-0,4-0,1-0,2</c:v>
                </c:pt>
                <c:pt idx="369">
                  <c:v>0,1-0,4-0,1-0,3</c:v>
                </c:pt>
                <c:pt idx="370">
                  <c:v>0,1-0,4-0,1-0,4</c:v>
                </c:pt>
                <c:pt idx="371">
                  <c:v>0,1-0,4-0,1-0,5</c:v>
                </c:pt>
                <c:pt idx="372">
                  <c:v>0,1-0,4-0,2-0</c:v>
                </c:pt>
                <c:pt idx="373">
                  <c:v>0,1-0,4-0,2-0,1</c:v>
                </c:pt>
                <c:pt idx="374">
                  <c:v>0,1-0,4-0,2-0,2</c:v>
                </c:pt>
                <c:pt idx="375">
                  <c:v>0,1-0,4-0,2-0,3</c:v>
                </c:pt>
                <c:pt idx="376">
                  <c:v>0,1-0,4-0,2-0,4</c:v>
                </c:pt>
                <c:pt idx="377">
                  <c:v>0,1-0,4-0,2-0,5</c:v>
                </c:pt>
                <c:pt idx="378">
                  <c:v>0,1-0,4-0,3-0</c:v>
                </c:pt>
                <c:pt idx="379">
                  <c:v>0,1-0,4-0,3-0,1</c:v>
                </c:pt>
                <c:pt idx="380">
                  <c:v>0,1-0,4-0,3-0,2</c:v>
                </c:pt>
                <c:pt idx="381">
                  <c:v>0,1-0,4-0,3-0,3</c:v>
                </c:pt>
                <c:pt idx="382">
                  <c:v>0,1-0,4-0,3-0,4</c:v>
                </c:pt>
                <c:pt idx="383">
                  <c:v>0,1-0,4-0,3-0,5</c:v>
                </c:pt>
                <c:pt idx="384">
                  <c:v>0,1-0,4-0,4-0</c:v>
                </c:pt>
                <c:pt idx="385">
                  <c:v>0,1-0,4-0,4-0,1</c:v>
                </c:pt>
                <c:pt idx="386">
                  <c:v>0,1-0,4-0,4-0,2</c:v>
                </c:pt>
                <c:pt idx="387">
                  <c:v>0,1-0,4-0,4-0,3</c:v>
                </c:pt>
                <c:pt idx="388">
                  <c:v>0,1-0,4-0,4-0,4</c:v>
                </c:pt>
                <c:pt idx="389">
                  <c:v>0,1-0,4-0,4-0,5</c:v>
                </c:pt>
                <c:pt idx="390">
                  <c:v>0,1-0,4-0,5-0</c:v>
                </c:pt>
                <c:pt idx="391">
                  <c:v>0,1-0,4-0,5-0,1</c:v>
                </c:pt>
                <c:pt idx="392">
                  <c:v>0,1-0,4-0,5-0,2</c:v>
                </c:pt>
                <c:pt idx="393">
                  <c:v>0,1-0,4-0,5-0,3</c:v>
                </c:pt>
                <c:pt idx="394">
                  <c:v>0,1-0,4-0,5-0,4</c:v>
                </c:pt>
                <c:pt idx="395">
                  <c:v>0,1-0,4-0,5-0,5</c:v>
                </c:pt>
                <c:pt idx="396">
                  <c:v>0,1-0,5-0-0</c:v>
                </c:pt>
                <c:pt idx="397">
                  <c:v>0,1-0,5-0-0,1</c:v>
                </c:pt>
                <c:pt idx="398">
                  <c:v>0,1-0,5-0-0,2</c:v>
                </c:pt>
                <c:pt idx="399">
                  <c:v>0,1-0,5-0-0,3</c:v>
                </c:pt>
                <c:pt idx="400">
                  <c:v>0,1-0,5-0-0,4</c:v>
                </c:pt>
                <c:pt idx="401">
                  <c:v>0,1-0,5-0-0,5</c:v>
                </c:pt>
                <c:pt idx="402">
                  <c:v>0,1-0,5-0,1-0</c:v>
                </c:pt>
                <c:pt idx="403">
                  <c:v>0,1-0,5-0,1-0,1</c:v>
                </c:pt>
                <c:pt idx="404">
                  <c:v>0,1-0,5-0,1-0,2</c:v>
                </c:pt>
                <c:pt idx="405">
                  <c:v>0,1-0,5-0,1-0,3</c:v>
                </c:pt>
                <c:pt idx="406">
                  <c:v>0,1-0,5-0,1-0,4</c:v>
                </c:pt>
                <c:pt idx="407">
                  <c:v>0,1-0,5-0,1-0,5</c:v>
                </c:pt>
                <c:pt idx="408">
                  <c:v>0,1-0,5-0,2-0</c:v>
                </c:pt>
                <c:pt idx="409">
                  <c:v>0,1-0,5-0,2-0,1</c:v>
                </c:pt>
                <c:pt idx="410">
                  <c:v>0,1-0,5-0,2-0,2</c:v>
                </c:pt>
                <c:pt idx="411">
                  <c:v>0,1-0,5-0,2-0,3</c:v>
                </c:pt>
                <c:pt idx="412">
                  <c:v>0,1-0,5-0,2-0,4</c:v>
                </c:pt>
                <c:pt idx="413">
                  <c:v>0,1-0,5-0,2-0,5</c:v>
                </c:pt>
                <c:pt idx="414">
                  <c:v>0,1-0,5-0,3-0</c:v>
                </c:pt>
                <c:pt idx="415">
                  <c:v>0,1-0,5-0,3-0,1</c:v>
                </c:pt>
                <c:pt idx="416">
                  <c:v>0,1-0,5-0,3-0,2</c:v>
                </c:pt>
                <c:pt idx="417">
                  <c:v>0,1-0,5-0,3-0,3</c:v>
                </c:pt>
                <c:pt idx="418">
                  <c:v>0,1-0,5-0,3-0,4</c:v>
                </c:pt>
                <c:pt idx="419">
                  <c:v>0,1-0,5-0,3-0,5</c:v>
                </c:pt>
                <c:pt idx="420">
                  <c:v>0,1-0,5-0,4-0</c:v>
                </c:pt>
                <c:pt idx="421">
                  <c:v>0,1-0,5-0,4-0,1</c:v>
                </c:pt>
                <c:pt idx="422">
                  <c:v>0,1-0,5-0,4-0,2</c:v>
                </c:pt>
                <c:pt idx="423">
                  <c:v>0,1-0,5-0,4-0,3</c:v>
                </c:pt>
                <c:pt idx="424">
                  <c:v>0,1-0,5-0,4-0,4</c:v>
                </c:pt>
                <c:pt idx="425">
                  <c:v>0,1-0,5-0,4-0,5</c:v>
                </c:pt>
                <c:pt idx="426">
                  <c:v>0,1-0,5-0,5-0</c:v>
                </c:pt>
                <c:pt idx="427">
                  <c:v>0,1-0,5-0,5-0,1</c:v>
                </c:pt>
                <c:pt idx="428">
                  <c:v>0,1-0,5-0,5-0,2</c:v>
                </c:pt>
                <c:pt idx="429">
                  <c:v>0,1-0,5-0,5-0,3</c:v>
                </c:pt>
                <c:pt idx="430">
                  <c:v>0,1-0,5-0,5-0,4</c:v>
                </c:pt>
                <c:pt idx="431">
                  <c:v>0,1-0,5-0,5-0,5</c:v>
                </c:pt>
                <c:pt idx="432">
                  <c:v>0,2-0-0-0</c:v>
                </c:pt>
                <c:pt idx="433">
                  <c:v>0,2-0-0-0,1</c:v>
                </c:pt>
                <c:pt idx="434">
                  <c:v>0,2-0-0-0,2</c:v>
                </c:pt>
                <c:pt idx="435">
                  <c:v>0,2-0-0-0,3</c:v>
                </c:pt>
                <c:pt idx="436">
                  <c:v>0,2-0-0-0,4</c:v>
                </c:pt>
                <c:pt idx="437">
                  <c:v>0,2-0-0-0,5</c:v>
                </c:pt>
                <c:pt idx="438">
                  <c:v>0,2-0-0,1-0</c:v>
                </c:pt>
                <c:pt idx="439">
                  <c:v>0,2-0-0,1-0,1</c:v>
                </c:pt>
                <c:pt idx="440">
                  <c:v>0,2-0-0,1-0,2</c:v>
                </c:pt>
                <c:pt idx="441">
                  <c:v>0,2-0-0,1-0,3</c:v>
                </c:pt>
                <c:pt idx="442">
                  <c:v>0,2-0-0,1-0,4</c:v>
                </c:pt>
                <c:pt idx="443">
                  <c:v>0,2-0-0,1-0,5</c:v>
                </c:pt>
                <c:pt idx="444">
                  <c:v>0,2-0-0,2-0</c:v>
                </c:pt>
                <c:pt idx="445">
                  <c:v>0,2-0-0,2-0,1</c:v>
                </c:pt>
                <c:pt idx="446">
                  <c:v>0,2-0-0,2-0,2</c:v>
                </c:pt>
                <c:pt idx="447">
                  <c:v>0,2-0-0,2-0,3</c:v>
                </c:pt>
                <c:pt idx="448">
                  <c:v>0,2-0-0,2-0,4</c:v>
                </c:pt>
                <c:pt idx="449">
                  <c:v>0,2-0-0,2-0,5</c:v>
                </c:pt>
                <c:pt idx="450">
                  <c:v>0,2-0-0,3-0</c:v>
                </c:pt>
                <c:pt idx="451">
                  <c:v>0,2-0-0,3-0,1</c:v>
                </c:pt>
                <c:pt idx="452">
                  <c:v>0,2-0-0,3-0,2</c:v>
                </c:pt>
                <c:pt idx="453">
                  <c:v>0,2-0-0,3-0,3</c:v>
                </c:pt>
                <c:pt idx="454">
                  <c:v>0,2-0-0,3-0,4</c:v>
                </c:pt>
                <c:pt idx="455">
                  <c:v>0,2-0-0,3-0,5</c:v>
                </c:pt>
                <c:pt idx="456">
                  <c:v>0,2-0-0,4-0</c:v>
                </c:pt>
                <c:pt idx="457">
                  <c:v>0,2-0-0,4-0,1</c:v>
                </c:pt>
                <c:pt idx="458">
                  <c:v>0,2-0-0,4-0,2</c:v>
                </c:pt>
                <c:pt idx="459">
                  <c:v>0,2-0-0,4-0,3</c:v>
                </c:pt>
                <c:pt idx="460">
                  <c:v>0,2-0-0,4-0,4</c:v>
                </c:pt>
                <c:pt idx="461">
                  <c:v>0,2-0-0,4-0,5</c:v>
                </c:pt>
                <c:pt idx="462">
                  <c:v>0,2-0-0,5-0</c:v>
                </c:pt>
                <c:pt idx="463">
                  <c:v>0,2-0-0,5-0,1</c:v>
                </c:pt>
                <c:pt idx="464">
                  <c:v>0,2-0-0,5-0,2</c:v>
                </c:pt>
                <c:pt idx="465">
                  <c:v>0,2-0-0,5-0,3</c:v>
                </c:pt>
                <c:pt idx="466">
                  <c:v>0,2-0-0,5-0,4</c:v>
                </c:pt>
                <c:pt idx="467">
                  <c:v>0,2-0-0,5-0,5</c:v>
                </c:pt>
                <c:pt idx="468">
                  <c:v>0,2-0,1-0-0</c:v>
                </c:pt>
                <c:pt idx="469">
                  <c:v>0,2-0,1-0-0,1</c:v>
                </c:pt>
                <c:pt idx="470">
                  <c:v>0,2-0,1-0-0,2</c:v>
                </c:pt>
                <c:pt idx="471">
                  <c:v>0,2-0,1-0-0,3</c:v>
                </c:pt>
                <c:pt idx="472">
                  <c:v>0,2-0,1-0-0,4</c:v>
                </c:pt>
                <c:pt idx="473">
                  <c:v>0,2-0,1-0-0,5</c:v>
                </c:pt>
                <c:pt idx="474">
                  <c:v>0,2-0,1-0,1-0</c:v>
                </c:pt>
                <c:pt idx="475">
                  <c:v>0,2-0,1-0,1-0,1</c:v>
                </c:pt>
                <c:pt idx="476">
                  <c:v>0,2-0,1-0,1-0,2</c:v>
                </c:pt>
                <c:pt idx="477">
                  <c:v>0,2-0,1-0,1-0,3</c:v>
                </c:pt>
                <c:pt idx="478">
                  <c:v>0,2-0,1-0,1-0,4</c:v>
                </c:pt>
                <c:pt idx="479">
                  <c:v>0,2-0,1-0,1-0,5</c:v>
                </c:pt>
                <c:pt idx="480">
                  <c:v>0,2-0,1-0,2-0</c:v>
                </c:pt>
                <c:pt idx="481">
                  <c:v>0,2-0,1-0,2-0,1</c:v>
                </c:pt>
                <c:pt idx="482">
                  <c:v>0,2-0,1-0,2-0,2</c:v>
                </c:pt>
                <c:pt idx="483">
                  <c:v>0,2-0,1-0,2-0,3</c:v>
                </c:pt>
                <c:pt idx="484">
                  <c:v>0,2-0,1-0,2-0,4</c:v>
                </c:pt>
                <c:pt idx="485">
                  <c:v>0,2-0,1-0,2-0,5</c:v>
                </c:pt>
                <c:pt idx="486">
                  <c:v>0,2-0,1-0,3-0</c:v>
                </c:pt>
                <c:pt idx="487">
                  <c:v>0,2-0,1-0,3-0,1</c:v>
                </c:pt>
                <c:pt idx="488">
                  <c:v>0,2-0,1-0,3-0,2</c:v>
                </c:pt>
                <c:pt idx="489">
                  <c:v>0,2-0,1-0,3-0,3</c:v>
                </c:pt>
                <c:pt idx="490">
                  <c:v>0,2-0,1-0,3-0,4</c:v>
                </c:pt>
                <c:pt idx="491">
                  <c:v>0,2-0,1-0,3-0,5</c:v>
                </c:pt>
                <c:pt idx="492">
                  <c:v>0,2-0,1-0,4-0</c:v>
                </c:pt>
                <c:pt idx="493">
                  <c:v>0,2-0,1-0,4-0,1</c:v>
                </c:pt>
                <c:pt idx="494">
                  <c:v>0,2-0,1-0,4-0,2</c:v>
                </c:pt>
                <c:pt idx="495">
                  <c:v>0,2-0,1-0,4-0,3</c:v>
                </c:pt>
                <c:pt idx="496">
                  <c:v>0,2-0,1-0,4-0,4</c:v>
                </c:pt>
                <c:pt idx="497">
                  <c:v>0,2-0,1-0,4-0,5</c:v>
                </c:pt>
                <c:pt idx="498">
                  <c:v>0,2-0,1-0,5-0</c:v>
                </c:pt>
                <c:pt idx="499">
                  <c:v>0,2-0,1-0,5-0,1</c:v>
                </c:pt>
                <c:pt idx="500">
                  <c:v>0,2-0,1-0,5-0,2</c:v>
                </c:pt>
                <c:pt idx="501">
                  <c:v>0,2-0,1-0,5-0,3</c:v>
                </c:pt>
                <c:pt idx="502">
                  <c:v>0,2-0,1-0,5-0,4</c:v>
                </c:pt>
                <c:pt idx="503">
                  <c:v>0,2-0,1-0,5-0,5</c:v>
                </c:pt>
                <c:pt idx="504">
                  <c:v>0,2-0,2-0-0</c:v>
                </c:pt>
                <c:pt idx="505">
                  <c:v>0,2-0,2-0-0,1</c:v>
                </c:pt>
                <c:pt idx="506">
                  <c:v>0,2-0,2-0-0,2</c:v>
                </c:pt>
                <c:pt idx="507">
                  <c:v>0,2-0,2-0-0,3</c:v>
                </c:pt>
                <c:pt idx="508">
                  <c:v>0,2-0,2-0-0,4</c:v>
                </c:pt>
                <c:pt idx="509">
                  <c:v>0,2-0,2-0-0,5</c:v>
                </c:pt>
                <c:pt idx="510">
                  <c:v>0,2-0,2-0,1-0</c:v>
                </c:pt>
                <c:pt idx="511">
                  <c:v>0,2-0,2-0,1-0,1</c:v>
                </c:pt>
                <c:pt idx="512">
                  <c:v>0,2-0,2-0,1-0,2</c:v>
                </c:pt>
                <c:pt idx="513">
                  <c:v>0,2-0,2-0,1-0,3</c:v>
                </c:pt>
                <c:pt idx="514">
                  <c:v>0,2-0,2-0,1-0,4</c:v>
                </c:pt>
                <c:pt idx="515">
                  <c:v>0,2-0,2-0,1-0,5</c:v>
                </c:pt>
                <c:pt idx="516">
                  <c:v>0,2-0,2-0,2-0</c:v>
                </c:pt>
                <c:pt idx="517">
                  <c:v>0,2-0,2-0,2-0,1</c:v>
                </c:pt>
                <c:pt idx="518">
                  <c:v>0,2-0,2-0,2-0,2</c:v>
                </c:pt>
                <c:pt idx="519">
                  <c:v>0,2-0,2-0,2-0,3</c:v>
                </c:pt>
                <c:pt idx="520">
                  <c:v>0,2-0,2-0,2-0,4</c:v>
                </c:pt>
                <c:pt idx="521">
                  <c:v>0,2-0,2-0,2-0,5</c:v>
                </c:pt>
                <c:pt idx="522">
                  <c:v>0,2-0,2-0,3-0</c:v>
                </c:pt>
                <c:pt idx="523">
                  <c:v>0,2-0,2-0,3-0,1</c:v>
                </c:pt>
                <c:pt idx="524">
                  <c:v>0,2-0,2-0,3-0,2</c:v>
                </c:pt>
                <c:pt idx="525">
                  <c:v>0,2-0,2-0,3-0,3</c:v>
                </c:pt>
                <c:pt idx="526">
                  <c:v>0,2-0,2-0,3-0,4</c:v>
                </c:pt>
                <c:pt idx="527">
                  <c:v>0,2-0,2-0,3-0,5</c:v>
                </c:pt>
                <c:pt idx="528">
                  <c:v>0,2-0,2-0,4-0</c:v>
                </c:pt>
                <c:pt idx="529">
                  <c:v>0,2-0,2-0,4-0,1</c:v>
                </c:pt>
                <c:pt idx="530">
                  <c:v>0,2-0,2-0,4-0,2</c:v>
                </c:pt>
                <c:pt idx="531">
                  <c:v>0,2-0,2-0,4-0,3</c:v>
                </c:pt>
                <c:pt idx="532">
                  <c:v>0,2-0,2-0,4-0,4</c:v>
                </c:pt>
                <c:pt idx="533">
                  <c:v>0,2-0,2-0,4-0,5</c:v>
                </c:pt>
                <c:pt idx="534">
                  <c:v>0,2-0,2-0,5-0</c:v>
                </c:pt>
                <c:pt idx="535">
                  <c:v>0,2-0,2-0,5-0,1</c:v>
                </c:pt>
                <c:pt idx="536">
                  <c:v>0,2-0,2-0,5-0,2</c:v>
                </c:pt>
                <c:pt idx="537">
                  <c:v>0,2-0,2-0,5-0,3</c:v>
                </c:pt>
                <c:pt idx="538">
                  <c:v>0,2-0,2-0,5-0,4</c:v>
                </c:pt>
                <c:pt idx="539">
                  <c:v>0,2-0,2-0,5-0,5</c:v>
                </c:pt>
                <c:pt idx="540">
                  <c:v>0,2-0,3-0-0</c:v>
                </c:pt>
                <c:pt idx="541">
                  <c:v>0,2-0,3-0-0,1</c:v>
                </c:pt>
                <c:pt idx="542">
                  <c:v>0,2-0,3-0-0,2</c:v>
                </c:pt>
                <c:pt idx="543">
                  <c:v>0,2-0,3-0-0,3</c:v>
                </c:pt>
                <c:pt idx="544">
                  <c:v>0,2-0,3-0-0,4</c:v>
                </c:pt>
                <c:pt idx="545">
                  <c:v>0,2-0,3-0-0,5</c:v>
                </c:pt>
                <c:pt idx="546">
                  <c:v>0,2-0,3-0,1-0</c:v>
                </c:pt>
                <c:pt idx="547">
                  <c:v>0,2-0,3-0,1-0,1</c:v>
                </c:pt>
                <c:pt idx="548">
                  <c:v>0,2-0,3-0,1-0,2</c:v>
                </c:pt>
                <c:pt idx="549">
                  <c:v>0,2-0,3-0,1-0,3</c:v>
                </c:pt>
                <c:pt idx="550">
                  <c:v>0,2-0,3-0,1-0,4</c:v>
                </c:pt>
                <c:pt idx="551">
                  <c:v>0,2-0,3-0,1-0,5</c:v>
                </c:pt>
                <c:pt idx="552">
                  <c:v>0,2-0,3-0,2-0</c:v>
                </c:pt>
                <c:pt idx="553">
                  <c:v>0,2-0,3-0,2-0,1</c:v>
                </c:pt>
                <c:pt idx="554">
                  <c:v>0,2-0,3-0,2-0,2</c:v>
                </c:pt>
                <c:pt idx="555">
                  <c:v>0,2-0,3-0,2-0,3</c:v>
                </c:pt>
                <c:pt idx="556">
                  <c:v>0,2-0,3-0,2-0,4</c:v>
                </c:pt>
                <c:pt idx="557">
                  <c:v>0,2-0,3-0,2-0,5</c:v>
                </c:pt>
                <c:pt idx="558">
                  <c:v>0,2-0,3-0,3-0</c:v>
                </c:pt>
                <c:pt idx="559">
                  <c:v>0,2-0,3-0,3-0,1</c:v>
                </c:pt>
                <c:pt idx="560">
                  <c:v>0,2-0,3-0,3-0,2</c:v>
                </c:pt>
                <c:pt idx="561">
                  <c:v>0,2-0,3-0,3-0,3</c:v>
                </c:pt>
                <c:pt idx="562">
                  <c:v>0,2-0,3-0,3-0,4</c:v>
                </c:pt>
                <c:pt idx="563">
                  <c:v>0,2-0,3-0,3-0,5</c:v>
                </c:pt>
                <c:pt idx="564">
                  <c:v>0,2-0,3-0,4-0</c:v>
                </c:pt>
                <c:pt idx="565">
                  <c:v>0,2-0,3-0,4-0,1</c:v>
                </c:pt>
                <c:pt idx="566">
                  <c:v>0,2-0,3-0,4-0,2</c:v>
                </c:pt>
                <c:pt idx="567">
                  <c:v>0,2-0,3-0,4-0,3</c:v>
                </c:pt>
                <c:pt idx="568">
                  <c:v>0,2-0,3-0,4-0,4</c:v>
                </c:pt>
                <c:pt idx="569">
                  <c:v>0,2-0,3-0,4-0,5</c:v>
                </c:pt>
                <c:pt idx="570">
                  <c:v>0,2-0,3-0,5-0</c:v>
                </c:pt>
                <c:pt idx="571">
                  <c:v>0,2-0,3-0,5-0,1</c:v>
                </c:pt>
                <c:pt idx="572">
                  <c:v>0,2-0,3-0,5-0,2</c:v>
                </c:pt>
                <c:pt idx="573">
                  <c:v>0,2-0,3-0,5-0,3</c:v>
                </c:pt>
                <c:pt idx="574">
                  <c:v>0,2-0,3-0,5-0,4</c:v>
                </c:pt>
                <c:pt idx="575">
                  <c:v>0,2-0,3-0,5-0,5</c:v>
                </c:pt>
                <c:pt idx="576">
                  <c:v>0,2-0,4-0-0</c:v>
                </c:pt>
                <c:pt idx="577">
                  <c:v>0,2-0,4-0-0,1</c:v>
                </c:pt>
                <c:pt idx="578">
                  <c:v>0,2-0,4-0-0,2</c:v>
                </c:pt>
                <c:pt idx="579">
                  <c:v>0,2-0,4-0-0,3</c:v>
                </c:pt>
                <c:pt idx="580">
                  <c:v>0,2-0,4-0-0,4</c:v>
                </c:pt>
                <c:pt idx="581">
                  <c:v>0,2-0,4-0-0,5</c:v>
                </c:pt>
                <c:pt idx="582">
                  <c:v>0,2-0,4-0,1-0</c:v>
                </c:pt>
                <c:pt idx="583">
                  <c:v>0,2-0,4-0,1-0,1</c:v>
                </c:pt>
                <c:pt idx="584">
                  <c:v>0,2-0,4-0,1-0,2</c:v>
                </c:pt>
                <c:pt idx="585">
                  <c:v>0,2-0,4-0,1-0,3</c:v>
                </c:pt>
                <c:pt idx="586">
                  <c:v>0,2-0,4-0,1-0,4</c:v>
                </c:pt>
                <c:pt idx="587">
                  <c:v>0,2-0,4-0,1-0,5</c:v>
                </c:pt>
                <c:pt idx="588">
                  <c:v>0,2-0,4-0,2-0</c:v>
                </c:pt>
                <c:pt idx="589">
                  <c:v>0,2-0,4-0,2-0,1</c:v>
                </c:pt>
                <c:pt idx="590">
                  <c:v>0,2-0,4-0,2-0,2</c:v>
                </c:pt>
                <c:pt idx="591">
                  <c:v>0,2-0,4-0,2-0,3</c:v>
                </c:pt>
                <c:pt idx="592">
                  <c:v>0,2-0,4-0,2-0,4</c:v>
                </c:pt>
                <c:pt idx="593">
                  <c:v>0,2-0,4-0,2-0,5</c:v>
                </c:pt>
                <c:pt idx="594">
                  <c:v>0,2-0,4-0,3-0</c:v>
                </c:pt>
                <c:pt idx="595">
                  <c:v>0,2-0,4-0,3-0,1</c:v>
                </c:pt>
                <c:pt idx="596">
                  <c:v>0,2-0,4-0,3-0,2</c:v>
                </c:pt>
                <c:pt idx="597">
                  <c:v>0,2-0,4-0,3-0,3</c:v>
                </c:pt>
                <c:pt idx="598">
                  <c:v>0,2-0,4-0,3-0,4</c:v>
                </c:pt>
                <c:pt idx="599">
                  <c:v>0,2-0,4-0,3-0,5</c:v>
                </c:pt>
                <c:pt idx="600">
                  <c:v>0,2-0,4-0,4-0</c:v>
                </c:pt>
                <c:pt idx="601">
                  <c:v>0,2-0,4-0,4-0,1</c:v>
                </c:pt>
                <c:pt idx="602">
                  <c:v>0,2-0,4-0,4-0,2</c:v>
                </c:pt>
                <c:pt idx="603">
                  <c:v>0,2-0,4-0,4-0,3</c:v>
                </c:pt>
                <c:pt idx="604">
                  <c:v>0,2-0,4-0,4-0,4</c:v>
                </c:pt>
                <c:pt idx="605">
                  <c:v>0,2-0,4-0,4-0,5</c:v>
                </c:pt>
                <c:pt idx="606">
                  <c:v>0,2-0,4-0,5-0</c:v>
                </c:pt>
                <c:pt idx="607">
                  <c:v>0,2-0,4-0,5-0,1</c:v>
                </c:pt>
                <c:pt idx="608">
                  <c:v>0,2-0,4-0,5-0,2</c:v>
                </c:pt>
                <c:pt idx="609">
                  <c:v>0,2-0,4-0,5-0,3</c:v>
                </c:pt>
                <c:pt idx="610">
                  <c:v>0,2-0,4-0,5-0,4</c:v>
                </c:pt>
                <c:pt idx="611">
                  <c:v>0,2-0,4-0,5-0,5</c:v>
                </c:pt>
                <c:pt idx="612">
                  <c:v>0,2-0,5-0-0</c:v>
                </c:pt>
                <c:pt idx="613">
                  <c:v>0,2-0,5-0-0,1</c:v>
                </c:pt>
                <c:pt idx="614">
                  <c:v>0,2-0,5-0-0,2</c:v>
                </c:pt>
                <c:pt idx="615">
                  <c:v>0,2-0,5-0-0,3</c:v>
                </c:pt>
                <c:pt idx="616">
                  <c:v>0,2-0,5-0-0,4</c:v>
                </c:pt>
                <c:pt idx="617">
                  <c:v>0,2-0,5-0-0,5</c:v>
                </c:pt>
                <c:pt idx="618">
                  <c:v>0,2-0,5-0,1-0</c:v>
                </c:pt>
                <c:pt idx="619">
                  <c:v>0,2-0,5-0,1-0,1</c:v>
                </c:pt>
                <c:pt idx="620">
                  <c:v>0,2-0,5-0,1-0,2</c:v>
                </c:pt>
                <c:pt idx="621">
                  <c:v>0,2-0,5-0,1-0,3</c:v>
                </c:pt>
                <c:pt idx="622">
                  <c:v>0,2-0,5-0,1-0,4</c:v>
                </c:pt>
                <c:pt idx="623">
                  <c:v>0,2-0,5-0,1-0,5</c:v>
                </c:pt>
                <c:pt idx="624">
                  <c:v>0,2-0,5-0,2-0</c:v>
                </c:pt>
                <c:pt idx="625">
                  <c:v>0,2-0,5-0,2-0,1</c:v>
                </c:pt>
                <c:pt idx="626">
                  <c:v>0,2-0,5-0,2-0,2</c:v>
                </c:pt>
                <c:pt idx="627">
                  <c:v>0,2-0,5-0,2-0,3</c:v>
                </c:pt>
                <c:pt idx="628">
                  <c:v>0,2-0,5-0,2-0,4</c:v>
                </c:pt>
                <c:pt idx="629">
                  <c:v>0,2-0,5-0,2-0,5</c:v>
                </c:pt>
                <c:pt idx="630">
                  <c:v>0,2-0,5-0,3-0</c:v>
                </c:pt>
                <c:pt idx="631">
                  <c:v>0,2-0,5-0,3-0,1</c:v>
                </c:pt>
                <c:pt idx="632">
                  <c:v>0,2-0,5-0,3-0,2</c:v>
                </c:pt>
                <c:pt idx="633">
                  <c:v>0,2-0,5-0,3-0,3</c:v>
                </c:pt>
                <c:pt idx="634">
                  <c:v>0,2-0,5-0,3-0,4</c:v>
                </c:pt>
                <c:pt idx="635">
                  <c:v>0,2-0,5-0,3-0,5</c:v>
                </c:pt>
                <c:pt idx="636">
                  <c:v>0,2-0,5-0,4-0</c:v>
                </c:pt>
                <c:pt idx="637">
                  <c:v>0,2-0,5-0,4-0,1</c:v>
                </c:pt>
                <c:pt idx="638">
                  <c:v>0,2-0,5-0,4-0,2</c:v>
                </c:pt>
                <c:pt idx="639">
                  <c:v>0,2-0,5-0,4-0,3</c:v>
                </c:pt>
                <c:pt idx="640">
                  <c:v>0,2-0,5-0,4-0,4</c:v>
                </c:pt>
                <c:pt idx="641">
                  <c:v>0,2-0,5-0,4-0,5</c:v>
                </c:pt>
                <c:pt idx="642">
                  <c:v>0,2-0,5-0,5-0</c:v>
                </c:pt>
                <c:pt idx="643">
                  <c:v>0,2-0,5-0,5-0,1</c:v>
                </c:pt>
                <c:pt idx="644">
                  <c:v>0,2-0,5-0,5-0,2</c:v>
                </c:pt>
                <c:pt idx="645">
                  <c:v>0,2-0,5-0,5-0,3</c:v>
                </c:pt>
                <c:pt idx="646">
                  <c:v>0,2-0,5-0,5-0,4</c:v>
                </c:pt>
                <c:pt idx="647">
                  <c:v>0,2-0,5-0,5-0,5</c:v>
                </c:pt>
                <c:pt idx="648">
                  <c:v>0,3-0-0-0</c:v>
                </c:pt>
                <c:pt idx="649">
                  <c:v>0,3-0-0-0,1</c:v>
                </c:pt>
                <c:pt idx="650">
                  <c:v>0,3-0-0-0,2</c:v>
                </c:pt>
                <c:pt idx="651">
                  <c:v>0,3-0-0-0,3</c:v>
                </c:pt>
                <c:pt idx="652">
                  <c:v>0,3-0-0-0,4</c:v>
                </c:pt>
                <c:pt idx="653">
                  <c:v>0,3-0-0-0,5</c:v>
                </c:pt>
                <c:pt idx="654">
                  <c:v>0,3-0-0,1-0</c:v>
                </c:pt>
                <c:pt idx="655">
                  <c:v>0,3-0-0,1-0,1</c:v>
                </c:pt>
                <c:pt idx="656">
                  <c:v>0,3-0-0,1-0,2</c:v>
                </c:pt>
                <c:pt idx="657">
                  <c:v>0,3-0-0,1-0,3</c:v>
                </c:pt>
                <c:pt idx="658">
                  <c:v>0,3-0-0,1-0,4</c:v>
                </c:pt>
                <c:pt idx="659">
                  <c:v>0,3-0-0,1-0,5</c:v>
                </c:pt>
                <c:pt idx="660">
                  <c:v>0,3-0-0,2-0</c:v>
                </c:pt>
                <c:pt idx="661">
                  <c:v>0,3-0-0,2-0,1</c:v>
                </c:pt>
                <c:pt idx="662">
                  <c:v>0,3-0-0,2-0,2</c:v>
                </c:pt>
                <c:pt idx="663">
                  <c:v>0,3-0-0,2-0,3</c:v>
                </c:pt>
                <c:pt idx="664">
                  <c:v>0,3-0-0,2-0,4</c:v>
                </c:pt>
                <c:pt idx="665">
                  <c:v>0,3-0-0,2-0,5</c:v>
                </c:pt>
                <c:pt idx="666">
                  <c:v>0,3-0-0,3-0</c:v>
                </c:pt>
                <c:pt idx="667">
                  <c:v>0,3-0-0,3-0,1</c:v>
                </c:pt>
                <c:pt idx="668">
                  <c:v>0,3-0-0,3-0,2</c:v>
                </c:pt>
                <c:pt idx="669">
                  <c:v>0,3-0-0,3-0,3</c:v>
                </c:pt>
                <c:pt idx="670">
                  <c:v>0,3-0-0,3-0,4</c:v>
                </c:pt>
                <c:pt idx="671">
                  <c:v>0,3-0-0,3-0,5</c:v>
                </c:pt>
                <c:pt idx="672">
                  <c:v>0,3-0-0,4-0</c:v>
                </c:pt>
                <c:pt idx="673">
                  <c:v>0,3-0-0,4-0,1</c:v>
                </c:pt>
                <c:pt idx="674">
                  <c:v>0,3-0-0,4-0,2</c:v>
                </c:pt>
                <c:pt idx="675">
                  <c:v>0,3-0-0,4-0,3</c:v>
                </c:pt>
                <c:pt idx="676">
                  <c:v>0,3-0-0,4-0,4</c:v>
                </c:pt>
                <c:pt idx="677">
                  <c:v>0,3-0-0,4-0,5</c:v>
                </c:pt>
                <c:pt idx="678">
                  <c:v>0,3-0-0,5-0</c:v>
                </c:pt>
                <c:pt idx="679">
                  <c:v>0,3-0-0,5-0,1</c:v>
                </c:pt>
                <c:pt idx="680">
                  <c:v>0,3-0-0,5-0,2</c:v>
                </c:pt>
                <c:pt idx="681">
                  <c:v>0,3-0-0,5-0,3</c:v>
                </c:pt>
                <c:pt idx="682">
                  <c:v>0,3-0-0,5-0,4</c:v>
                </c:pt>
                <c:pt idx="683">
                  <c:v>0,3-0-0,5-0,5</c:v>
                </c:pt>
                <c:pt idx="684">
                  <c:v>0,3-0,1-0-0</c:v>
                </c:pt>
                <c:pt idx="685">
                  <c:v>0,3-0,1-0-0,1</c:v>
                </c:pt>
                <c:pt idx="686">
                  <c:v>0,3-0,1-0-0,2</c:v>
                </c:pt>
                <c:pt idx="687">
                  <c:v>0,3-0,1-0-0,3</c:v>
                </c:pt>
                <c:pt idx="688">
                  <c:v>0,3-0,1-0-0,4</c:v>
                </c:pt>
                <c:pt idx="689">
                  <c:v>0,3-0,1-0-0,5</c:v>
                </c:pt>
                <c:pt idx="690">
                  <c:v>0,3-0,1-0,1-0</c:v>
                </c:pt>
                <c:pt idx="691">
                  <c:v>0,3-0,1-0,1-0,1</c:v>
                </c:pt>
                <c:pt idx="692">
                  <c:v>0,3-0,1-0,1-0,2</c:v>
                </c:pt>
                <c:pt idx="693">
                  <c:v>0,3-0,1-0,1-0,3</c:v>
                </c:pt>
                <c:pt idx="694">
                  <c:v>0,3-0,1-0,1-0,4</c:v>
                </c:pt>
                <c:pt idx="695">
                  <c:v>0,3-0,1-0,1-0,5</c:v>
                </c:pt>
                <c:pt idx="696">
                  <c:v>0,3-0,1-0,2-0</c:v>
                </c:pt>
                <c:pt idx="697">
                  <c:v>0,3-0,1-0,2-0,1</c:v>
                </c:pt>
                <c:pt idx="698">
                  <c:v>0,3-0,1-0,2-0,2</c:v>
                </c:pt>
                <c:pt idx="699">
                  <c:v>0,3-0,1-0,2-0,3</c:v>
                </c:pt>
                <c:pt idx="700">
                  <c:v>0,3-0,1-0,2-0,4</c:v>
                </c:pt>
                <c:pt idx="701">
                  <c:v>0,3-0,1-0,2-0,5</c:v>
                </c:pt>
                <c:pt idx="702">
                  <c:v>0,3-0,1-0,3-0</c:v>
                </c:pt>
                <c:pt idx="703">
                  <c:v>0,3-0,1-0,3-0,1</c:v>
                </c:pt>
                <c:pt idx="704">
                  <c:v>0,3-0,1-0,3-0,2</c:v>
                </c:pt>
                <c:pt idx="705">
                  <c:v>0,3-0,1-0,3-0,3</c:v>
                </c:pt>
                <c:pt idx="706">
                  <c:v>0,3-0,1-0,3-0,4</c:v>
                </c:pt>
                <c:pt idx="707">
                  <c:v>0,3-0,1-0,3-0,5</c:v>
                </c:pt>
                <c:pt idx="708">
                  <c:v>0,3-0,1-0,4-0</c:v>
                </c:pt>
                <c:pt idx="709">
                  <c:v>0,3-0,1-0,4-0,1</c:v>
                </c:pt>
                <c:pt idx="710">
                  <c:v>0,3-0,1-0,4-0,2</c:v>
                </c:pt>
                <c:pt idx="711">
                  <c:v>0,3-0,1-0,4-0,3</c:v>
                </c:pt>
                <c:pt idx="712">
                  <c:v>0,3-0,1-0,4-0,4</c:v>
                </c:pt>
                <c:pt idx="713">
                  <c:v>0,3-0,1-0,4-0,5</c:v>
                </c:pt>
                <c:pt idx="714">
                  <c:v>0,3-0,1-0,5-0</c:v>
                </c:pt>
                <c:pt idx="715">
                  <c:v>0,3-0,1-0,5-0,1</c:v>
                </c:pt>
                <c:pt idx="716">
                  <c:v>0,3-0,1-0,5-0,2</c:v>
                </c:pt>
                <c:pt idx="717">
                  <c:v>0,3-0,1-0,5-0,3</c:v>
                </c:pt>
                <c:pt idx="718">
                  <c:v>0,3-0,1-0,5-0,4</c:v>
                </c:pt>
                <c:pt idx="719">
                  <c:v>0,3-0,1-0,5-0,5</c:v>
                </c:pt>
                <c:pt idx="720">
                  <c:v>0,3-0,2-0-0</c:v>
                </c:pt>
                <c:pt idx="721">
                  <c:v>0,3-0,2-0-0,1</c:v>
                </c:pt>
                <c:pt idx="722">
                  <c:v>0,3-0,2-0-0,2</c:v>
                </c:pt>
                <c:pt idx="723">
                  <c:v>0,3-0,2-0-0,3</c:v>
                </c:pt>
                <c:pt idx="724">
                  <c:v>0,3-0,2-0-0,4</c:v>
                </c:pt>
                <c:pt idx="725">
                  <c:v>0,3-0,2-0-0,5</c:v>
                </c:pt>
                <c:pt idx="726">
                  <c:v>0,3-0,2-0,1-0</c:v>
                </c:pt>
                <c:pt idx="727">
                  <c:v>0,3-0,2-0,1-0,1</c:v>
                </c:pt>
                <c:pt idx="728">
                  <c:v>0,3-0,2-0,1-0,2</c:v>
                </c:pt>
                <c:pt idx="729">
                  <c:v>0,3-0,2-0,1-0,3</c:v>
                </c:pt>
                <c:pt idx="730">
                  <c:v>0,3-0,2-0,1-0,4</c:v>
                </c:pt>
                <c:pt idx="731">
                  <c:v>0,3-0,2-0,1-0,5</c:v>
                </c:pt>
                <c:pt idx="732">
                  <c:v>0,3-0,2-0,2-0</c:v>
                </c:pt>
                <c:pt idx="733">
                  <c:v>0,3-0,2-0,2-0,1</c:v>
                </c:pt>
                <c:pt idx="734">
                  <c:v>0,3-0,2-0,2-0,2</c:v>
                </c:pt>
                <c:pt idx="735">
                  <c:v>0,3-0,2-0,2-0,3</c:v>
                </c:pt>
                <c:pt idx="736">
                  <c:v>0,3-0,2-0,2-0,4</c:v>
                </c:pt>
                <c:pt idx="737">
                  <c:v>0,3-0,2-0,2-0,5</c:v>
                </c:pt>
                <c:pt idx="738">
                  <c:v>0,3-0,2-0,3-0</c:v>
                </c:pt>
                <c:pt idx="739">
                  <c:v>0,3-0,2-0,3-0,1</c:v>
                </c:pt>
                <c:pt idx="740">
                  <c:v>0,3-0,2-0,3-0,2</c:v>
                </c:pt>
                <c:pt idx="741">
                  <c:v>0,3-0,2-0,3-0,3</c:v>
                </c:pt>
                <c:pt idx="742">
                  <c:v>0,3-0,2-0,3-0,4</c:v>
                </c:pt>
                <c:pt idx="743">
                  <c:v>0,3-0,2-0,3-0,5</c:v>
                </c:pt>
                <c:pt idx="744">
                  <c:v>0,3-0,2-0,4-0</c:v>
                </c:pt>
                <c:pt idx="745">
                  <c:v>0,3-0,2-0,4-0,1</c:v>
                </c:pt>
                <c:pt idx="746">
                  <c:v>0,3-0,2-0,4-0,2</c:v>
                </c:pt>
                <c:pt idx="747">
                  <c:v>0,3-0,2-0,4-0,3</c:v>
                </c:pt>
                <c:pt idx="748">
                  <c:v>0,3-0,2-0,4-0,4</c:v>
                </c:pt>
                <c:pt idx="749">
                  <c:v>0,3-0,2-0,4-0,5</c:v>
                </c:pt>
                <c:pt idx="750">
                  <c:v>0,3-0,2-0,5-0</c:v>
                </c:pt>
                <c:pt idx="751">
                  <c:v>0,3-0,2-0,5-0,1</c:v>
                </c:pt>
                <c:pt idx="752">
                  <c:v>0,3-0,2-0,5-0,2</c:v>
                </c:pt>
                <c:pt idx="753">
                  <c:v>0,3-0,2-0,5-0,3</c:v>
                </c:pt>
                <c:pt idx="754">
                  <c:v>0,3-0,2-0,5-0,4</c:v>
                </c:pt>
                <c:pt idx="755">
                  <c:v>0,3-0,2-0,5-0,5</c:v>
                </c:pt>
                <c:pt idx="756">
                  <c:v>0,3-0,3-0-0</c:v>
                </c:pt>
                <c:pt idx="757">
                  <c:v>0,3-0,3-0-0,1</c:v>
                </c:pt>
                <c:pt idx="758">
                  <c:v>0,3-0,3-0-0,2</c:v>
                </c:pt>
                <c:pt idx="759">
                  <c:v>0,3-0,3-0-0,3</c:v>
                </c:pt>
                <c:pt idx="760">
                  <c:v>0,3-0,3-0-0,4</c:v>
                </c:pt>
                <c:pt idx="761">
                  <c:v>0,3-0,3-0-0,5</c:v>
                </c:pt>
                <c:pt idx="762">
                  <c:v>0,3-0,3-0,1-0</c:v>
                </c:pt>
                <c:pt idx="763">
                  <c:v>0,3-0,3-0,1-0,1</c:v>
                </c:pt>
                <c:pt idx="764">
                  <c:v>0,3-0,3-0,1-0,2</c:v>
                </c:pt>
                <c:pt idx="765">
                  <c:v>0,3-0,3-0,1-0,3</c:v>
                </c:pt>
                <c:pt idx="766">
                  <c:v>0,3-0,3-0,1-0,4</c:v>
                </c:pt>
                <c:pt idx="767">
                  <c:v>0,3-0,3-0,1-0,5</c:v>
                </c:pt>
                <c:pt idx="768">
                  <c:v>0,3-0,3-0,2-0</c:v>
                </c:pt>
                <c:pt idx="769">
                  <c:v>0,3-0,3-0,2-0,1</c:v>
                </c:pt>
                <c:pt idx="770">
                  <c:v>0,3-0,3-0,2-0,2</c:v>
                </c:pt>
                <c:pt idx="771">
                  <c:v>0,3-0,3-0,2-0,3</c:v>
                </c:pt>
                <c:pt idx="772">
                  <c:v>0,3-0,3-0,2-0,4</c:v>
                </c:pt>
                <c:pt idx="773">
                  <c:v>0,3-0,3-0,2-0,5</c:v>
                </c:pt>
                <c:pt idx="774">
                  <c:v>0,3-0,3-0,3-0</c:v>
                </c:pt>
                <c:pt idx="775">
                  <c:v>0,3-0,3-0,3-0,1</c:v>
                </c:pt>
                <c:pt idx="776">
                  <c:v>0,3-0,3-0,3-0,2</c:v>
                </c:pt>
                <c:pt idx="777">
                  <c:v>0,3-0,3-0,3-0,3</c:v>
                </c:pt>
                <c:pt idx="778">
                  <c:v>0,3-0,3-0,3-0,4</c:v>
                </c:pt>
                <c:pt idx="779">
                  <c:v>0,3-0,3-0,3-0,5</c:v>
                </c:pt>
                <c:pt idx="780">
                  <c:v>0,3-0,3-0,4-0</c:v>
                </c:pt>
                <c:pt idx="781">
                  <c:v>0,3-0,3-0,4-0,1</c:v>
                </c:pt>
                <c:pt idx="782">
                  <c:v>0,3-0,3-0,4-0,2</c:v>
                </c:pt>
                <c:pt idx="783">
                  <c:v>0,3-0,3-0,4-0,3</c:v>
                </c:pt>
                <c:pt idx="784">
                  <c:v>0,3-0,3-0,4-0,4</c:v>
                </c:pt>
                <c:pt idx="785">
                  <c:v>0,3-0,3-0,4-0,5</c:v>
                </c:pt>
                <c:pt idx="786">
                  <c:v>0,3-0,3-0,5-0</c:v>
                </c:pt>
                <c:pt idx="787">
                  <c:v>0,3-0,3-0,5-0,1</c:v>
                </c:pt>
                <c:pt idx="788">
                  <c:v>0,3-0,3-0,5-0,2</c:v>
                </c:pt>
                <c:pt idx="789">
                  <c:v>0,3-0,3-0,5-0,3</c:v>
                </c:pt>
                <c:pt idx="790">
                  <c:v>0,3-0,3-0,5-0,4</c:v>
                </c:pt>
                <c:pt idx="791">
                  <c:v>0,3-0,3-0,5-0,5</c:v>
                </c:pt>
                <c:pt idx="792">
                  <c:v>0,3-0,4-0-0</c:v>
                </c:pt>
                <c:pt idx="793">
                  <c:v>0,3-0,4-0-0,1</c:v>
                </c:pt>
                <c:pt idx="794">
                  <c:v>0,3-0,4-0-0,2</c:v>
                </c:pt>
                <c:pt idx="795">
                  <c:v>0,3-0,4-0-0,3</c:v>
                </c:pt>
                <c:pt idx="796">
                  <c:v>0,3-0,4-0-0,4</c:v>
                </c:pt>
                <c:pt idx="797">
                  <c:v>0,3-0,4-0-0,5</c:v>
                </c:pt>
                <c:pt idx="798">
                  <c:v>0,3-0,4-0,1-0</c:v>
                </c:pt>
                <c:pt idx="799">
                  <c:v>0,3-0,4-0,1-0,1</c:v>
                </c:pt>
                <c:pt idx="800">
                  <c:v>0,3-0,4-0,1-0,2</c:v>
                </c:pt>
                <c:pt idx="801">
                  <c:v>0,3-0,4-0,1-0,3</c:v>
                </c:pt>
                <c:pt idx="802">
                  <c:v>0,3-0,4-0,1-0,4</c:v>
                </c:pt>
                <c:pt idx="803">
                  <c:v>0,3-0,4-0,1-0,5</c:v>
                </c:pt>
                <c:pt idx="804">
                  <c:v>0,3-0,4-0,2-0</c:v>
                </c:pt>
                <c:pt idx="805">
                  <c:v>0,3-0,4-0,2-0,1</c:v>
                </c:pt>
                <c:pt idx="806">
                  <c:v>0,3-0,4-0,2-0,2</c:v>
                </c:pt>
                <c:pt idx="807">
                  <c:v>0,3-0,4-0,2-0,3</c:v>
                </c:pt>
                <c:pt idx="808">
                  <c:v>0,3-0,4-0,2-0,4</c:v>
                </c:pt>
                <c:pt idx="809">
                  <c:v>0,3-0,4-0,2-0,5</c:v>
                </c:pt>
                <c:pt idx="810">
                  <c:v>0,3-0,4-0,3-0</c:v>
                </c:pt>
                <c:pt idx="811">
                  <c:v>0,3-0,4-0,3-0,1</c:v>
                </c:pt>
                <c:pt idx="812">
                  <c:v>0,3-0,4-0,3-0,2</c:v>
                </c:pt>
                <c:pt idx="813">
                  <c:v>0,3-0,4-0,3-0,3</c:v>
                </c:pt>
                <c:pt idx="814">
                  <c:v>0,3-0,4-0,3-0,4</c:v>
                </c:pt>
                <c:pt idx="815">
                  <c:v>0,3-0,4-0,3-0,5</c:v>
                </c:pt>
                <c:pt idx="816">
                  <c:v>0,3-0,4-0,4-0</c:v>
                </c:pt>
                <c:pt idx="817">
                  <c:v>0,3-0,4-0,4-0,1</c:v>
                </c:pt>
                <c:pt idx="818">
                  <c:v>0,3-0,4-0,4-0,2</c:v>
                </c:pt>
                <c:pt idx="819">
                  <c:v>0,3-0,4-0,4-0,3</c:v>
                </c:pt>
                <c:pt idx="820">
                  <c:v>0,3-0,4-0,4-0,4</c:v>
                </c:pt>
                <c:pt idx="821">
                  <c:v>0,3-0,4-0,4-0,5</c:v>
                </c:pt>
                <c:pt idx="822">
                  <c:v>0,3-0,4-0,5-0</c:v>
                </c:pt>
                <c:pt idx="823">
                  <c:v>0,3-0,4-0,5-0,1</c:v>
                </c:pt>
                <c:pt idx="824">
                  <c:v>0,3-0,4-0,5-0,2</c:v>
                </c:pt>
                <c:pt idx="825">
                  <c:v>0,3-0,4-0,5-0,3</c:v>
                </c:pt>
                <c:pt idx="826">
                  <c:v>0,3-0,4-0,5-0,4</c:v>
                </c:pt>
                <c:pt idx="827">
                  <c:v>0,3-0,4-0,5-0,5</c:v>
                </c:pt>
                <c:pt idx="828">
                  <c:v>0,3-0,5-0-0</c:v>
                </c:pt>
                <c:pt idx="829">
                  <c:v>0,3-0,5-0-0,1</c:v>
                </c:pt>
                <c:pt idx="830">
                  <c:v>0,3-0,5-0-0,2</c:v>
                </c:pt>
                <c:pt idx="831">
                  <c:v>0,3-0,5-0-0,3</c:v>
                </c:pt>
                <c:pt idx="832">
                  <c:v>0,3-0,5-0-0,4</c:v>
                </c:pt>
                <c:pt idx="833">
                  <c:v>0,3-0,5-0-0,5</c:v>
                </c:pt>
                <c:pt idx="834">
                  <c:v>0,3-0,5-0,1-0</c:v>
                </c:pt>
                <c:pt idx="835">
                  <c:v>0,3-0,5-0,1-0,1</c:v>
                </c:pt>
                <c:pt idx="836">
                  <c:v>0,3-0,5-0,1-0,2</c:v>
                </c:pt>
                <c:pt idx="837">
                  <c:v>0,3-0,5-0,1-0,3</c:v>
                </c:pt>
                <c:pt idx="838">
                  <c:v>0,3-0,5-0,1-0,4</c:v>
                </c:pt>
                <c:pt idx="839">
                  <c:v>0,3-0,5-0,1-0,5</c:v>
                </c:pt>
                <c:pt idx="840">
                  <c:v>0,3-0,5-0,2-0</c:v>
                </c:pt>
                <c:pt idx="841">
                  <c:v>0,3-0,5-0,2-0,1</c:v>
                </c:pt>
                <c:pt idx="842">
                  <c:v>0,3-0,5-0,2-0,2</c:v>
                </c:pt>
                <c:pt idx="843">
                  <c:v>0,3-0,5-0,2-0,3</c:v>
                </c:pt>
                <c:pt idx="844">
                  <c:v>0,3-0,5-0,2-0,4</c:v>
                </c:pt>
                <c:pt idx="845">
                  <c:v>0,3-0,5-0,2-0,5</c:v>
                </c:pt>
                <c:pt idx="846">
                  <c:v>0,3-0,5-0,3-0</c:v>
                </c:pt>
                <c:pt idx="847">
                  <c:v>0,3-0,5-0,3-0,1</c:v>
                </c:pt>
                <c:pt idx="848">
                  <c:v>0,3-0,5-0,3-0,2</c:v>
                </c:pt>
                <c:pt idx="849">
                  <c:v>0,3-0,5-0,3-0,3</c:v>
                </c:pt>
                <c:pt idx="850">
                  <c:v>0,3-0,5-0,3-0,4</c:v>
                </c:pt>
                <c:pt idx="851">
                  <c:v>0,3-0,5-0,3-0,5</c:v>
                </c:pt>
                <c:pt idx="852">
                  <c:v>0,3-0,5-0,4-0</c:v>
                </c:pt>
                <c:pt idx="853">
                  <c:v>0,3-0,5-0,4-0,1</c:v>
                </c:pt>
                <c:pt idx="854">
                  <c:v>0,3-0,5-0,4-0,2</c:v>
                </c:pt>
                <c:pt idx="855">
                  <c:v>0,3-0,5-0,4-0,3</c:v>
                </c:pt>
                <c:pt idx="856">
                  <c:v>0,3-0,5-0,4-0,4</c:v>
                </c:pt>
                <c:pt idx="857">
                  <c:v>0,3-0,5-0,4-0,5</c:v>
                </c:pt>
                <c:pt idx="858">
                  <c:v>0,3-0,5-0,5-0</c:v>
                </c:pt>
                <c:pt idx="859">
                  <c:v>0,3-0,5-0,5-0,1</c:v>
                </c:pt>
                <c:pt idx="860">
                  <c:v>0,3-0,5-0,5-0,2</c:v>
                </c:pt>
                <c:pt idx="861">
                  <c:v>0,3-0,5-0,5-0,3</c:v>
                </c:pt>
                <c:pt idx="862">
                  <c:v>0,3-0,5-0,5-0,4</c:v>
                </c:pt>
                <c:pt idx="863">
                  <c:v>0,3-0,5-0,5-0,5</c:v>
                </c:pt>
                <c:pt idx="864">
                  <c:v>0,4-0-0-0</c:v>
                </c:pt>
                <c:pt idx="865">
                  <c:v>0,4-0-0-0,1</c:v>
                </c:pt>
                <c:pt idx="866">
                  <c:v>0,4-0-0-0,2</c:v>
                </c:pt>
                <c:pt idx="867">
                  <c:v>0,4-0-0-0,3</c:v>
                </c:pt>
                <c:pt idx="868">
                  <c:v>0,4-0-0-0,4</c:v>
                </c:pt>
                <c:pt idx="869">
                  <c:v>0,4-0-0-0,5</c:v>
                </c:pt>
                <c:pt idx="870">
                  <c:v>0,4-0-0,1-0</c:v>
                </c:pt>
                <c:pt idx="871">
                  <c:v>0,4-0-0,1-0,1</c:v>
                </c:pt>
                <c:pt idx="872">
                  <c:v>0,4-0-0,1-0,2</c:v>
                </c:pt>
                <c:pt idx="873">
                  <c:v>0,4-0-0,1-0,3</c:v>
                </c:pt>
                <c:pt idx="874">
                  <c:v>0,4-0-0,1-0,4</c:v>
                </c:pt>
                <c:pt idx="875">
                  <c:v>0,4-0-0,1-0,5</c:v>
                </c:pt>
                <c:pt idx="876">
                  <c:v>0,4-0-0,2-0</c:v>
                </c:pt>
                <c:pt idx="877">
                  <c:v>0,4-0-0,2-0,1</c:v>
                </c:pt>
                <c:pt idx="878">
                  <c:v>0,4-0-0,2-0,2</c:v>
                </c:pt>
                <c:pt idx="879">
                  <c:v>0,4-0-0,2-0,3</c:v>
                </c:pt>
                <c:pt idx="880">
                  <c:v>0,4-0-0,2-0,4</c:v>
                </c:pt>
                <c:pt idx="881">
                  <c:v>0,4-0-0,2-0,5</c:v>
                </c:pt>
                <c:pt idx="882">
                  <c:v>0,4-0-0,3-0</c:v>
                </c:pt>
                <c:pt idx="883">
                  <c:v>0,4-0-0,3-0,1</c:v>
                </c:pt>
                <c:pt idx="884">
                  <c:v>0,4-0-0,3-0,2</c:v>
                </c:pt>
                <c:pt idx="885">
                  <c:v>0,4-0-0,3-0,3</c:v>
                </c:pt>
                <c:pt idx="886">
                  <c:v>0,4-0-0,3-0,4</c:v>
                </c:pt>
                <c:pt idx="887">
                  <c:v>0,4-0-0,3-0,5</c:v>
                </c:pt>
                <c:pt idx="888">
                  <c:v>0,4-0-0,4-0</c:v>
                </c:pt>
                <c:pt idx="889">
                  <c:v>0,4-0-0,4-0,1</c:v>
                </c:pt>
                <c:pt idx="890">
                  <c:v>0,4-0-0,4-0,2</c:v>
                </c:pt>
                <c:pt idx="891">
                  <c:v>0,4-0-0,4-0,3</c:v>
                </c:pt>
                <c:pt idx="892">
                  <c:v>0,4-0-0,4-0,4</c:v>
                </c:pt>
                <c:pt idx="893">
                  <c:v>0,4-0-0,4-0,5</c:v>
                </c:pt>
                <c:pt idx="894">
                  <c:v>0,4-0-0,5-0</c:v>
                </c:pt>
                <c:pt idx="895">
                  <c:v>0,4-0-0,5-0,1</c:v>
                </c:pt>
                <c:pt idx="896">
                  <c:v>0,4-0-0,5-0,2</c:v>
                </c:pt>
                <c:pt idx="897">
                  <c:v>0,4-0-0,5-0,3</c:v>
                </c:pt>
                <c:pt idx="898">
                  <c:v>0,4-0-0,5-0,4</c:v>
                </c:pt>
                <c:pt idx="899">
                  <c:v>0,4-0-0,5-0,5</c:v>
                </c:pt>
                <c:pt idx="900">
                  <c:v>0,4-0,1-0-0</c:v>
                </c:pt>
                <c:pt idx="901">
                  <c:v>0,4-0,1-0-0,1</c:v>
                </c:pt>
                <c:pt idx="902">
                  <c:v>0,4-0,1-0-0,2</c:v>
                </c:pt>
                <c:pt idx="903">
                  <c:v>0,4-0,1-0-0,3</c:v>
                </c:pt>
                <c:pt idx="904">
                  <c:v>0,4-0,1-0-0,4</c:v>
                </c:pt>
                <c:pt idx="905">
                  <c:v>0,4-0,1-0-0,5</c:v>
                </c:pt>
                <c:pt idx="906">
                  <c:v>0,4-0,1-0,1-0</c:v>
                </c:pt>
                <c:pt idx="907">
                  <c:v>0,4-0,1-0,1-0,1</c:v>
                </c:pt>
                <c:pt idx="908">
                  <c:v>0,4-0,1-0,1-0,2</c:v>
                </c:pt>
                <c:pt idx="909">
                  <c:v>0,4-0,1-0,1-0,3</c:v>
                </c:pt>
                <c:pt idx="910">
                  <c:v>0,4-0,1-0,1-0,4</c:v>
                </c:pt>
                <c:pt idx="911">
                  <c:v>0,4-0,1-0,1-0,5</c:v>
                </c:pt>
                <c:pt idx="912">
                  <c:v>0,4-0,1-0,2-0</c:v>
                </c:pt>
                <c:pt idx="913">
                  <c:v>0,4-0,1-0,2-0,1</c:v>
                </c:pt>
                <c:pt idx="914">
                  <c:v>0,4-0,1-0,2-0,2</c:v>
                </c:pt>
                <c:pt idx="915">
                  <c:v>0,4-0,1-0,2-0,3</c:v>
                </c:pt>
                <c:pt idx="916">
                  <c:v>0,4-0,1-0,2-0,4</c:v>
                </c:pt>
                <c:pt idx="917">
                  <c:v>0,4-0,1-0,2-0,5</c:v>
                </c:pt>
                <c:pt idx="918">
                  <c:v>0,4-0,1-0,3-0</c:v>
                </c:pt>
                <c:pt idx="919">
                  <c:v>0,4-0,1-0,3-0,1</c:v>
                </c:pt>
                <c:pt idx="920">
                  <c:v>0,4-0,1-0,3-0,2</c:v>
                </c:pt>
                <c:pt idx="921">
                  <c:v>0,4-0,1-0,3-0,3</c:v>
                </c:pt>
                <c:pt idx="922">
                  <c:v>0,4-0,1-0,3-0,4</c:v>
                </c:pt>
                <c:pt idx="923">
                  <c:v>0,4-0,1-0,3-0,5</c:v>
                </c:pt>
                <c:pt idx="924">
                  <c:v>0,4-0,1-0,4-0</c:v>
                </c:pt>
                <c:pt idx="925">
                  <c:v>0,4-0,1-0,4-0,1</c:v>
                </c:pt>
                <c:pt idx="926">
                  <c:v>0,4-0,1-0,4-0,2</c:v>
                </c:pt>
                <c:pt idx="927">
                  <c:v>0,4-0,1-0,4-0,3</c:v>
                </c:pt>
                <c:pt idx="928">
                  <c:v>0,4-0,1-0,4-0,4</c:v>
                </c:pt>
                <c:pt idx="929">
                  <c:v>0,4-0,1-0,4-0,5</c:v>
                </c:pt>
                <c:pt idx="930">
                  <c:v>0,4-0,1-0,5-0</c:v>
                </c:pt>
                <c:pt idx="931">
                  <c:v>0,4-0,1-0,5-0,1</c:v>
                </c:pt>
                <c:pt idx="932">
                  <c:v>0,4-0,1-0,5-0,2</c:v>
                </c:pt>
                <c:pt idx="933">
                  <c:v>0,4-0,1-0,5-0,3</c:v>
                </c:pt>
                <c:pt idx="934">
                  <c:v>0,4-0,1-0,5-0,4</c:v>
                </c:pt>
                <c:pt idx="935">
                  <c:v>0,4-0,1-0,5-0,5</c:v>
                </c:pt>
                <c:pt idx="936">
                  <c:v>0,4-0,2-0-0</c:v>
                </c:pt>
                <c:pt idx="937">
                  <c:v>0,4-0,2-0-0,1</c:v>
                </c:pt>
                <c:pt idx="938">
                  <c:v>0,4-0,2-0-0,2</c:v>
                </c:pt>
                <c:pt idx="939">
                  <c:v>0,4-0,2-0-0,3</c:v>
                </c:pt>
                <c:pt idx="940">
                  <c:v>0,4-0,2-0-0,4</c:v>
                </c:pt>
                <c:pt idx="941">
                  <c:v>0,4-0,2-0-0,5</c:v>
                </c:pt>
                <c:pt idx="942">
                  <c:v>0,4-0,2-0,1-0</c:v>
                </c:pt>
                <c:pt idx="943">
                  <c:v>0,4-0,2-0,1-0,1</c:v>
                </c:pt>
                <c:pt idx="944">
                  <c:v>0,4-0,2-0,1-0,2</c:v>
                </c:pt>
                <c:pt idx="945">
                  <c:v>0,4-0,2-0,1-0,3</c:v>
                </c:pt>
                <c:pt idx="946">
                  <c:v>0,4-0,2-0,1-0,4</c:v>
                </c:pt>
                <c:pt idx="947">
                  <c:v>0,4-0,2-0,1-0,5</c:v>
                </c:pt>
                <c:pt idx="948">
                  <c:v>0,4-0,2-0,2-0</c:v>
                </c:pt>
                <c:pt idx="949">
                  <c:v>0,4-0,2-0,2-0,1</c:v>
                </c:pt>
                <c:pt idx="950">
                  <c:v>0,4-0,2-0,2-0,2</c:v>
                </c:pt>
                <c:pt idx="951">
                  <c:v>0,4-0,2-0,2-0,3</c:v>
                </c:pt>
                <c:pt idx="952">
                  <c:v>0,4-0,2-0,2-0,4</c:v>
                </c:pt>
                <c:pt idx="953">
                  <c:v>0,4-0,2-0,2-0,5</c:v>
                </c:pt>
                <c:pt idx="954">
                  <c:v>0,4-0,2-0,3-0</c:v>
                </c:pt>
                <c:pt idx="955">
                  <c:v>0,4-0,2-0,3-0,1</c:v>
                </c:pt>
                <c:pt idx="956">
                  <c:v>0,4-0,2-0,3-0,2</c:v>
                </c:pt>
                <c:pt idx="957">
                  <c:v>0,4-0,2-0,3-0,3</c:v>
                </c:pt>
                <c:pt idx="958">
                  <c:v>0,4-0,2-0,3-0,4</c:v>
                </c:pt>
                <c:pt idx="959">
                  <c:v>0,4-0,2-0,3-0,5</c:v>
                </c:pt>
                <c:pt idx="960">
                  <c:v>0,4-0,2-0,4-0</c:v>
                </c:pt>
                <c:pt idx="961">
                  <c:v>0,4-0,2-0,4-0,1</c:v>
                </c:pt>
                <c:pt idx="962">
                  <c:v>0,4-0,2-0,4-0,2</c:v>
                </c:pt>
                <c:pt idx="963">
                  <c:v>0,4-0,2-0,4-0,3</c:v>
                </c:pt>
                <c:pt idx="964">
                  <c:v>0,4-0,2-0,4-0,4</c:v>
                </c:pt>
                <c:pt idx="965">
                  <c:v>0,4-0,2-0,4-0,5</c:v>
                </c:pt>
                <c:pt idx="966">
                  <c:v>0,4-0,2-0,5-0</c:v>
                </c:pt>
                <c:pt idx="967">
                  <c:v>0,4-0,2-0,5-0,1</c:v>
                </c:pt>
                <c:pt idx="968">
                  <c:v>0,4-0,2-0,5-0,2</c:v>
                </c:pt>
                <c:pt idx="969">
                  <c:v>0,4-0,2-0,5-0,3</c:v>
                </c:pt>
                <c:pt idx="970">
                  <c:v>0,4-0,2-0,5-0,4</c:v>
                </c:pt>
                <c:pt idx="971">
                  <c:v>0,4-0,2-0,5-0,5</c:v>
                </c:pt>
                <c:pt idx="972">
                  <c:v>0,4-0,3-0-0</c:v>
                </c:pt>
                <c:pt idx="973">
                  <c:v>0,4-0,3-0-0,1</c:v>
                </c:pt>
                <c:pt idx="974">
                  <c:v>0,4-0,3-0-0,2</c:v>
                </c:pt>
                <c:pt idx="975">
                  <c:v>0,4-0,3-0-0,3</c:v>
                </c:pt>
                <c:pt idx="976">
                  <c:v>0,4-0,3-0-0,4</c:v>
                </c:pt>
                <c:pt idx="977">
                  <c:v>0,4-0,3-0-0,5</c:v>
                </c:pt>
                <c:pt idx="978">
                  <c:v>0,4-0,3-0,1-0</c:v>
                </c:pt>
                <c:pt idx="979">
                  <c:v>0,4-0,3-0,1-0,1</c:v>
                </c:pt>
                <c:pt idx="980">
                  <c:v>0,4-0,3-0,1-0,2</c:v>
                </c:pt>
                <c:pt idx="981">
                  <c:v>0,4-0,3-0,1-0,3</c:v>
                </c:pt>
                <c:pt idx="982">
                  <c:v>0,4-0,3-0,1-0,4</c:v>
                </c:pt>
                <c:pt idx="983">
                  <c:v>0,4-0,3-0,1-0,5</c:v>
                </c:pt>
                <c:pt idx="984">
                  <c:v>0,4-0,3-0,2-0</c:v>
                </c:pt>
                <c:pt idx="985">
                  <c:v>0,4-0,3-0,2-0,1</c:v>
                </c:pt>
                <c:pt idx="986">
                  <c:v>0,4-0,3-0,2-0,2</c:v>
                </c:pt>
                <c:pt idx="987">
                  <c:v>0,4-0,3-0,2-0,3</c:v>
                </c:pt>
                <c:pt idx="988">
                  <c:v>0,4-0,3-0,2-0,4</c:v>
                </c:pt>
                <c:pt idx="989">
                  <c:v>0,4-0,3-0,2-0,5</c:v>
                </c:pt>
                <c:pt idx="990">
                  <c:v>0,4-0,3-0,3-0</c:v>
                </c:pt>
                <c:pt idx="991">
                  <c:v>0,4-0,3-0,3-0,1</c:v>
                </c:pt>
                <c:pt idx="992">
                  <c:v>0,4-0,3-0,3-0,2</c:v>
                </c:pt>
                <c:pt idx="993">
                  <c:v>0,4-0,3-0,3-0,3</c:v>
                </c:pt>
                <c:pt idx="994">
                  <c:v>0,4-0,3-0,3-0,4</c:v>
                </c:pt>
                <c:pt idx="995">
                  <c:v>0,4-0,3-0,3-0,5</c:v>
                </c:pt>
                <c:pt idx="996">
                  <c:v>0,4-0,3-0,4-0</c:v>
                </c:pt>
                <c:pt idx="997">
                  <c:v>0,4-0,3-0,4-0,1</c:v>
                </c:pt>
                <c:pt idx="998">
                  <c:v>0,4-0,3-0,4-0,2</c:v>
                </c:pt>
                <c:pt idx="999">
                  <c:v>0,4-0,3-0,4-0,3</c:v>
                </c:pt>
                <c:pt idx="1000">
                  <c:v>0,4-0,3-0,4-0,4</c:v>
                </c:pt>
                <c:pt idx="1001">
                  <c:v>0,4-0,3-0,4-0,5</c:v>
                </c:pt>
                <c:pt idx="1002">
                  <c:v>0,4-0,3-0,5-0</c:v>
                </c:pt>
                <c:pt idx="1003">
                  <c:v>0,4-0,3-0,5-0,1</c:v>
                </c:pt>
                <c:pt idx="1004">
                  <c:v>0,4-0,3-0,5-0,2</c:v>
                </c:pt>
                <c:pt idx="1005">
                  <c:v>0,4-0,3-0,5-0,3</c:v>
                </c:pt>
                <c:pt idx="1006">
                  <c:v>0,4-0,3-0,5-0,4</c:v>
                </c:pt>
                <c:pt idx="1007">
                  <c:v>0,4-0,3-0,5-0,5</c:v>
                </c:pt>
                <c:pt idx="1008">
                  <c:v>0,4-0,4-0-0</c:v>
                </c:pt>
                <c:pt idx="1009">
                  <c:v>0,4-0,4-0-0,1</c:v>
                </c:pt>
                <c:pt idx="1010">
                  <c:v>0,4-0,4-0-0,2</c:v>
                </c:pt>
                <c:pt idx="1011">
                  <c:v>0,4-0,4-0-0,3</c:v>
                </c:pt>
                <c:pt idx="1012">
                  <c:v>0,4-0,4-0-0,4</c:v>
                </c:pt>
                <c:pt idx="1013">
                  <c:v>0,4-0,4-0-0,5</c:v>
                </c:pt>
                <c:pt idx="1014">
                  <c:v>0,4-0,4-0,1-0</c:v>
                </c:pt>
                <c:pt idx="1015">
                  <c:v>0,4-0,4-0,1-0,1</c:v>
                </c:pt>
                <c:pt idx="1016">
                  <c:v>0,4-0,4-0,1-0,2</c:v>
                </c:pt>
                <c:pt idx="1017">
                  <c:v>0,4-0,4-0,1-0,3</c:v>
                </c:pt>
                <c:pt idx="1018">
                  <c:v>0,4-0,4-0,1-0,4</c:v>
                </c:pt>
                <c:pt idx="1019">
                  <c:v>0,4-0,4-0,1-0,5</c:v>
                </c:pt>
                <c:pt idx="1020">
                  <c:v>0,4-0,4-0,2-0</c:v>
                </c:pt>
                <c:pt idx="1021">
                  <c:v>0,4-0,4-0,2-0,1</c:v>
                </c:pt>
                <c:pt idx="1022">
                  <c:v>0,4-0,4-0,2-0,2</c:v>
                </c:pt>
                <c:pt idx="1023">
                  <c:v>0,4-0,4-0,2-0,3</c:v>
                </c:pt>
                <c:pt idx="1024">
                  <c:v>0,4-0,4-0,2-0,4</c:v>
                </c:pt>
                <c:pt idx="1025">
                  <c:v>0,4-0,4-0,2-0,5</c:v>
                </c:pt>
                <c:pt idx="1026">
                  <c:v>0,4-0,4-0,3-0</c:v>
                </c:pt>
                <c:pt idx="1027">
                  <c:v>0,4-0,4-0,3-0,1</c:v>
                </c:pt>
                <c:pt idx="1028">
                  <c:v>0,4-0,4-0,3-0,2</c:v>
                </c:pt>
                <c:pt idx="1029">
                  <c:v>0,4-0,4-0,3-0,3</c:v>
                </c:pt>
                <c:pt idx="1030">
                  <c:v>0,4-0,4-0,3-0,4</c:v>
                </c:pt>
                <c:pt idx="1031">
                  <c:v>0,4-0,4-0,3-0,5</c:v>
                </c:pt>
                <c:pt idx="1032">
                  <c:v>0,4-0,4-0,4-0</c:v>
                </c:pt>
                <c:pt idx="1033">
                  <c:v>0,4-0,4-0,4-0,1</c:v>
                </c:pt>
                <c:pt idx="1034">
                  <c:v>0,4-0,4-0,4-0,2</c:v>
                </c:pt>
                <c:pt idx="1035">
                  <c:v>0,4-0,4-0,4-0,3</c:v>
                </c:pt>
                <c:pt idx="1036">
                  <c:v>0,4-0,4-0,4-0,4</c:v>
                </c:pt>
                <c:pt idx="1037">
                  <c:v>0,4-0,4-0,4-0,5</c:v>
                </c:pt>
                <c:pt idx="1038">
                  <c:v>0,4-0,4-0,5-0</c:v>
                </c:pt>
                <c:pt idx="1039">
                  <c:v>0,4-0,4-0,5-0,1</c:v>
                </c:pt>
                <c:pt idx="1040">
                  <c:v>0,4-0,4-0,5-0,2</c:v>
                </c:pt>
                <c:pt idx="1041">
                  <c:v>0,4-0,4-0,5-0,3</c:v>
                </c:pt>
                <c:pt idx="1042">
                  <c:v>0,4-0,4-0,5-0,4</c:v>
                </c:pt>
                <c:pt idx="1043">
                  <c:v>0,4-0,4-0,5-0,5</c:v>
                </c:pt>
                <c:pt idx="1044">
                  <c:v>0,4-0,5-0-0</c:v>
                </c:pt>
                <c:pt idx="1045">
                  <c:v>0,4-0,5-0-0,1</c:v>
                </c:pt>
                <c:pt idx="1046">
                  <c:v>0,4-0,5-0-0,2</c:v>
                </c:pt>
                <c:pt idx="1047">
                  <c:v>0,4-0,5-0-0,3</c:v>
                </c:pt>
                <c:pt idx="1048">
                  <c:v>0,4-0,5-0-0,4</c:v>
                </c:pt>
                <c:pt idx="1049">
                  <c:v>0,4-0,5-0-0,5</c:v>
                </c:pt>
                <c:pt idx="1050">
                  <c:v>0,4-0,5-0,1-0</c:v>
                </c:pt>
                <c:pt idx="1051">
                  <c:v>0,4-0,5-0,1-0,1</c:v>
                </c:pt>
                <c:pt idx="1052">
                  <c:v>0,4-0,5-0,1-0,2</c:v>
                </c:pt>
                <c:pt idx="1053">
                  <c:v>0,4-0,5-0,1-0,3</c:v>
                </c:pt>
                <c:pt idx="1054">
                  <c:v>0,4-0,5-0,1-0,4</c:v>
                </c:pt>
                <c:pt idx="1055">
                  <c:v>0,4-0,5-0,1-0,5</c:v>
                </c:pt>
                <c:pt idx="1056">
                  <c:v>0,4-0,5-0,2-0</c:v>
                </c:pt>
                <c:pt idx="1057">
                  <c:v>0,4-0,5-0,2-0,1</c:v>
                </c:pt>
                <c:pt idx="1058">
                  <c:v>0,4-0,5-0,2-0,2</c:v>
                </c:pt>
                <c:pt idx="1059">
                  <c:v>0,4-0,5-0,2-0,3</c:v>
                </c:pt>
                <c:pt idx="1060">
                  <c:v>0,4-0,5-0,2-0,4</c:v>
                </c:pt>
                <c:pt idx="1061">
                  <c:v>0,4-0,5-0,2-0,5</c:v>
                </c:pt>
                <c:pt idx="1062">
                  <c:v>0,4-0,5-0,3-0</c:v>
                </c:pt>
                <c:pt idx="1063">
                  <c:v>0,4-0,5-0,3-0,1</c:v>
                </c:pt>
                <c:pt idx="1064">
                  <c:v>0,4-0,5-0,3-0,2</c:v>
                </c:pt>
                <c:pt idx="1065">
                  <c:v>0,4-0,5-0,3-0,3</c:v>
                </c:pt>
                <c:pt idx="1066">
                  <c:v>0,4-0,5-0,3-0,4</c:v>
                </c:pt>
                <c:pt idx="1067">
                  <c:v>0,4-0,5-0,3-0,5</c:v>
                </c:pt>
                <c:pt idx="1068">
                  <c:v>0,4-0,5-0,4-0</c:v>
                </c:pt>
                <c:pt idx="1069">
                  <c:v>0,4-0,5-0,4-0,1</c:v>
                </c:pt>
                <c:pt idx="1070">
                  <c:v>0,4-0,5-0,4-0,2</c:v>
                </c:pt>
                <c:pt idx="1071">
                  <c:v>0,4-0,5-0,4-0,3</c:v>
                </c:pt>
                <c:pt idx="1072">
                  <c:v>0,4-0,5-0,4-0,4</c:v>
                </c:pt>
                <c:pt idx="1073">
                  <c:v>0,4-0,5-0,4-0,5</c:v>
                </c:pt>
                <c:pt idx="1074">
                  <c:v>0,4-0,5-0,5-0</c:v>
                </c:pt>
                <c:pt idx="1075">
                  <c:v>0,4-0,5-0,5-0,1</c:v>
                </c:pt>
                <c:pt idx="1076">
                  <c:v>0,4-0,5-0,5-0,2</c:v>
                </c:pt>
                <c:pt idx="1077">
                  <c:v>0,4-0,5-0,5-0,3</c:v>
                </c:pt>
                <c:pt idx="1078">
                  <c:v>0,4-0,5-0,5-0,4</c:v>
                </c:pt>
                <c:pt idx="1079">
                  <c:v>0,4-0,5-0,5-0,5</c:v>
                </c:pt>
                <c:pt idx="1080">
                  <c:v>0,5-0-0-0</c:v>
                </c:pt>
                <c:pt idx="1081">
                  <c:v>0,5-0-0-0,1</c:v>
                </c:pt>
                <c:pt idx="1082">
                  <c:v>0,5-0-0-0,2</c:v>
                </c:pt>
                <c:pt idx="1083">
                  <c:v>0,5-0-0-0,3</c:v>
                </c:pt>
                <c:pt idx="1084">
                  <c:v>0,5-0-0-0,4</c:v>
                </c:pt>
                <c:pt idx="1085">
                  <c:v>0,5-0-0-0,5</c:v>
                </c:pt>
                <c:pt idx="1086">
                  <c:v>0,5-0-0,1-0</c:v>
                </c:pt>
                <c:pt idx="1087">
                  <c:v>0,5-0-0,1-0,1</c:v>
                </c:pt>
                <c:pt idx="1088">
                  <c:v>0,5-0-0,1-0,2</c:v>
                </c:pt>
                <c:pt idx="1089">
                  <c:v>0,5-0-0,1-0,3</c:v>
                </c:pt>
                <c:pt idx="1090">
                  <c:v>0,5-0-0,1-0,4</c:v>
                </c:pt>
                <c:pt idx="1091">
                  <c:v>0,5-0-0,1-0,5</c:v>
                </c:pt>
                <c:pt idx="1092">
                  <c:v>0,5-0-0,2-0</c:v>
                </c:pt>
                <c:pt idx="1093">
                  <c:v>0,5-0-0,2-0,1</c:v>
                </c:pt>
                <c:pt idx="1094">
                  <c:v>0,5-0-0,2-0,2</c:v>
                </c:pt>
                <c:pt idx="1095">
                  <c:v>0,5-0-0,2-0,3</c:v>
                </c:pt>
                <c:pt idx="1096">
                  <c:v>0,5-0-0,2-0,4</c:v>
                </c:pt>
                <c:pt idx="1097">
                  <c:v>0,5-0-0,2-0,5</c:v>
                </c:pt>
                <c:pt idx="1098">
                  <c:v>0,5-0-0,3-0</c:v>
                </c:pt>
                <c:pt idx="1099">
                  <c:v>0,5-0-0,3-0,1</c:v>
                </c:pt>
                <c:pt idx="1100">
                  <c:v>0,5-0-0,3-0,2</c:v>
                </c:pt>
                <c:pt idx="1101">
                  <c:v>0,5-0-0,3-0,3</c:v>
                </c:pt>
                <c:pt idx="1102">
                  <c:v>0,5-0-0,3-0,4</c:v>
                </c:pt>
                <c:pt idx="1103">
                  <c:v>0,5-0-0,3-0,5</c:v>
                </c:pt>
                <c:pt idx="1104">
                  <c:v>0,5-0-0,4-0</c:v>
                </c:pt>
                <c:pt idx="1105">
                  <c:v>0,5-0-0,4-0,1</c:v>
                </c:pt>
                <c:pt idx="1106">
                  <c:v>0,5-0-0,4-0,2</c:v>
                </c:pt>
                <c:pt idx="1107">
                  <c:v>0,5-0-0,4-0,3</c:v>
                </c:pt>
                <c:pt idx="1108">
                  <c:v>0,5-0-0,4-0,4</c:v>
                </c:pt>
                <c:pt idx="1109">
                  <c:v>0,5-0-0,4-0,5</c:v>
                </c:pt>
                <c:pt idx="1110">
                  <c:v>0,5-0-0,5-0</c:v>
                </c:pt>
                <c:pt idx="1111">
                  <c:v>0,5-0-0,5-0,1</c:v>
                </c:pt>
                <c:pt idx="1112">
                  <c:v>0,5-0-0,5-0,2</c:v>
                </c:pt>
                <c:pt idx="1113">
                  <c:v>0,5-0-0,5-0,3</c:v>
                </c:pt>
                <c:pt idx="1114">
                  <c:v>0,5-0-0,5-0,4</c:v>
                </c:pt>
                <c:pt idx="1115">
                  <c:v>0,5-0-0,5-0,5</c:v>
                </c:pt>
                <c:pt idx="1116">
                  <c:v>0,5-0,1-0-0</c:v>
                </c:pt>
                <c:pt idx="1117">
                  <c:v>0,5-0,1-0-0,1</c:v>
                </c:pt>
                <c:pt idx="1118">
                  <c:v>0,5-0,1-0-0,2</c:v>
                </c:pt>
                <c:pt idx="1119">
                  <c:v>0,5-0,1-0-0,3</c:v>
                </c:pt>
                <c:pt idx="1120">
                  <c:v>0,5-0,1-0-0,4</c:v>
                </c:pt>
                <c:pt idx="1121">
                  <c:v>0,5-0,1-0-0,5</c:v>
                </c:pt>
                <c:pt idx="1122">
                  <c:v>0,5-0,1-0,1-0</c:v>
                </c:pt>
                <c:pt idx="1123">
                  <c:v>0,5-0,1-0,1-0,1</c:v>
                </c:pt>
                <c:pt idx="1124">
                  <c:v>0,5-0,1-0,1-0,2</c:v>
                </c:pt>
                <c:pt idx="1125">
                  <c:v>0,5-0,1-0,1-0,3</c:v>
                </c:pt>
                <c:pt idx="1126">
                  <c:v>0,5-0,1-0,1-0,4</c:v>
                </c:pt>
                <c:pt idx="1127">
                  <c:v>0,5-0,1-0,1-0,5</c:v>
                </c:pt>
                <c:pt idx="1128">
                  <c:v>0,5-0,1-0,2-0</c:v>
                </c:pt>
                <c:pt idx="1129">
                  <c:v>0,5-0,1-0,2-0,1</c:v>
                </c:pt>
                <c:pt idx="1130">
                  <c:v>0,5-0,1-0,2-0,2</c:v>
                </c:pt>
                <c:pt idx="1131">
                  <c:v>0,5-0,1-0,2-0,3</c:v>
                </c:pt>
                <c:pt idx="1132">
                  <c:v>0,5-0,1-0,2-0,4</c:v>
                </c:pt>
                <c:pt idx="1133">
                  <c:v>0,5-0,1-0,2-0,5</c:v>
                </c:pt>
                <c:pt idx="1134">
                  <c:v>0,5-0,1-0,3-0</c:v>
                </c:pt>
                <c:pt idx="1135">
                  <c:v>0,5-0,1-0,3-0,1</c:v>
                </c:pt>
                <c:pt idx="1136">
                  <c:v>0,5-0,1-0,3-0,2</c:v>
                </c:pt>
                <c:pt idx="1137">
                  <c:v>0,5-0,1-0,3-0,3</c:v>
                </c:pt>
                <c:pt idx="1138">
                  <c:v>0,5-0,1-0,3-0,4</c:v>
                </c:pt>
                <c:pt idx="1139">
                  <c:v>0,5-0,1-0,3-0,5</c:v>
                </c:pt>
                <c:pt idx="1140">
                  <c:v>0,5-0,1-0,4-0</c:v>
                </c:pt>
                <c:pt idx="1141">
                  <c:v>0,5-0,1-0,4-0,1</c:v>
                </c:pt>
                <c:pt idx="1142">
                  <c:v>0,5-0,1-0,4-0,2</c:v>
                </c:pt>
                <c:pt idx="1143">
                  <c:v>0,5-0,1-0,4-0,3</c:v>
                </c:pt>
                <c:pt idx="1144">
                  <c:v>0,5-0,1-0,4-0,4</c:v>
                </c:pt>
                <c:pt idx="1145">
                  <c:v>0,5-0,1-0,4-0,5</c:v>
                </c:pt>
                <c:pt idx="1146">
                  <c:v>0,5-0,1-0,5-0</c:v>
                </c:pt>
                <c:pt idx="1147">
                  <c:v>0,5-0,1-0,5-0,1</c:v>
                </c:pt>
                <c:pt idx="1148">
                  <c:v>0,5-0,1-0,5-0,2</c:v>
                </c:pt>
                <c:pt idx="1149">
                  <c:v>0,5-0,1-0,5-0,3</c:v>
                </c:pt>
                <c:pt idx="1150">
                  <c:v>0,5-0,1-0,5-0,4</c:v>
                </c:pt>
                <c:pt idx="1151">
                  <c:v>0,5-0,1-0,5-0,5</c:v>
                </c:pt>
                <c:pt idx="1152">
                  <c:v>0,5-0,2-0-0</c:v>
                </c:pt>
                <c:pt idx="1153">
                  <c:v>0,5-0,2-0-0,1</c:v>
                </c:pt>
                <c:pt idx="1154">
                  <c:v>0,5-0,2-0-0,2</c:v>
                </c:pt>
                <c:pt idx="1155">
                  <c:v>0,5-0,2-0-0,3</c:v>
                </c:pt>
                <c:pt idx="1156">
                  <c:v>0,5-0,2-0-0,4</c:v>
                </c:pt>
                <c:pt idx="1157">
                  <c:v>0,5-0,2-0-0,5</c:v>
                </c:pt>
                <c:pt idx="1158">
                  <c:v>0,5-0,2-0,1-0</c:v>
                </c:pt>
                <c:pt idx="1159">
                  <c:v>0,5-0,2-0,1-0,1</c:v>
                </c:pt>
                <c:pt idx="1160">
                  <c:v>0,5-0,2-0,1-0,2</c:v>
                </c:pt>
                <c:pt idx="1161">
                  <c:v>0,5-0,2-0,1-0,3</c:v>
                </c:pt>
                <c:pt idx="1162">
                  <c:v>0,5-0,2-0,1-0,4</c:v>
                </c:pt>
                <c:pt idx="1163">
                  <c:v>0,5-0,2-0,1-0,5</c:v>
                </c:pt>
                <c:pt idx="1164">
                  <c:v>0,5-0,2-0,2-0</c:v>
                </c:pt>
                <c:pt idx="1165">
                  <c:v>0,5-0,2-0,2-0,1</c:v>
                </c:pt>
                <c:pt idx="1166">
                  <c:v>0,5-0,2-0,2-0,2</c:v>
                </c:pt>
                <c:pt idx="1167">
                  <c:v>0,5-0,2-0,2-0,3</c:v>
                </c:pt>
                <c:pt idx="1168">
                  <c:v>0,5-0,2-0,2-0,4</c:v>
                </c:pt>
                <c:pt idx="1169">
                  <c:v>0,5-0,2-0,2-0,5</c:v>
                </c:pt>
                <c:pt idx="1170">
                  <c:v>0,5-0,2-0,3-0</c:v>
                </c:pt>
                <c:pt idx="1171">
                  <c:v>0,5-0,2-0,3-0,1</c:v>
                </c:pt>
                <c:pt idx="1172">
                  <c:v>0,5-0,2-0,3-0,2</c:v>
                </c:pt>
                <c:pt idx="1173">
                  <c:v>0,5-0,2-0,3-0,3</c:v>
                </c:pt>
                <c:pt idx="1174">
                  <c:v>0,5-0,2-0,3-0,4</c:v>
                </c:pt>
                <c:pt idx="1175">
                  <c:v>0,5-0,2-0,3-0,5</c:v>
                </c:pt>
                <c:pt idx="1176">
                  <c:v>0,5-0,2-0,4-0</c:v>
                </c:pt>
                <c:pt idx="1177">
                  <c:v>0,5-0,2-0,4-0,1</c:v>
                </c:pt>
                <c:pt idx="1178">
                  <c:v>0,5-0,2-0,4-0,2</c:v>
                </c:pt>
                <c:pt idx="1179">
                  <c:v>0,5-0,2-0,4-0,3</c:v>
                </c:pt>
                <c:pt idx="1180">
                  <c:v>0,5-0,2-0,4-0,4</c:v>
                </c:pt>
                <c:pt idx="1181">
                  <c:v>0,5-0,2-0,4-0,5</c:v>
                </c:pt>
                <c:pt idx="1182">
                  <c:v>0,5-0,2-0,5-0</c:v>
                </c:pt>
                <c:pt idx="1183">
                  <c:v>0,5-0,2-0,5-0,1</c:v>
                </c:pt>
                <c:pt idx="1184">
                  <c:v>0,5-0,2-0,5-0,2</c:v>
                </c:pt>
                <c:pt idx="1185">
                  <c:v>0,5-0,2-0,5-0,3</c:v>
                </c:pt>
                <c:pt idx="1186">
                  <c:v>0,5-0,2-0,5-0,4</c:v>
                </c:pt>
                <c:pt idx="1187">
                  <c:v>0,5-0,2-0,5-0,5</c:v>
                </c:pt>
                <c:pt idx="1188">
                  <c:v>0,5-0,3-0-0</c:v>
                </c:pt>
                <c:pt idx="1189">
                  <c:v>0,5-0,3-0-0,1</c:v>
                </c:pt>
                <c:pt idx="1190">
                  <c:v>0,5-0,3-0-0,2</c:v>
                </c:pt>
                <c:pt idx="1191">
                  <c:v>0,5-0,3-0-0,3</c:v>
                </c:pt>
                <c:pt idx="1192">
                  <c:v>0,5-0,3-0-0,4</c:v>
                </c:pt>
                <c:pt idx="1193">
                  <c:v>0,5-0,3-0-0,5</c:v>
                </c:pt>
                <c:pt idx="1194">
                  <c:v>0,5-0,3-0,1-0</c:v>
                </c:pt>
                <c:pt idx="1195">
                  <c:v>0,5-0,3-0,1-0,1</c:v>
                </c:pt>
                <c:pt idx="1196">
                  <c:v>0,5-0,3-0,1-0,2</c:v>
                </c:pt>
                <c:pt idx="1197">
                  <c:v>0,5-0,3-0,1-0,3</c:v>
                </c:pt>
                <c:pt idx="1198">
                  <c:v>0,5-0,3-0,1-0,4</c:v>
                </c:pt>
                <c:pt idx="1199">
                  <c:v>0,5-0,3-0,1-0,5</c:v>
                </c:pt>
                <c:pt idx="1200">
                  <c:v>0,5-0,3-0,2-0</c:v>
                </c:pt>
                <c:pt idx="1201">
                  <c:v>0,5-0,3-0,2-0,1</c:v>
                </c:pt>
                <c:pt idx="1202">
                  <c:v>0,5-0,3-0,2-0,2</c:v>
                </c:pt>
                <c:pt idx="1203">
                  <c:v>0,5-0,3-0,2-0,3</c:v>
                </c:pt>
                <c:pt idx="1204">
                  <c:v>0,5-0,3-0,2-0,4</c:v>
                </c:pt>
                <c:pt idx="1205">
                  <c:v>0,5-0,3-0,2-0,5</c:v>
                </c:pt>
                <c:pt idx="1206">
                  <c:v>0,5-0,3-0,3-0</c:v>
                </c:pt>
                <c:pt idx="1207">
                  <c:v>0,5-0,3-0,3-0,1</c:v>
                </c:pt>
                <c:pt idx="1208">
                  <c:v>0,5-0,3-0,3-0,2</c:v>
                </c:pt>
                <c:pt idx="1209">
                  <c:v>0,5-0,3-0,3-0,3</c:v>
                </c:pt>
                <c:pt idx="1210">
                  <c:v>0,5-0,3-0,3-0,4</c:v>
                </c:pt>
                <c:pt idx="1211">
                  <c:v>0,5-0,3-0,3-0,5</c:v>
                </c:pt>
                <c:pt idx="1212">
                  <c:v>0,5-0,3-0,4-0</c:v>
                </c:pt>
                <c:pt idx="1213">
                  <c:v>0,5-0,3-0,4-0,1</c:v>
                </c:pt>
                <c:pt idx="1214">
                  <c:v>0,5-0,3-0,4-0,2</c:v>
                </c:pt>
                <c:pt idx="1215">
                  <c:v>0,5-0,3-0,4-0,3</c:v>
                </c:pt>
                <c:pt idx="1216">
                  <c:v>0,5-0,3-0,4-0,4</c:v>
                </c:pt>
                <c:pt idx="1217">
                  <c:v>0,5-0,3-0,4-0,5</c:v>
                </c:pt>
                <c:pt idx="1218">
                  <c:v>0,5-0,3-0,5-0</c:v>
                </c:pt>
                <c:pt idx="1219">
                  <c:v>0,5-0,3-0,5-0,1</c:v>
                </c:pt>
                <c:pt idx="1220">
                  <c:v>0,5-0,3-0,5-0,2</c:v>
                </c:pt>
                <c:pt idx="1221">
                  <c:v>0,5-0,3-0,5-0,3</c:v>
                </c:pt>
                <c:pt idx="1222">
                  <c:v>0,5-0,3-0,5-0,4</c:v>
                </c:pt>
                <c:pt idx="1223">
                  <c:v>0,5-0,3-0,5-0,5</c:v>
                </c:pt>
                <c:pt idx="1224">
                  <c:v>0,5-0,4-0-0</c:v>
                </c:pt>
                <c:pt idx="1225">
                  <c:v>0,5-0,4-0-0,1</c:v>
                </c:pt>
                <c:pt idx="1226">
                  <c:v>0,5-0,4-0-0,2</c:v>
                </c:pt>
                <c:pt idx="1227">
                  <c:v>0,5-0,4-0-0,3</c:v>
                </c:pt>
                <c:pt idx="1228">
                  <c:v>0,5-0,4-0-0,4</c:v>
                </c:pt>
                <c:pt idx="1229">
                  <c:v>0,5-0,4-0-0,5</c:v>
                </c:pt>
                <c:pt idx="1230">
                  <c:v>0,5-0,4-0,1-0</c:v>
                </c:pt>
                <c:pt idx="1231">
                  <c:v>0,5-0,4-0,1-0,1</c:v>
                </c:pt>
                <c:pt idx="1232">
                  <c:v>0,5-0,4-0,1-0,2</c:v>
                </c:pt>
                <c:pt idx="1233">
                  <c:v>0,5-0,4-0,1-0,3</c:v>
                </c:pt>
                <c:pt idx="1234">
                  <c:v>0,5-0,4-0,1-0,4</c:v>
                </c:pt>
                <c:pt idx="1235">
                  <c:v>0,5-0,4-0,1-0,5</c:v>
                </c:pt>
                <c:pt idx="1236">
                  <c:v>0,5-0,4-0,2-0</c:v>
                </c:pt>
                <c:pt idx="1237">
                  <c:v>0,5-0,4-0,2-0,1</c:v>
                </c:pt>
                <c:pt idx="1238">
                  <c:v>0,5-0,4-0,2-0,2</c:v>
                </c:pt>
                <c:pt idx="1239">
                  <c:v>0,5-0,4-0,2-0,3</c:v>
                </c:pt>
                <c:pt idx="1240">
                  <c:v>0,5-0,4-0,2-0,4</c:v>
                </c:pt>
                <c:pt idx="1241">
                  <c:v>0,5-0,4-0,2-0,5</c:v>
                </c:pt>
                <c:pt idx="1242">
                  <c:v>0,5-0,4-0,3-0</c:v>
                </c:pt>
                <c:pt idx="1243">
                  <c:v>0,5-0,4-0,3-0,1</c:v>
                </c:pt>
                <c:pt idx="1244">
                  <c:v>0,5-0,4-0,3-0,2</c:v>
                </c:pt>
                <c:pt idx="1245">
                  <c:v>0,5-0,4-0,3-0,3</c:v>
                </c:pt>
                <c:pt idx="1246">
                  <c:v>0,5-0,4-0,3-0,4</c:v>
                </c:pt>
                <c:pt idx="1247">
                  <c:v>0,5-0,4-0,3-0,5</c:v>
                </c:pt>
                <c:pt idx="1248">
                  <c:v>0,5-0,4-0,4-0</c:v>
                </c:pt>
                <c:pt idx="1249">
                  <c:v>0,5-0,4-0,4-0,1</c:v>
                </c:pt>
                <c:pt idx="1250">
                  <c:v>0,5-0,4-0,4-0,2</c:v>
                </c:pt>
                <c:pt idx="1251">
                  <c:v>0,5-0,4-0,4-0,3</c:v>
                </c:pt>
                <c:pt idx="1252">
                  <c:v>0,5-0,4-0,4-0,4</c:v>
                </c:pt>
                <c:pt idx="1253">
                  <c:v>0,5-0,4-0,4-0,5</c:v>
                </c:pt>
                <c:pt idx="1254">
                  <c:v>0,5-0,4-0,5-0</c:v>
                </c:pt>
                <c:pt idx="1255">
                  <c:v>0,5-0,4-0,5-0,1</c:v>
                </c:pt>
                <c:pt idx="1256">
                  <c:v>0,5-0,4-0,5-0,2</c:v>
                </c:pt>
                <c:pt idx="1257">
                  <c:v>0,5-0,4-0,5-0,3</c:v>
                </c:pt>
                <c:pt idx="1258">
                  <c:v>0,5-0,4-0,5-0,4</c:v>
                </c:pt>
                <c:pt idx="1259">
                  <c:v>0,5-0,4-0,5-0,5</c:v>
                </c:pt>
                <c:pt idx="1260">
                  <c:v>0,5-0,5-0-0</c:v>
                </c:pt>
                <c:pt idx="1261">
                  <c:v>0,5-0,5-0-0,1</c:v>
                </c:pt>
                <c:pt idx="1262">
                  <c:v>0,5-0,5-0-0,2</c:v>
                </c:pt>
                <c:pt idx="1263">
                  <c:v>0,5-0,5-0-0,3</c:v>
                </c:pt>
                <c:pt idx="1264">
                  <c:v>0,5-0,5-0-0,4</c:v>
                </c:pt>
                <c:pt idx="1265">
                  <c:v>0,5-0,5-0-0,5</c:v>
                </c:pt>
                <c:pt idx="1266">
                  <c:v>0,5-0,5-0,1-0</c:v>
                </c:pt>
                <c:pt idx="1267">
                  <c:v>0,5-0,5-0,1-0,1</c:v>
                </c:pt>
                <c:pt idx="1268">
                  <c:v>0,5-0,5-0,1-0,2</c:v>
                </c:pt>
                <c:pt idx="1269">
                  <c:v>0,5-0,5-0,1-0,3</c:v>
                </c:pt>
                <c:pt idx="1270">
                  <c:v>0,5-0,5-0,1-0,4</c:v>
                </c:pt>
                <c:pt idx="1271">
                  <c:v>0,5-0,5-0,1-0,5</c:v>
                </c:pt>
                <c:pt idx="1272">
                  <c:v>0,5-0,5-0,2-0</c:v>
                </c:pt>
                <c:pt idx="1273">
                  <c:v>0,5-0,5-0,2-0,1</c:v>
                </c:pt>
                <c:pt idx="1274">
                  <c:v>0,5-0,5-0,2-0,2</c:v>
                </c:pt>
                <c:pt idx="1275">
                  <c:v>0,5-0,5-0,2-0,3</c:v>
                </c:pt>
                <c:pt idx="1276">
                  <c:v>0,5-0,5-0,2-0,4</c:v>
                </c:pt>
                <c:pt idx="1277">
                  <c:v>0,5-0,5-0,2-0,5</c:v>
                </c:pt>
                <c:pt idx="1278">
                  <c:v>0,5-0,5-0,3-0</c:v>
                </c:pt>
                <c:pt idx="1279">
                  <c:v>0,5-0,5-0,3-0,1</c:v>
                </c:pt>
                <c:pt idx="1280">
                  <c:v>0,5-0,5-0,3-0,2</c:v>
                </c:pt>
                <c:pt idx="1281">
                  <c:v>0,5-0,5-0,3-0,3</c:v>
                </c:pt>
                <c:pt idx="1282">
                  <c:v>0,5-0,5-0,3-0,4</c:v>
                </c:pt>
                <c:pt idx="1283">
                  <c:v>0,5-0,5-0,3-0,5</c:v>
                </c:pt>
                <c:pt idx="1284">
                  <c:v>0,5-0,5-0,4-0</c:v>
                </c:pt>
                <c:pt idx="1285">
                  <c:v>0,5-0,5-0,4-0,1</c:v>
                </c:pt>
                <c:pt idx="1286">
                  <c:v>0,5-0,5-0,4-0,2</c:v>
                </c:pt>
                <c:pt idx="1287">
                  <c:v>0,5-0,5-0,4-0,3</c:v>
                </c:pt>
                <c:pt idx="1288">
                  <c:v>0,5-0,5-0,4-0,4</c:v>
                </c:pt>
                <c:pt idx="1289">
                  <c:v>0,5-0,5-0,4-0,5</c:v>
                </c:pt>
                <c:pt idx="1290">
                  <c:v>0,5-0,5-0,5-0</c:v>
                </c:pt>
                <c:pt idx="1291">
                  <c:v>0,5-0,5-0,5-0,1</c:v>
                </c:pt>
                <c:pt idx="1292">
                  <c:v>0,5-0,5-0,5-0,2</c:v>
                </c:pt>
                <c:pt idx="1293">
                  <c:v>0,5-0,5-0,5-0,3</c:v>
                </c:pt>
                <c:pt idx="1294">
                  <c:v>0,5-0,5-0,5-0,4</c:v>
                </c:pt>
                <c:pt idx="1295">
                  <c:v>0,5-0,5-0,5-0,5</c:v>
                </c:pt>
              </c:strCache>
            </c:strRef>
          </c:cat>
          <c:val>
            <c:numRef>
              <c:f>'evaluation-algorithms'!$J$2:$J$1297</c:f>
              <c:numCache>
                <c:formatCode>General</c:formatCode>
                <c:ptCount val="1296"/>
                <c:pt idx="0" formatCode="0.00E+00">
                  <c:v>1.17365441973969E-7</c:v>
                </c:pt>
                <c:pt idx="1">
                  <c:v>2.6924649877982602E-3</c:v>
                </c:pt>
                <c:pt idx="2">
                  <c:v>5.5923829734950701E-3</c:v>
                </c:pt>
                <c:pt idx="3">
                  <c:v>8.19785360459588E-3</c:v>
                </c:pt>
                <c:pt idx="4">
                  <c:v>1.12081289147235E-2</c:v>
                </c:pt>
                <c:pt idx="5">
                  <c:v>1.40462155978854E-2</c:v>
                </c:pt>
                <c:pt idx="6" formatCode="0.00E+00">
                  <c:v>1.17365441973969E-7</c:v>
                </c:pt>
                <c:pt idx="7">
                  <c:v>2.4716015794468498E-3</c:v>
                </c:pt>
                <c:pt idx="8">
                  <c:v>5.3091719512607998E-3</c:v>
                </c:pt>
                <c:pt idx="9">
                  <c:v>8.3162189872558502E-3</c:v>
                </c:pt>
                <c:pt idx="10">
                  <c:v>1.1295843241594499E-2</c:v>
                </c:pt>
                <c:pt idx="11">
                  <c:v>1.41062737001767E-2</c:v>
                </c:pt>
                <c:pt idx="12" formatCode="0.00E+00">
                  <c:v>1.17365441973969E-7</c:v>
                </c:pt>
                <c:pt idx="13">
                  <c:v>2.8500663299891502E-3</c:v>
                </c:pt>
                <c:pt idx="14">
                  <c:v>5.7181190347070903E-3</c:v>
                </c:pt>
                <c:pt idx="15">
                  <c:v>8.5884258320904992E-3</c:v>
                </c:pt>
                <c:pt idx="16">
                  <c:v>1.11673329124865E-2</c:v>
                </c:pt>
                <c:pt idx="17">
                  <c:v>1.42973283792032E-2</c:v>
                </c:pt>
                <c:pt idx="18" formatCode="0.00E+00">
                  <c:v>1.17365441973969E-7</c:v>
                </c:pt>
                <c:pt idx="19">
                  <c:v>2.8067863340564001E-3</c:v>
                </c:pt>
                <c:pt idx="20">
                  <c:v>5.3437287486442098E-3</c:v>
                </c:pt>
                <c:pt idx="21">
                  <c:v>8.6919930263691901E-3</c:v>
                </c:pt>
                <c:pt idx="22">
                  <c:v>1.1048901199837299E-2</c:v>
                </c:pt>
                <c:pt idx="23">
                  <c:v>1.4181752719970599E-2</c:v>
                </c:pt>
                <c:pt idx="24" formatCode="0.00E+00">
                  <c:v>1.17365441973969E-7</c:v>
                </c:pt>
                <c:pt idx="25">
                  <c:v>2.74513019421095E-3</c:v>
                </c:pt>
                <c:pt idx="26">
                  <c:v>5.3315578396149199E-3</c:v>
                </c:pt>
                <c:pt idx="27">
                  <c:v>8.1889977460682106E-3</c:v>
                </c:pt>
                <c:pt idx="28">
                  <c:v>1.1367208675094999E-2</c:v>
                </c:pt>
                <c:pt idx="29">
                  <c:v>1.37720980629749E-2</c:v>
                </c:pt>
                <c:pt idx="30" formatCode="0.00E+00">
                  <c:v>1.17365441973969E-7</c:v>
                </c:pt>
                <c:pt idx="31">
                  <c:v>2.7051771624186601E-3</c:v>
                </c:pt>
                <c:pt idx="32">
                  <c:v>5.6371505643302202E-3</c:v>
                </c:pt>
                <c:pt idx="33">
                  <c:v>8.4725747102086593E-3</c:v>
                </c:pt>
                <c:pt idx="34">
                  <c:v>1.1155245398929E-2</c:v>
                </c:pt>
                <c:pt idx="35">
                  <c:v>1.3675723325651101E-2</c:v>
                </c:pt>
                <c:pt idx="36">
                  <c:v>28.736559667434602</c:v>
                </c:pt>
                <c:pt idx="37">
                  <c:v>43.048103215505101</c:v>
                </c:pt>
                <c:pt idx="38">
                  <c:v>11124.632042064801</c:v>
                </c:pt>
                <c:pt idx="39">
                  <c:v>4650.6963711786402</c:v>
                </c:pt>
                <c:pt idx="40">
                  <c:v>35855.058905484002</c:v>
                </c:pt>
                <c:pt idx="41">
                  <c:v>32.5974274702087</c:v>
                </c:pt>
                <c:pt idx="42">
                  <c:v>10212.480060338799</c:v>
                </c:pt>
                <c:pt idx="43">
                  <c:v>141.73730968429601</c:v>
                </c:pt>
                <c:pt idx="44">
                  <c:v>520.75991768088397</c:v>
                </c:pt>
                <c:pt idx="45">
                  <c:v>10496.7795070313</c:v>
                </c:pt>
                <c:pt idx="46">
                  <c:v>165.51239293237299</c:v>
                </c:pt>
                <c:pt idx="47">
                  <c:v>2479.1665325801</c:v>
                </c:pt>
                <c:pt idx="48">
                  <c:v>620.69839970861699</c:v>
                </c:pt>
                <c:pt idx="49">
                  <c:v>4162.27682004288</c:v>
                </c:pt>
                <c:pt idx="50">
                  <c:v>1805.32245345152</c:v>
                </c:pt>
                <c:pt idx="51">
                  <c:v>1108.9036533905601</c:v>
                </c:pt>
                <c:pt idx="52">
                  <c:v>959.56285439145802</c:v>
                </c:pt>
                <c:pt idx="53">
                  <c:v>13773.217961321599</c:v>
                </c:pt>
                <c:pt idx="54">
                  <c:v>139.12816860645</c:v>
                </c:pt>
                <c:pt idx="55">
                  <c:v>336.223431597071</c:v>
                </c:pt>
                <c:pt idx="56">
                  <c:v>112.71559673888</c:v>
                </c:pt>
                <c:pt idx="57">
                  <c:v>3836.35452103027</c:v>
                </c:pt>
                <c:pt idx="58">
                  <c:v>1279.9353441946701</c:v>
                </c:pt>
                <c:pt idx="59">
                  <c:v>8358.4372425963193</c:v>
                </c:pt>
                <c:pt idx="60">
                  <c:v>216.65544339083601</c:v>
                </c:pt>
                <c:pt idx="61">
                  <c:v>1261.31731449174</c:v>
                </c:pt>
                <c:pt idx="62">
                  <c:v>729.99438518116995</c:v>
                </c:pt>
                <c:pt idx="63">
                  <c:v>253.203903086542</c:v>
                </c:pt>
                <c:pt idx="64">
                  <c:v>2942.6511796663699</c:v>
                </c:pt>
                <c:pt idx="65">
                  <c:v>2574.6872145728398</c:v>
                </c:pt>
                <c:pt idx="66">
                  <c:v>7414.33123175536</c:v>
                </c:pt>
                <c:pt idx="67">
                  <c:v>29.996458960394801</c:v>
                </c:pt>
                <c:pt idx="68">
                  <c:v>1592.8284897454801</c:v>
                </c:pt>
                <c:pt idx="69">
                  <c:v>253.40938842720601</c:v>
                </c:pt>
                <c:pt idx="70">
                  <c:v>3757.3900860624299</c:v>
                </c:pt>
                <c:pt idx="71">
                  <c:v>1834.00950177714</c:v>
                </c:pt>
                <c:pt idx="72">
                  <c:v>70853.628527121502</c:v>
                </c:pt>
                <c:pt idx="73">
                  <c:v>50271.391178281599</c:v>
                </c:pt>
                <c:pt idx="74">
                  <c:v>14859.540854610999</c:v>
                </c:pt>
                <c:pt idx="75">
                  <c:v>5007.5987977320501</c:v>
                </c:pt>
                <c:pt idx="76">
                  <c:v>37246.778531256503</c:v>
                </c:pt>
                <c:pt idx="77">
                  <c:v>113396.641203805</c:v>
                </c:pt>
                <c:pt idx="78">
                  <c:v>681633.08640761895</c:v>
                </c:pt>
                <c:pt idx="79">
                  <c:v>1907.88219383654</c:v>
                </c:pt>
                <c:pt idx="80">
                  <c:v>2132.7916326715399</c:v>
                </c:pt>
                <c:pt idx="81">
                  <c:v>9757.2232843993006</c:v>
                </c:pt>
                <c:pt idx="82">
                  <c:v>2992386.3775182199</c:v>
                </c:pt>
                <c:pt idx="83">
                  <c:v>23884.157862791999</c:v>
                </c:pt>
                <c:pt idx="84">
                  <c:v>73540.899578373996</c:v>
                </c:pt>
                <c:pt idx="85">
                  <c:v>8017.5568299023498</c:v>
                </c:pt>
                <c:pt idx="86">
                  <c:v>17423.2991599048</c:v>
                </c:pt>
                <c:pt idx="87">
                  <c:v>26440.614534598601</c:v>
                </c:pt>
                <c:pt idx="88">
                  <c:v>12303.0861061171</c:v>
                </c:pt>
                <c:pt idx="89">
                  <c:v>22523.2856189015</c:v>
                </c:pt>
                <c:pt idx="90">
                  <c:v>2535.6826805355299</c:v>
                </c:pt>
                <c:pt idx="91">
                  <c:v>1872.6924972128199</c:v>
                </c:pt>
                <c:pt idx="92">
                  <c:v>1898.1980318087201</c:v>
                </c:pt>
                <c:pt idx="93">
                  <c:v>18001.137924747301</c:v>
                </c:pt>
                <c:pt idx="94">
                  <c:v>8596.6265171721207</c:v>
                </c:pt>
                <c:pt idx="95">
                  <c:v>1193729.07687736</c:v>
                </c:pt>
                <c:pt idx="96">
                  <c:v>5853.3104076975296</c:v>
                </c:pt>
                <c:pt idx="97">
                  <c:v>3359.35277836982</c:v>
                </c:pt>
                <c:pt idx="98">
                  <c:v>92765.663986971296</c:v>
                </c:pt>
                <c:pt idx="99">
                  <c:v>2244.6035941413902</c:v>
                </c:pt>
                <c:pt idx="100">
                  <c:v>3329.5724528293899</c:v>
                </c:pt>
                <c:pt idx="101">
                  <c:v>10868.1415965577</c:v>
                </c:pt>
                <c:pt idx="102">
                  <c:v>5746.6400639847698</c:v>
                </c:pt>
                <c:pt idx="103">
                  <c:v>180907.45087148799</c:v>
                </c:pt>
                <c:pt idx="104">
                  <c:v>22724.7668254895</c:v>
                </c:pt>
                <c:pt idx="105">
                  <c:v>42150.514578965704</c:v>
                </c:pt>
                <c:pt idx="106">
                  <c:v>12555.2332042091</c:v>
                </c:pt>
                <c:pt idx="107">
                  <c:v>713504.90569423197</c:v>
                </c:pt>
                <c:pt idx="108">
                  <c:v>29195.731952051101</c:v>
                </c:pt>
                <c:pt idx="109">
                  <c:v>33922.605331523097</c:v>
                </c:pt>
                <c:pt idx="110">
                  <c:v>27197.0923083702</c:v>
                </c:pt>
                <c:pt idx="111">
                  <c:v>61114.908190558999</c:v>
                </c:pt>
                <c:pt idx="112">
                  <c:v>43492.529760596502</c:v>
                </c:pt>
                <c:pt idx="113" formatCode="0.00E+00">
                  <c:v>194246834.47726801</c:v>
                </c:pt>
                <c:pt idx="114">
                  <c:v>446646.16443688399</c:v>
                </c:pt>
                <c:pt idx="115">
                  <c:v>473427.98042519903</c:v>
                </c:pt>
                <c:pt idx="116">
                  <c:v>164348.45686512699</c:v>
                </c:pt>
                <c:pt idx="117">
                  <c:v>36728.810153909399</c:v>
                </c:pt>
                <c:pt idx="118">
                  <c:v>23974.594973287301</c:v>
                </c:pt>
                <c:pt idx="119">
                  <c:v>834628.45219372795</c:v>
                </c:pt>
                <c:pt idx="120">
                  <c:v>10423.0806070177</c:v>
                </c:pt>
                <c:pt idx="121">
                  <c:v>1753927.43644215</c:v>
                </c:pt>
                <c:pt idx="122">
                  <c:v>113817.86347442</c:v>
                </c:pt>
                <c:pt idx="123">
                  <c:v>1310180.26577001</c:v>
                </c:pt>
                <c:pt idx="124">
                  <c:v>132340.478663494</c:v>
                </c:pt>
                <c:pt idx="125">
                  <c:v>231917.79347702101</c:v>
                </c:pt>
                <c:pt idx="126">
                  <c:v>142552.41735440301</c:v>
                </c:pt>
                <c:pt idx="127">
                  <c:v>369421.927994592</c:v>
                </c:pt>
                <c:pt idx="128">
                  <c:v>501219.74107716401</c:v>
                </c:pt>
                <c:pt idx="129">
                  <c:v>81954.353216681498</c:v>
                </c:pt>
                <c:pt idx="130">
                  <c:v>1094781.9122979899</c:v>
                </c:pt>
                <c:pt idx="131">
                  <c:v>75475.142729256506</c:v>
                </c:pt>
                <c:pt idx="132">
                  <c:v>1095912.7041638</c:v>
                </c:pt>
                <c:pt idx="133">
                  <c:v>29319.487270293001</c:v>
                </c:pt>
                <c:pt idx="134" formatCode="0.00E+00">
                  <c:v>1865860391.4033201</c:v>
                </c:pt>
                <c:pt idx="135">
                  <c:v>345908.04991179402</c:v>
                </c:pt>
                <c:pt idx="136">
                  <c:v>12471.188696588801</c:v>
                </c:pt>
                <c:pt idx="137">
                  <c:v>6598701.4387861704</c:v>
                </c:pt>
                <c:pt idx="138">
                  <c:v>94961.8803193239</c:v>
                </c:pt>
                <c:pt idx="139">
                  <c:v>1507666.8532419601</c:v>
                </c:pt>
                <c:pt idx="140">
                  <c:v>4160208.2656347901</c:v>
                </c:pt>
                <c:pt idx="141">
                  <c:v>389320.83071131702</c:v>
                </c:pt>
                <c:pt idx="142">
                  <c:v>1349454.1305933101</c:v>
                </c:pt>
                <c:pt idx="143" formatCode="0.00E+00">
                  <c:v>82177486.434182703</c:v>
                </c:pt>
                <c:pt idx="144" formatCode="0.00E+00">
                  <c:v>1443698998.72892</c:v>
                </c:pt>
                <c:pt idx="145">
                  <c:v>5867688.6545624901</c:v>
                </c:pt>
                <c:pt idx="146">
                  <c:v>4331788.0525768101</c:v>
                </c:pt>
                <c:pt idx="147" formatCode="0.00E+00">
                  <c:v>12892820.020557201</c:v>
                </c:pt>
                <c:pt idx="148">
                  <c:v>8377689.7532761404</c:v>
                </c:pt>
                <c:pt idx="149">
                  <c:v>895197.00593916397</c:v>
                </c:pt>
                <c:pt idx="150">
                  <c:v>2042552.96046006</c:v>
                </c:pt>
                <c:pt idx="151">
                  <c:v>4214136.3957224498</c:v>
                </c:pt>
                <c:pt idx="152" formatCode="0.00E+00">
                  <c:v>16122023.4733546</c:v>
                </c:pt>
                <c:pt idx="153" formatCode="0.00E+00">
                  <c:v>484137149.34984601</c:v>
                </c:pt>
                <c:pt idx="154" formatCode="0.00E+00">
                  <c:v>314141859.48491001</c:v>
                </c:pt>
                <c:pt idx="155">
                  <c:v>874826.266006822</c:v>
                </c:pt>
                <c:pt idx="156">
                  <c:v>4623488.7068512104</c:v>
                </c:pt>
                <c:pt idx="157">
                  <c:v>1461260.65583653</c:v>
                </c:pt>
                <c:pt idx="158" formatCode="0.00E+00">
                  <c:v>34611814.313782103</c:v>
                </c:pt>
                <c:pt idx="159" formatCode="0.00E+00">
                  <c:v>23751334.7375113</c:v>
                </c:pt>
                <c:pt idx="160" formatCode="0.00E+00">
                  <c:v>27698954.3665457</c:v>
                </c:pt>
                <c:pt idx="161">
                  <c:v>3640017.3682371401</c:v>
                </c:pt>
                <c:pt idx="162" formatCode="0.00E+00">
                  <c:v>152524262.941475</c:v>
                </c:pt>
                <c:pt idx="163" formatCode="0.00E+00">
                  <c:v>13023228.318324201</c:v>
                </c:pt>
                <c:pt idx="164">
                  <c:v>9717967.7836279999</c:v>
                </c:pt>
                <c:pt idx="165" formatCode="0.00E+00">
                  <c:v>11672999.5469699</c:v>
                </c:pt>
                <c:pt idx="166" formatCode="0.00E+00">
                  <c:v>97336652.233457893</c:v>
                </c:pt>
                <c:pt idx="167" formatCode="0.00E+00">
                  <c:v>19250487.793622501</c:v>
                </c:pt>
                <c:pt idx="168">
                  <c:v>4874378.4099241802</c:v>
                </c:pt>
                <c:pt idx="169">
                  <c:v>411120.53462368803</c:v>
                </c:pt>
                <c:pt idx="170">
                  <c:v>8320527.73073682</c:v>
                </c:pt>
                <c:pt idx="171" formatCode="0.00E+00">
                  <c:v>59674819.554289103</c:v>
                </c:pt>
                <c:pt idx="172">
                  <c:v>1590318.9857584401</c:v>
                </c:pt>
                <c:pt idx="173" formatCode="0.00E+00">
                  <c:v>1026931362.07388</c:v>
                </c:pt>
                <c:pt idx="174">
                  <c:v>114378.36751569901</c:v>
                </c:pt>
                <c:pt idx="175">
                  <c:v>3527603.2540378198</c:v>
                </c:pt>
                <c:pt idx="176" formatCode="0.00E+00">
                  <c:v>71372868.157703102</c:v>
                </c:pt>
                <c:pt idx="177" formatCode="0.00E+00">
                  <c:v>22622736.481394399</c:v>
                </c:pt>
                <c:pt idx="178" formatCode="0.00E+00">
                  <c:v>16288979.611289101</c:v>
                </c:pt>
                <c:pt idx="179">
                  <c:v>2154529.9857480102</c:v>
                </c:pt>
                <c:pt idx="180" formatCode="0.00E+00">
                  <c:v>3281199290.1056199</c:v>
                </c:pt>
                <c:pt idx="181" formatCode="0.00E+00">
                  <c:v>89676232366.466705</c:v>
                </c:pt>
                <c:pt idx="182" formatCode="0.00E+00">
                  <c:v>865739111.14828098</c:v>
                </c:pt>
                <c:pt idx="183" formatCode="0.00E+00">
                  <c:v>55523558.597393103</c:v>
                </c:pt>
                <c:pt idx="184" formatCode="0.00E+00">
                  <c:v>70919729.438788205</c:v>
                </c:pt>
                <c:pt idx="185" formatCode="0.00E+00">
                  <c:v>210249507.99735799</c:v>
                </c:pt>
                <c:pt idx="186" formatCode="0.00E+00">
                  <c:v>2154893555.8894</c:v>
                </c:pt>
                <c:pt idx="187" formatCode="0.00E+00">
                  <c:v>15583792.382211899</c:v>
                </c:pt>
                <c:pt idx="188" formatCode="0.00E+00">
                  <c:v>46286417.8536034</c:v>
                </c:pt>
                <c:pt idx="189" formatCode="0.00E+00">
                  <c:v>78657059455.469604</c:v>
                </c:pt>
                <c:pt idx="190" formatCode="0.00E+00">
                  <c:v>16166236.361659801</c:v>
                </c:pt>
                <c:pt idx="191" formatCode="0.00E+00">
                  <c:v>1428685581.48369</c:v>
                </c:pt>
                <c:pt idx="192" formatCode="0.00E+00">
                  <c:v>374226480.93109202</c:v>
                </c:pt>
                <c:pt idx="193" formatCode="0.00E+00">
                  <c:v>494984638.71939898</c:v>
                </c:pt>
                <c:pt idx="194" formatCode="0.00E+00">
                  <c:v>335774367.54287797</c:v>
                </c:pt>
                <c:pt idx="195" formatCode="0.00E+00">
                  <c:v>2384420664.6607699</c:v>
                </c:pt>
                <c:pt idx="196" formatCode="0.00E+00">
                  <c:v>109309497039.647</c:v>
                </c:pt>
                <c:pt idx="197" formatCode="0.00E+00">
                  <c:v>1005596547.13857</c:v>
                </c:pt>
                <c:pt idx="198" formatCode="0.00E+00">
                  <c:v>32215824.1451068</c:v>
                </c:pt>
                <c:pt idx="199">
                  <c:v>6187336.0308370301</c:v>
                </c:pt>
                <c:pt idx="200" formatCode="0.00E+00">
                  <c:v>26894686.5876523</c:v>
                </c:pt>
                <c:pt idx="201" formatCode="0.00E+00">
                  <c:v>27507256.945723601</c:v>
                </c:pt>
                <c:pt idx="202">
                  <c:v>9634737.5522928797</c:v>
                </c:pt>
                <c:pt idx="203" formatCode="0.00E+00">
                  <c:v>218527444.12097201</c:v>
                </c:pt>
                <c:pt idx="204" formatCode="0.00E+00">
                  <c:v>14928033.683310701</c:v>
                </c:pt>
                <c:pt idx="205">
                  <c:v>6460234.17018029</c:v>
                </c:pt>
                <c:pt idx="206" formatCode="0.00E+00">
                  <c:v>5463353002.7872496</c:v>
                </c:pt>
                <c:pt idx="207" formatCode="0.00E+00">
                  <c:v>199263634.526344</c:v>
                </c:pt>
                <c:pt idx="208" formatCode="0.00E+00">
                  <c:v>126425051.13863</c:v>
                </c:pt>
                <c:pt idx="209" formatCode="0.00E+00">
                  <c:v>127245703614.067</c:v>
                </c:pt>
                <c:pt idx="210" formatCode="0.00E+00">
                  <c:v>10022689.600319801</c:v>
                </c:pt>
                <c:pt idx="211" formatCode="0.00E+00">
                  <c:v>209396313.474639</c:v>
                </c:pt>
                <c:pt idx="212" formatCode="0.00E+00">
                  <c:v>5322503132.0124998</c:v>
                </c:pt>
                <c:pt idx="213" formatCode="0.00E+00">
                  <c:v>381130216.519813</c:v>
                </c:pt>
                <c:pt idx="214">
                  <c:v>1508241.59606291</c:v>
                </c:pt>
                <c:pt idx="215">
                  <c:v>8130723.5995610896</c:v>
                </c:pt>
                <c:pt idx="216" formatCode="0.00E+00">
                  <c:v>1306774329.78321</c:v>
                </c:pt>
                <c:pt idx="217" formatCode="0.00E+00">
                  <c:v>688602687969.48303</c:v>
                </c:pt>
                <c:pt idx="218" formatCode="0.00E+00">
                  <c:v>5505240014.6440296</c:v>
                </c:pt>
                <c:pt idx="219" formatCode="0.00E+00">
                  <c:v>292360465.29809803</c:v>
                </c:pt>
                <c:pt idx="220" formatCode="0.00E+00">
                  <c:v>96234719034.884995</c:v>
                </c:pt>
                <c:pt idx="221" formatCode="0.00E+00">
                  <c:v>2515068015.6757398</c:v>
                </c:pt>
                <c:pt idx="222" formatCode="0.00E+00">
                  <c:v>185586285971.07101</c:v>
                </c:pt>
                <c:pt idx="223" formatCode="0.00E+00">
                  <c:v>93408661.455785707</c:v>
                </c:pt>
                <c:pt idx="224" formatCode="0.00E+00">
                  <c:v>7770873580763.3604</c:v>
                </c:pt>
                <c:pt idx="225" formatCode="0.00E+00">
                  <c:v>9503311627.8742409</c:v>
                </c:pt>
                <c:pt idx="226" formatCode="0.00E+00">
                  <c:v>4384711003267.4102</c:v>
                </c:pt>
                <c:pt idx="227" formatCode="0.00E+00">
                  <c:v>8053527595.9503098</c:v>
                </c:pt>
                <c:pt idx="228" formatCode="0.00E+00">
                  <c:v>994325041.14989495</c:v>
                </c:pt>
                <c:pt idx="229" formatCode="0.00E+00">
                  <c:v>165867716681.03601</c:v>
                </c:pt>
                <c:pt idx="230" formatCode="0.00E+00">
                  <c:v>10612820911779</c:v>
                </c:pt>
                <c:pt idx="231" formatCode="0.00E+00">
                  <c:v>19873333174.822899</c:v>
                </c:pt>
                <c:pt idx="232" formatCode="0.00E+00">
                  <c:v>291569524.41507298</c:v>
                </c:pt>
                <c:pt idx="233" formatCode="0.00E+00">
                  <c:v>10089884734416.301</c:v>
                </c:pt>
                <c:pt idx="234" formatCode="0.00E+00">
                  <c:v>901669086.92647398</c:v>
                </c:pt>
                <c:pt idx="235" formatCode="0.00E+00">
                  <c:v>371437894705.43903</c:v>
                </c:pt>
                <c:pt idx="236" formatCode="0.00E+00">
                  <c:v>7934346689193.9102</c:v>
                </c:pt>
                <c:pt idx="237" formatCode="0.00E+00">
                  <c:v>734086732.68763101</c:v>
                </c:pt>
                <c:pt idx="238" formatCode="0.00E+00">
                  <c:v>676592406.21730304</c:v>
                </c:pt>
                <c:pt idx="239" formatCode="0.00E+00">
                  <c:v>542242251.16728604</c:v>
                </c:pt>
                <c:pt idx="240" formatCode="0.00E+00">
                  <c:v>1376668788126.99</c:v>
                </c:pt>
                <c:pt idx="241" formatCode="0.00E+00">
                  <c:v>2945713376.8246799</c:v>
                </c:pt>
                <c:pt idx="242" formatCode="0.00E+00">
                  <c:v>503160375.31091398</c:v>
                </c:pt>
                <c:pt idx="243" formatCode="0.00E+00">
                  <c:v>4979040500.8424196</c:v>
                </c:pt>
                <c:pt idx="244" formatCode="0.00E+00">
                  <c:v>2122346721.2129099</c:v>
                </c:pt>
                <c:pt idx="245" formatCode="0.00E+00">
                  <c:v>160595489462601</c:v>
                </c:pt>
                <c:pt idx="246" formatCode="0.00E+00">
                  <c:v>56987148223.827698</c:v>
                </c:pt>
                <c:pt idx="247" formatCode="0.00E+00">
                  <c:v>5692366859189.9199</c:v>
                </c:pt>
                <c:pt idx="248" formatCode="0.00E+00">
                  <c:v>167788960.64839301</c:v>
                </c:pt>
                <c:pt idx="249" formatCode="0.00E+00">
                  <c:v>6083347200.6168404</c:v>
                </c:pt>
                <c:pt idx="250" formatCode="0.00E+00">
                  <c:v>8079444506.5466499</c:v>
                </c:pt>
                <c:pt idx="251" formatCode="0.00E+00">
                  <c:v>198305580031.05499</c:v>
                </c:pt>
                <c:pt idx="252" formatCode="0.00E+00">
                  <c:v>459832447.03117502</c:v>
                </c:pt>
                <c:pt idx="253" formatCode="0.00E+00">
                  <c:v>1938021053.08055</c:v>
                </c:pt>
                <c:pt idx="254" formatCode="0.00E+00">
                  <c:v>862967193.57974899</c:v>
                </c:pt>
                <c:pt idx="255" formatCode="0.00E+00">
                  <c:v>257414026.27344501</c:v>
                </c:pt>
                <c:pt idx="256" formatCode="0.00E+00">
                  <c:v>1603921618.36759</c:v>
                </c:pt>
                <c:pt idx="257" formatCode="0.00E+00">
                  <c:v>667586019058.77295</c:v>
                </c:pt>
                <c:pt idx="258" formatCode="0.00E+00">
                  <c:v>46341697469.747902</c:v>
                </c:pt>
                <c:pt idx="259" formatCode="0.00E+00">
                  <c:v>1850172407.46366</c:v>
                </c:pt>
                <c:pt idx="260" formatCode="0.00E+00">
                  <c:v>734659162.37854397</c:v>
                </c:pt>
                <c:pt idx="261" formatCode="0.00E+00">
                  <c:v>3508303388.39854</c:v>
                </c:pt>
                <c:pt idx="262" formatCode="0.00E+00">
                  <c:v>764418492.81718397</c:v>
                </c:pt>
                <c:pt idx="263" formatCode="0.00E+00">
                  <c:v>3408782741.32833</c:v>
                </c:pt>
                <c:pt idx="264" formatCode="0.00E+00">
                  <c:v>985351086.25077701</c:v>
                </c:pt>
                <c:pt idx="265" formatCode="0.00E+00">
                  <c:v>1177043925193970</c:v>
                </c:pt>
                <c:pt idx="266" formatCode="0.00E+00">
                  <c:v>5490198117815.4902</c:v>
                </c:pt>
                <c:pt idx="267" formatCode="0.00E+00">
                  <c:v>1523780079.9170201</c:v>
                </c:pt>
                <c:pt idx="268" formatCode="0.00E+00">
                  <c:v>499348690857.08099</c:v>
                </c:pt>
                <c:pt idx="269" formatCode="0.00E+00">
                  <c:v>5486568289.8111897</c:v>
                </c:pt>
                <c:pt idx="270" formatCode="0.00E+00">
                  <c:v>141868185.033703</c:v>
                </c:pt>
                <c:pt idx="271" formatCode="0.00E+00">
                  <c:v>100783222.16485099</c:v>
                </c:pt>
                <c:pt idx="272" formatCode="0.00E+00">
                  <c:v>9367896455488.5996</c:v>
                </c:pt>
                <c:pt idx="273" formatCode="0.00E+00">
                  <c:v>930736957.78474796</c:v>
                </c:pt>
                <c:pt idx="274" formatCode="0.00E+00">
                  <c:v>384776237993283</c:v>
                </c:pt>
                <c:pt idx="275" formatCode="0.00E+00">
                  <c:v>1363240538150.26</c:v>
                </c:pt>
                <c:pt idx="276" formatCode="0.00E+00">
                  <c:v>378300754171.69202</c:v>
                </c:pt>
                <c:pt idx="277" formatCode="0.00E+00">
                  <c:v>576284143213.10999</c:v>
                </c:pt>
                <c:pt idx="278" formatCode="0.00E+00">
                  <c:v>4192249656723.3901</c:v>
                </c:pt>
                <c:pt idx="279" formatCode="0.00E+00">
                  <c:v>22300618153205.199</c:v>
                </c:pt>
                <c:pt idx="280" formatCode="0.00E+00">
                  <c:v>741019466.38268304</c:v>
                </c:pt>
                <c:pt idx="281" formatCode="0.00E+00">
                  <c:v>11555551429119</c:v>
                </c:pt>
                <c:pt idx="282" formatCode="0.00E+00">
                  <c:v>11739053854.5793</c:v>
                </c:pt>
                <c:pt idx="283" formatCode="0.00E+00">
                  <c:v>23617623548511.898</c:v>
                </c:pt>
                <c:pt idx="284" formatCode="0.00E+00">
                  <c:v>10522596858830</c:v>
                </c:pt>
                <c:pt idx="285" formatCode="0.00E+00">
                  <c:v>793466921.64582002</c:v>
                </c:pt>
                <c:pt idx="286" formatCode="0.00E+00">
                  <c:v>1362111538.6996801</c:v>
                </c:pt>
                <c:pt idx="287" formatCode="0.00E+00">
                  <c:v>1503513108.4063001</c:v>
                </c:pt>
                <c:pt idx="288" formatCode="0.00E+00">
                  <c:v>6325733722.44835</c:v>
                </c:pt>
                <c:pt idx="289" formatCode="0.00E+00">
                  <c:v>342711360.51407701</c:v>
                </c:pt>
                <c:pt idx="290" formatCode="0.00E+00">
                  <c:v>5766271044.3608198</c:v>
                </c:pt>
                <c:pt idx="291" formatCode="0.00E+00">
                  <c:v>3293739163.9484601</c:v>
                </c:pt>
                <c:pt idx="292" formatCode="0.00E+00">
                  <c:v>3858820761.28655</c:v>
                </c:pt>
                <c:pt idx="293" formatCode="0.00E+00">
                  <c:v>47529540.3349576</c:v>
                </c:pt>
                <c:pt idx="294" formatCode="0.00E+00">
                  <c:v>4601224563547460</c:v>
                </c:pt>
                <c:pt idx="295" formatCode="0.00E+00">
                  <c:v>84468673862.055893</c:v>
                </c:pt>
                <c:pt idx="296" formatCode="0.00E+00">
                  <c:v>3491105576.7221699</c:v>
                </c:pt>
                <c:pt idx="297" formatCode="0.00E+00">
                  <c:v>1145971772.7070301</c:v>
                </c:pt>
                <c:pt idx="298" formatCode="0.00E+00">
                  <c:v>149776556.64503899</c:v>
                </c:pt>
                <c:pt idx="299" formatCode="0.00E+00">
                  <c:v>1941872182.90626</c:v>
                </c:pt>
                <c:pt idx="300" formatCode="0.00E+00">
                  <c:v>697684985.85082603</c:v>
                </c:pt>
                <c:pt idx="301" formatCode="0.00E+00">
                  <c:v>124320248.179452</c:v>
                </c:pt>
                <c:pt idx="302" formatCode="0.00E+00">
                  <c:v>204973514.46147701</c:v>
                </c:pt>
                <c:pt idx="303" formatCode="0.00E+00">
                  <c:v>17664396.8784509</c:v>
                </c:pt>
                <c:pt idx="304" formatCode="0.00E+00">
                  <c:v>970722979.30629897</c:v>
                </c:pt>
                <c:pt idx="305" formatCode="0.00E+00">
                  <c:v>8689149676.8155499</c:v>
                </c:pt>
                <c:pt idx="306" formatCode="0.00E+00">
                  <c:v>1079095105.9126201</c:v>
                </c:pt>
                <c:pt idx="307" formatCode="0.00E+00">
                  <c:v>7260672256.0065699</c:v>
                </c:pt>
                <c:pt idx="308" formatCode="0.00E+00">
                  <c:v>2276928909.7263098</c:v>
                </c:pt>
                <c:pt idx="309" formatCode="0.00E+00">
                  <c:v>34983539123.283897</c:v>
                </c:pt>
                <c:pt idx="310" formatCode="0.00E+00">
                  <c:v>6336194095.9897299</c:v>
                </c:pt>
                <c:pt idx="311" formatCode="0.00E+00">
                  <c:v>2989367055.8498101</c:v>
                </c:pt>
                <c:pt idx="312" formatCode="0.00E+00">
                  <c:v>48318272.640739001</c:v>
                </c:pt>
                <c:pt idx="313" formatCode="0.00E+00">
                  <c:v>37289330202.591003</c:v>
                </c:pt>
                <c:pt idx="314" formatCode="0.00E+00">
                  <c:v>2463148239.29282</c:v>
                </c:pt>
                <c:pt idx="315" formatCode="0.00E+00">
                  <c:v>32769998053706.898</c:v>
                </c:pt>
                <c:pt idx="316" formatCode="0.00E+00">
                  <c:v>3052094542668.8999</c:v>
                </c:pt>
                <c:pt idx="317" formatCode="0.00E+00">
                  <c:v>2461015965.8825302</c:v>
                </c:pt>
                <c:pt idx="318">
                  <c:v>5303930.5168030402</c:v>
                </c:pt>
                <c:pt idx="319" formatCode="0.00E+00">
                  <c:v>187120000.12677401</c:v>
                </c:pt>
                <c:pt idx="320" formatCode="0.00E+00">
                  <c:v>554822412948.79895</c:v>
                </c:pt>
                <c:pt idx="321" formatCode="0.00E+00">
                  <c:v>187321679845.064</c:v>
                </c:pt>
                <c:pt idx="322" formatCode="0.00E+00">
                  <c:v>2112422795.12556</c:v>
                </c:pt>
                <c:pt idx="323" formatCode="0.00E+00">
                  <c:v>4092220232.0590701</c:v>
                </c:pt>
                <c:pt idx="324" formatCode="0.00E+00">
                  <c:v>2213569907.8507099</c:v>
                </c:pt>
                <c:pt idx="325" formatCode="0.00E+00">
                  <c:v>14091583267.8153</c:v>
                </c:pt>
                <c:pt idx="326" formatCode="0.00E+00">
                  <c:v>333076914.19999897</c:v>
                </c:pt>
                <c:pt idx="327" formatCode="0.00E+00">
                  <c:v>14231928763.276199</c:v>
                </c:pt>
                <c:pt idx="328" formatCode="0.00E+00">
                  <c:v>8167093579834.4297</c:v>
                </c:pt>
                <c:pt idx="329" formatCode="0.00E+00">
                  <c:v>243871056.00244501</c:v>
                </c:pt>
                <c:pt idx="330" formatCode="0.00E+00">
                  <c:v>28193988139.511101</c:v>
                </c:pt>
                <c:pt idx="331" formatCode="0.00E+00">
                  <c:v>2150035924.8352299</c:v>
                </c:pt>
                <c:pt idx="332">
                  <c:v>2467055.5667013298</c:v>
                </c:pt>
                <c:pt idx="333" formatCode="0.00E+00">
                  <c:v>27823038065368.898</c:v>
                </c:pt>
                <c:pt idx="334" formatCode="0.00E+00">
                  <c:v>3.76994853750034E+16</c:v>
                </c:pt>
                <c:pt idx="335" formatCode="0.00E+00">
                  <c:v>1266389474642170</c:v>
                </c:pt>
                <c:pt idx="336" formatCode="0.00E+00">
                  <c:v>1133876380877.74</c:v>
                </c:pt>
                <c:pt idx="337" formatCode="0.00E+00">
                  <c:v>48754806.260182403</c:v>
                </c:pt>
                <c:pt idx="338" formatCode="0.00E+00">
                  <c:v>2092164157.0622799</c:v>
                </c:pt>
                <c:pt idx="339" formatCode="0.00E+00">
                  <c:v>26544521156.079601</c:v>
                </c:pt>
                <c:pt idx="340" formatCode="0.00E+00">
                  <c:v>39009287.859706096</c:v>
                </c:pt>
                <c:pt idx="341" formatCode="0.00E+00">
                  <c:v>3505011396.54039</c:v>
                </c:pt>
                <c:pt idx="342" formatCode="0.00E+00">
                  <c:v>447160763.86153102</c:v>
                </c:pt>
                <c:pt idx="343" formatCode="0.00E+00">
                  <c:v>37028602.572997801</c:v>
                </c:pt>
                <c:pt idx="344" formatCode="0.00E+00">
                  <c:v>1480094604281.25</c:v>
                </c:pt>
                <c:pt idx="345" formatCode="0.00E+00">
                  <c:v>3098941716.7134199</c:v>
                </c:pt>
                <c:pt idx="346" formatCode="0.00E+00">
                  <c:v>3237637873.1326499</c:v>
                </c:pt>
                <c:pt idx="347" formatCode="0.00E+00">
                  <c:v>14227948518977</c:v>
                </c:pt>
                <c:pt idx="348" formatCode="0.00E+00">
                  <c:v>1078691527.7322099</c:v>
                </c:pt>
                <c:pt idx="349" formatCode="0.00E+00">
                  <c:v>96288335775.022507</c:v>
                </c:pt>
                <c:pt idx="350" formatCode="0.00E+00">
                  <c:v>11293945.596049</c:v>
                </c:pt>
                <c:pt idx="351" formatCode="0.00E+00">
                  <c:v>50392773969861.102</c:v>
                </c:pt>
                <c:pt idx="352" formatCode="0.00E+00">
                  <c:v>2398212790.68402</c:v>
                </c:pt>
                <c:pt idx="353" formatCode="0.00E+00">
                  <c:v>4787656113429.1396</c:v>
                </c:pt>
                <c:pt idx="354" formatCode="0.00E+00">
                  <c:v>3741323512.8583598</c:v>
                </c:pt>
                <c:pt idx="355" formatCode="0.00E+00">
                  <c:v>11531638253.3673</c:v>
                </c:pt>
                <c:pt idx="356" formatCode="0.00E+00">
                  <c:v>67294632249.129303</c:v>
                </c:pt>
                <c:pt idx="357" formatCode="0.00E+00">
                  <c:v>5.6614387001710899E+17</c:v>
                </c:pt>
                <c:pt idx="358" formatCode="0.00E+00">
                  <c:v>13227340893.555099</c:v>
                </c:pt>
                <c:pt idx="359" formatCode="0.00E+00">
                  <c:v>1954245118.92591</c:v>
                </c:pt>
                <c:pt idx="360" formatCode="0.00E+00">
                  <c:v>940796865.42870104</c:v>
                </c:pt>
                <c:pt idx="361" formatCode="0.00E+00">
                  <c:v>4602438561835.4697</c:v>
                </c:pt>
                <c:pt idx="362" formatCode="0.00E+00">
                  <c:v>12329970556.869801</c:v>
                </c:pt>
                <c:pt idx="363" formatCode="0.00E+00">
                  <c:v>7319152786.0314302</c:v>
                </c:pt>
                <c:pt idx="364" formatCode="0.00E+00">
                  <c:v>147540991664.48801</c:v>
                </c:pt>
                <c:pt idx="365" formatCode="0.00E+00">
                  <c:v>16027701241.4065</c:v>
                </c:pt>
                <c:pt idx="366" formatCode="0.00E+00">
                  <c:v>162626066007.73499</c:v>
                </c:pt>
                <c:pt idx="367" formatCode="0.00E+00">
                  <c:v>13725215639.9245</c:v>
                </c:pt>
                <c:pt idx="368" formatCode="0.00E+00">
                  <c:v>81275003118996.594</c:v>
                </c:pt>
                <c:pt idx="369" formatCode="0.00E+00">
                  <c:v>3154752358.8694</c:v>
                </c:pt>
                <c:pt idx="370" formatCode="0.00E+00">
                  <c:v>2027490853800.8799</c:v>
                </c:pt>
                <c:pt idx="371" formatCode="0.00E+00">
                  <c:v>4303896768804.52</c:v>
                </c:pt>
                <c:pt idx="372" formatCode="0.00E+00">
                  <c:v>317913654.07642102</c:v>
                </c:pt>
                <c:pt idx="373" formatCode="0.00E+00">
                  <c:v>10487349089.127001</c:v>
                </c:pt>
                <c:pt idx="374" formatCode="0.00E+00">
                  <c:v>11330572714.309601</c:v>
                </c:pt>
                <c:pt idx="375" formatCode="0.00E+00">
                  <c:v>21427549081569</c:v>
                </c:pt>
                <c:pt idx="376" formatCode="0.00E+00">
                  <c:v>210755674243.961</c:v>
                </c:pt>
                <c:pt idx="377" formatCode="0.00E+00">
                  <c:v>186090772252.69699</c:v>
                </c:pt>
                <c:pt idx="378" formatCode="0.00E+00">
                  <c:v>28903834756588.199</c:v>
                </c:pt>
                <c:pt idx="379" formatCode="0.00E+00">
                  <c:v>131703583876.429</c:v>
                </c:pt>
                <c:pt idx="380" formatCode="0.00E+00">
                  <c:v>6121158126.2185001</c:v>
                </c:pt>
                <c:pt idx="381" formatCode="0.00E+00">
                  <c:v>4971737147.4695301</c:v>
                </c:pt>
                <c:pt idx="382" formatCode="0.00E+00">
                  <c:v>5793734042.8232298</c:v>
                </c:pt>
                <c:pt idx="383" formatCode="0.00E+00">
                  <c:v>6553925342.7052402</c:v>
                </c:pt>
                <c:pt idx="384" formatCode="0.00E+00">
                  <c:v>1252649117951.1699</c:v>
                </c:pt>
                <c:pt idx="385" formatCode="0.00E+00">
                  <c:v>1080586412.7453301</c:v>
                </c:pt>
                <c:pt idx="386" formatCode="0.00E+00">
                  <c:v>544507906.49065804</c:v>
                </c:pt>
                <c:pt idx="387" formatCode="0.00E+00">
                  <c:v>8657350892568.8799</c:v>
                </c:pt>
                <c:pt idx="388" formatCode="0.00E+00">
                  <c:v>21111309707.826801</c:v>
                </c:pt>
                <c:pt idx="389" formatCode="0.00E+00">
                  <c:v>3019491215.3886399</c:v>
                </c:pt>
                <c:pt idx="390" formatCode="0.00E+00">
                  <c:v>556618000835.23096</c:v>
                </c:pt>
                <c:pt idx="391" formatCode="0.00E+00">
                  <c:v>4715572470.7350903</c:v>
                </c:pt>
                <c:pt idx="392" formatCode="0.00E+00">
                  <c:v>28626721359.318001</c:v>
                </c:pt>
                <c:pt idx="393" formatCode="0.00E+00">
                  <c:v>14462151100179.301</c:v>
                </c:pt>
                <c:pt idx="394" formatCode="0.00E+00">
                  <c:v>2412824440.95855</c:v>
                </c:pt>
                <c:pt idx="395" formatCode="0.00E+00">
                  <c:v>100352167178.399</c:v>
                </c:pt>
                <c:pt idx="396" formatCode="0.00E+00">
                  <c:v>1262046336760.8899</c:v>
                </c:pt>
                <c:pt idx="397" formatCode="0.00E+00">
                  <c:v>253018837982.336</c:v>
                </c:pt>
                <c:pt idx="398" formatCode="0.00E+00">
                  <c:v>38882039598777.898</c:v>
                </c:pt>
                <c:pt idx="399" formatCode="0.00E+00">
                  <c:v>307327748023.453</c:v>
                </c:pt>
                <c:pt idx="400" formatCode="0.00E+00">
                  <c:v>775637664960.81897</c:v>
                </c:pt>
                <c:pt idx="401" formatCode="0.00E+00">
                  <c:v>4640663668767.2402</c:v>
                </c:pt>
                <c:pt idx="402" formatCode="0.00E+00">
                  <c:v>15146211876.516701</c:v>
                </c:pt>
                <c:pt idx="403" formatCode="0.00E+00">
                  <c:v>40197720497.066902</c:v>
                </c:pt>
                <c:pt idx="404" formatCode="0.00E+00">
                  <c:v>1227135906847.9199</c:v>
                </c:pt>
                <c:pt idx="405" formatCode="0.00E+00">
                  <c:v>7981658858.2080202</c:v>
                </c:pt>
                <c:pt idx="406" formatCode="0.00E+00">
                  <c:v>12387869323.474899</c:v>
                </c:pt>
                <c:pt idx="407" formatCode="0.00E+00">
                  <c:v>55268463619021.297</c:v>
                </c:pt>
                <c:pt idx="408" formatCode="0.00E+00">
                  <c:v>756584649.60486901</c:v>
                </c:pt>
                <c:pt idx="409" formatCode="0.00E+00">
                  <c:v>5455911319.5510798</c:v>
                </c:pt>
                <c:pt idx="410" formatCode="0.00E+00">
                  <c:v>8714463727811.4697</c:v>
                </c:pt>
                <c:pt idx="411" formatCode="0.00E+00">
                  <c:v>15659805685902.199</c:v>
                </c:pt>
                <c:pt idx="412" formatCode="0.00E+00">
                  <c:v>139863865704.814</c:v>
                </c:pt>
                <c:pt idx="413" formatCode="0.00E+00">
                  <c:v>897461495517.38403</c:v>
                </c:pt>
                <c:pt idx="414" formatCode="0.00E+00">
                  <c:v>353611042.218804</c:v>
                </c:pt>
                <c:pt idx="415" formatCode="0.00E+00">
                  <c:v>110714652112.17599</c:v>
                </c:pt>
                <c:pt idx="416" formatCode="0.00E+00">
                  <c:v>218630363128.39301</c:v>
                </c:pt>
                <c:pt idx="417" formatCode="0.00E+00">
                  <c:v>371236055291.06299</c:v>
                </c:pt>
                <c:pt idx="418" formatCode="0.00E+00">
                  <c:v>16930999716407.9</c:v>
                </c:pt>
                <c:pt idx="419" formatCode="0.00E+00">
                  <c:v>79477600475.947205</c:v>
                </c:pt>
                <c:pt idx="420" formatCode="0.00E+00">
                  <c:v>50888734192.277901</c:v>
                </c:pt>
                <c:pt idx="421" formatCode="0.00E+00">
                  <c:v>24045122986.4328</c:v>
                </c:pt>
                <c:pt idx="422" formatCode="0.00E+00">
                  <c:v>19671633343.162102</c:v>
                </c:pt>
                <c:pt idx="423" formatCode="0.00E+00">
                  <c:v>50913133329.277496</c:v>
                </c:pt>
                <c:pt idx="424" formatCode="0.00E+00">
                  <c:v>24937570226.019199</c:v>
                </c:pt>
                <c:pt idx="425" formatCode="0.00E+00">
                  <c:v>2116523030905.27</c:v>
                </c:pt>
                <c:pt idx="426" formatCode="0.00E+00">
                  <c:v>11038513701.910299</c:v>
                </c:pt>
                <c:pt idx="427" formatCode="0.00E+00">
                  <c:v>155727245211.02899</c:v>
                </c:pt>
                <c:pt idx="428" formatCode="0.00E+00">
                  <c:v>1326210871854.8501</c:v>
                </c:pt>
                <c:pt idx="429" formatCode="0.00E+00">
                  <c:v>45055549687079.703</c:v>
                </c:pt>
                <c:pt idx="430" formatCode="0.00E+00">
                  <c:v>8815019246.3576908</c:v>
                </c:pt>
                <c:pt idx="431" formatCode="0.00E+00">
                  <c:v>17197363690758.301</c:v>
                </c:pt>
                <c:pt idx="432" formatCode="0.00E+00">
                  <c:v>24793209509.435699</c:v>
                </c:pt>
                <c:pt idx="433" formatCode="0.00E+00">
                  <c:v>7501422950790.7305</c:v>
                </c:pt>
                <c:pt idx="434" formatCode="0.00E+00">
                  <c:v>14691765655129.6</c:v>
                </c:pt>
                <c:pt idx="435" formatCode="0.00E+00">
                  <c:v>625017992574.05005</c:v>
                </c:pt>
                <c:pt idx="436" formatCode="0.00E+00">
                  <c:v>5928216281.6490202</c:v>
                </c:pt>
                <c:pt idx="437" formatCode="0.00E+00">
                  <c:v>6272637550637260</c:v>
                </c:pt>
                <c:pt idx="438" formatCode="0.00E+00">
                  <c:v>25206947527.600399</c:v>
                </c:pt>
                <c:pt idx="439" formatCode="0.00E+00">
                  <c:v>7500373365514.4199</c:v>
                </c:pt>
                <c:pt idx="440" formatCode="0.00E+00">
                  <c:v>1317982288513260</c:v>
                </c:pt>
                <c:pt idx="441" formatCode="0.00E+00">
                  <c:v>1467077280685.54</c:v>
                </c:pt>
                <c:pt idx="442" formatCode="0.00E+00">
                  <c:v>972875377169.14905</c:v>
                </c:pt>
                <c:pt idx="443" formatCode="0.00E+00">
                  <c:v>233458072592216</c:v>
                </c:pt>
                <c:pt idx="444" formatCode="0.00E+00">
                  <c:v>3832806310347220</c:v>
                </c:pt>
                <c:pt idx="445" formatCode="0.00E+00">
                  <c:v>308320319165.36499</c:v>
                </c:pt>
                <c:pt idx="446" formatCode="0.00E+00">
                  <c:v>1347713776958300</c:v>
                </c:pt>
                <c:pt idx="447" formatCode="0.00E+00">
                  <c:v>3027063187.2296901</c:v>
                </c:pt>
                <c:pt idx="448" formatCode="0.00E+00">
                  <c:v>3785856846148.6802</c:v>
                </c:pt>
                <c:pt idx="449" formatCode="0.00E+00">
                  <c:v>3114138316.5012898</c:v>
                </c:pt>
                <c:pt idx="450" formatCode="0.00E+00">
                  <c:v>15763460283681.4</c:v>
                </c:pt>
                <c:pt idx="451" formatCode="0.00E+00">
                  <c:v>1383923397.86027</c:v>
                </c:pt>
                <c:pt idx="452" formatCode="0.00E+00">
                  <c:v>410891646082475</c:v>
                </c:pt>
                <c:pt idx="453" formatCode="0.00E+00">
                  <c:v>31256685684278</c:v>
                </c:pt>
                <c:pt idx="454" formatCode="0.00E+00">
                  <c:v>4630985174139.5996</c:v>
                </c:pt>
                <c:pt idx="455" formatCode="0.00E+00">
                  <c:v>37223612787604.602</c:v>
                </c:pt>
                <c:pt idx="456" formatCode="0.00E+00">
                  <c:v>3595865267591920</c:v>
                </c:pt>
                <c:pt idx="457" formatCode="0.00E+00">
                  <c:v>37399118674.6036</c:v>
                </c:pt>
                <c:pt idx="458" formatCode="0.00E+00">
                  <c:v>21116256032226.5</c:v>
                </c:pt>
                <c:pt idx="459" formatCode="0.00E+00">
                  <c:v>1.3153879407966701E+17</c:v>
                </c:pt>
                <c:pt idx="460" formatCode="0.00E+00">
                  <c:v>141112301113.57101</c:v>
                </c:pt>
                <c:pt idx="461" formatCode="0.00E+00">
                  <c:v>1.58245200760015E+18</c:v>
                </c:pt>
                <c:pt idx="462" formatCode="0.00E+00">
                  <c:v>12774546913044.301</c:v>
                </c:pt>
                <c:pt idx="463" formatCode="0.00E+00">
                  <c:v>2.45025283507727E+16</c:v>
                </c:pt>
                <c:pt idx="464" formatCode="0.00E+00">
                  <c:v>373695827752.31299</c:v>
                </c:pt>
                <c:pt idx="465" formatCode="0.00E+00">
                  <c:v>3760008640.2037501</c:v>
                </c:pt>
                <c:pt idx="466" formatCode="0.00E+00">
                  <c:v>52665599762377.602</c:v>
                </c:pt>
                <c:pt idx="467" formatCode="0.00E+00">
                  <c:v>28108641507842.699</c:v>
                </c:pt>
                <c:pt idx="468" formatCode="0.00E+00">
                  <c:v>1845583533.38515</c:v>
                </c:pt>
                <c:pt idx="469" formatCode="0.00E+00">
                  <c:v>189106628293.76999</c:v>
                </c:pt>
                <c:pt idx="470" formatCode="0.00E+00">
                  <c:v>9052974655165.2402</c:v>
                </c:pt>
                <c:pt idx="471" formatCode="0.00E+00">
                  <c:v>76070497029348.797</c:v>
                </c:pt>
                <c:pt idx="472" formatCode="0.00E+00">
                  <c:v>64897115340713.5</c:v>
                </c:pt>
                <c:pt idx="473" formatCode="0.00E+00">
                  <c:v>4558411898366.6904</c:v>
                </c:pt>
                <c:pt idx="474" formatCode="0.00E+00">
                  <c:v>4003990662585220</c:v>
                </c:pt>
                <c:pt idx="475" formatCode="0.00E+00">
                  <c:v>1276177204391.72</c:v>
                </c:pt>
                <c:pt idx="476" formatCode="0.00E+00">
                  <c:v>2.6190822476016E+16</c:v>
                </c:pt>
                <c:pt idx="477" formatCode="0.00E+00">
                  <c:v>3672517541302.3599</c:v>
                </c:pt>
                <c:pt idx="478" formatCode="0.00E+00">
                  <c:v>177731854045755</c:v>
                </c:pt>
                <c:pt idx="479" formatCode="0.00E+00">
                  <c:v>47479455922.092003</c:v>
                </c:pt>
                <c:pt idx="480" formatCode="0.00E+00">
                  <c:v>843625860.94839203</c:v>
                </c:pt>
                <c:pt idx="481" formatCode="0.00E+00">
                  <c:v>59360477570.395302</c:v>
                </c:pt>
                <c:pt idx="482" formatCode="0.00E+00">
                  <c:v>7758345310324.4697</c:v>
                </c:pt>
                <c:pt idx="483" formatCode="0.00E+00">
                  <c:v>2.9720894531536998E+17</c:v>
                </c:pt>
                <c:pt idx="484" formatCode="0.00E+00">
                  <c:v>16123086120921.699</c:v>
                </c:pt>
                <c:pt idx="485" formatCode="0.00E+00">
                  <c:v>138438094227471</c:v>
                </c:pt>
                <c:pt idx="486" formatCode="0.00E+00">
                  <c:v>134436043444.48199</c:v>
                </c:pt>
                <c:pt idx="487" formatCode="0.00E+00">
                  <c:v>853180524307.41895</c:v>
                </c:pt>
                <c:pt idx="488" formatCode="0.00E+00">
                  <c:v>6.6664465406267095E+18</c:v>
                </c:pt>
                <c:pt idx="489" formatCode="0.00E+00">
                  <c:v>1596360706516720</c:v>
                </c:pt>
                <c:pt idx="490" formatCode="0.00E+00">
                  <c:v>2122103289.54726</c:v>
                </c:pt>
                <c:pt idx="491" formatCode="0.00E+00">
                  <c:v>11343357506.9252</c:v>
                </c:pt>
                <c:pt idx="492" formatCode="0.00E+00">
                  <c:v>54020301420996.5</c:v>
                </c:pt>
                <c:pt idx="493" formatCode="0.00E+00">
                  <c:v>4814862762471230</c:v>
                </c:pt>
                <c:pt idx="494" formatCode="0.00E+00">
                  <c:v>3046382836.2680302</c:v>
                </c:pt>
                <c:pt idx="495" formatCode="0.00E+00">
                  <c:v>4329447168310.8398</c:v>
                </c:pt>
                <c:pt idx="496" formatCode="0.00E+00">
                  <c:v>5977011068703.0498</c:v>
                </c:pt>
                <c:pt idx="497" formatCode="0.00E+00">
                  <c:v>19106552264582.102</c:v>
                </c:pt>
                <c:pt idx="498" formatCode="0.00E+00">
                  <c:v>26229945127623.5</c:v>
                </c:pt>
                <c:pt idx="499" formatCode="0.00E+00">
                  <c:v>10481059916796.5</c:v>
                </c:pt>
                <c:pt idx="500" formatCode="0.00E+00">
                  <c:v>7828445495.36658</c:v>
                </c:pt>
                <c:pt idx="501" formatCode="0.00E+00">
                  <c:v>20901030349.9953</c:v>
                </c:pt>
                <c:pt idx="502" formatCode="0.00E+00">
                  <c:v>1.77317346458603E+16</c:v>
                </c:pt>
                <c:pt idx="503" formatCode="0.00E+00">
                  <c:v>6429710087876100</c:v>
                </c:pt>
                <c:pt idx="504" formatCode="0.00E+00">
                  <c:v>41497827138.874397</c:v>
                </c:pt>
                <c:pt idx="505" formatCode="0.00E+00">
                  <c:v>41838299790607.602</c:v>
                </c:pt>
                <c:pt idx="506" formatCode="0.00E+00">
                  <c:v>2503996085090.8799</c:v>
                </c:pt>
                <c:pt idx="507" formatCode="0.00E+00">
                  <c:v>6995352247.5177898</c:v>
                </c:pt>
                <c:pt idx="508" formatCode="0.00E+00">
                  <c:v>52917428981628</c:v>
                </c:pt>
                <c:pt idx="509" formatCode="0.00E+00">
                  <c:v>42510260351480.797</c:v>
                </c:pt>
                <c:pt idx="510" formatCode="0.00E+00">
                  <c:v>17749241679317.398</c:v>
                </c:pt>
                <c:pt idx="511" formatCode="0.00E+00">
                  <c:v>57639664945065.398</c:v>
                </c:pt>
                <c:pt idx="512" formatCode="0.00E+00">
                  <c:v>56025867121439</c:v>
                </c:pt>
                <c:pt idx="513" formatCode="0.00E+00">
                  <c:v>152866988438442</c:v>
                </c:pt>
                <c:pt idx="514" formatCode="0.00E+00">
                  <c:v>11702866728.672501</c:v>
                </c:pt>
                <c:pt idx="515" formatCode="0.00E+00">
                  <c:v>1019657420913850</c:v>
                </c:pt>
                <c:pt idx="516" formatCode="0.00E+00">
                  <c:v>914783106682.82605</c:v>
                </c:pt>
                <c:pt idx="517" formatCode="0.00E+00">
                  <c:v>140726483971874</c:v>
                </c:pt>
                <c:pt idx="518" formatCode="0.00E+00">
                  <c:v>8872710469.6207104</c:v>
                </c:pt>
                <c:pt idx="519" formatCode="0.00E+00">
                  <c:v>40167203635860.797</c:v>
                </c:pt>
                <c:pt idx="520" formatCode="0.00E+00">
                  <c:v>420300653449.64801</c:v>
                </c:pt>
                <c:pt idx="521" formatCode="0.00E+00">
                  <c:v>2053346051693.98</c:v>
                </c:pt>
                <c:pt idx="522" formatCode="0.00E+00">
                  <c:v>12609223514.3395</c:v>
                </c:pt>
                <c:pt idx="523" formatCode="0.00E+00">
                  <c:v>235582548115518</c:v>
                </c:pt>
                <c:pt idx="524" formatCode="0.00E+00">
                  <c:v>2224114526978470</c:v>
                </c:pt>
                <c:pt idx="525" formatCode="0.00E+00">
                  <c:v>1202129397007.74</c:v>
                </c:pt>
                <c:pt idx="526" formatCode="0.00E+00">
                  <c:v>12228620059346.801</c:v>
                </c:pt>
                <c:pt idx="527" formatCode="0.00E+00">
                  <c:v>309847395192.31702</c:v>
                </c:pt>
                <c:pt idx="528" formatCode="0.00E+00">
                  <c:v>1936053066938.1599</c:v>
                </c:pt>
                <c:pt idx="529" formatCode="0.00E+00">
                  <c:v>15684549436660.9</c:v>
                </c:pt>
                <c:pt idx="530" formatCode="0.00E+00">
                  <c:v>3577828034.2749801</c:v>
                </c:pt>
                <c:pt idx="531" formatCode="0.00E+00">
                  <c:v>9568665236693.0898</c:v>
                </c:pt>
                <c:pt idx="532" formatCode="0.00E+00">
                  <c:v>1.08634747995629E+16</c:v>
                </c:pt>
                <c:pt idx="533" formatCode="0.00E+00">
                  <c:v>13387694566.4244</c:v>
                </c:pt>
                <c:pt idx="534" formatCode="0.00E+00">
                  <c:v>13930065671492.199</c:v>
                </c:pt>
                <c:pt idx="535" formatCode="0.00E+00">
                  <c:v>677404197104.67004</c:v>
                </c:pt>
                <c:pt idx="536" formatCode="0.00E+00">
                  <c:v>18743565059076.301</c:v>
                </c:pt>
                <c:pt idx="537" formatCode="0.00E+00">
                  <c:v>1698118582.07285</c:v>
                </c:pt>
                <c:pt idx="538" formatCode="0.00E+00">
                  <c:v>1905056491061.5601</c:v>
                </c:pt>
                <c:pt idx="539" formatCode="0.00E+00">
                  <c:v>277995602776.23798</c:v>
                </c:pt>
                <c:pt idx="540" formatCode="0.00E+00">
                  <c:v>194188024431.67401</c:v>
                </c:pt>
                <c:pt idx="541" formatCode="0.00E+00">
                  <c:v>781780368509631</c:v>
                </c:pt>
                <c:pt idx="542" formatCode="0.00E+00">
                  <c:v>34757365730721.898</c:v>
                </c:pt>
                <c:pt idx="543" formatCode="0.00E+00">
                  <c:v>150379083537.81799</c:v>
                </c:pt>
                <c:pt idx="544" formatCode="0.00E+00">
                  <c:v>47596589545603.203</c:v>
                </c:pt>
                <c:pt idx="545" formatCode="0.00E+00">
                  <c:v>44702676365.252602</c:v>
                </c:pt>
                <c:pt idx="546" formatCode="0.00E+00">
                  <c:v>1656752734415260</c:v>
                </c:pt>
                <c:pt idx="547" formatCode="0.00E+00">
                  <c:v>1270769406125.78</c:v>
                </c:pt>
                <c:pt idx="548" formatCode="0.00E+00">
                  <c:v>46726894640.8862</c:v>
                </c:pt>
                <c:pt idx="549" formatCode="0.00E+00">
                  <c:v>1.44588934611006E+18</c:v>
                </c:pt>
                <c:pt idx="550" formatCode="0.00E+00">
                  <c:v>54844392777616.297</c:v>
                </c:pt>
                <c:pt idx="551" formatCode="0.00E+00">
                  <c:v>7800969264791.9102</c:v>
                </c:pt>
                <c:pt idx="552" formatCode="0.00E+00">
                  <c:v>2080199736556640</c:v>
                </c:pt>
                <c:pt idx="553" formatCode="0.00E+00">
                  <c:v>1990642359755.27</c:v>
                </c:pt>
                <c:pt idx="554" formatCode="0.00E+00">
                  <c:v>233818013211060</c:v>
                </c:pt>
                <c:pt idx="555" formatCode="0.00E+00">
                  <c:v>632696766440.36804</c:v>
                </c:pt>
                <c:pt idx="556" formatCode="0.00E+00">
                  <c:v>25509238617.718201</c:v>
                </c:pt>
                <c:pt idx="557" formatCode="0.00E+00">
                  <c:v>102173477988.19701</c:v>
                </c:pt>
                <c:pt idx="558" formatCode="0.00E+00">
                  <c:v>2922568462.6542602</c:v>
                </c:pt>
                <c:pt idx="559" formatCode="0.00E+00">
                  <c:v>29154523490.645302</c:v>
                </c:pt>
                <c:pt idx="560" formatCode="0.00E+00">
                  <c:v>24700846700597.301</c:v>
                </c:pt>
                <c:pt idx="561" formatCode="0.00E+00">
                  <c:v>138901190749596</c:v>
                </c:pt>
                <c:pt idx="562" formatCode="0.00E+00">
                  <c:v>604515782922.29895</c:v>
                </c:pt>
                <c:pt idx="563" formatCode="0.00E+00">
                  <c:v>344363225216.98199</c:v>
                </c:pt>
                <c:pt idx="564" formatCode="0.00E+00">
                  <c:v>16006024845335.9</c:v>
                </c:pt>
                <c:pt idx="565" formatCode="0.00E+00">
                  <c:v>120191338648405</c:v>
                </c:pt>
                <c:pt idx="566" formatCode="0.00E+00">
                  <c:v>467479126680141</c:v>
                </c:pt>
                <c:pt idx="567" formatCode="0.00E+00">
                  <c:v>76641503808805.203</c:v>
                </c:pt>
                <c:pt idx="568" formatCode="0.00E+00">
                  <c:v>1.06681334413339E+16</c:v>
                </c:pt>
                <c:pt idx="569" formatCode="0.00E+00">
                  <c:v>1.0849400871189E+17</c:v>
                </c:pt>
                <c:pt idx="570" formatCode="0.00E+00">
                  <c:v>2.15616085942556E+16</c:v>
                </c:pt>
                <c:pt idx="571" formatCode="0.00E+00">
                  <c:v>52650572121752.398</c:v>
                </c:pt>
                <c:pt idx="572" formatCode="0.00E+00">
                  <c:v>174740969796608</c:v>
                </c:pt>
                <c:pt idx="573" formatCode="0.00E+00">
                  <c:v>10086406432352.699</c:v>
                </c:pt>
                <c:pt idx="574" formatCode="0.00E+00">
                  <c:v>1905870834.60848</c:v>
                </c:pt>
                <c:pt idx="575" formatCode="0.00E+00">
                  <c:v>6.0678227401303002E+17</c:v>
                </c:pt>
                <c:pt idx="576" formatCode="0.00E+00">
                  <c:v>15386753036173.9</c:v>
                </c:pt>
                <c:pt idx="577" formatCode="0.00E+00">
                  <c:v>15941569634229.699</c:v>
                </c:pt>
                <c:pt idx="578" formatCode="0.00E+00">
                  <c:v>5454809944000.5596</c:v>
                </c:pt>
                <c:pt idx="579" formatCode="0.00E+00">
                  <c:v>37586052304378</c:v>
                </c:pt>
                <c:pt idx="580" formatCode="0.00E+00">
                  <c:v>58160780039033.703</c:v>
                </c:pt>
                <c:pt idx="581" formatCode="0.00E+00">
                  <c:v>908105456479.34998</c:v>
                </c:pt>
                <c:pt idx="582" formatCode="0.00E+00">
                  <c:v>53636317558923.297</c:v>
                </c:pt>
                <c:pt idx="583" formatCode="0.00E+00">
                  <c:v>49169570269267.703</c:v>
                </c:pt>
                <c:pt idx="584" formatCode="0.00E+00">
                  <c:v>26822506513738.801</c:v>
                </c:pt>
                <c:pt idx="585" formatCode="0.00E+00">
                  <c:v>4445761095074940</c:v>
                </c:pt>
                <c:pt idx="586" formatCode="0.00E+00">
                  <c:v>1666336921394.8701</c:v>
                </c:pt>
                <c:pt idx="587" formatCode="0.00E+00">
                  <c:v>751020723293.34399</c:v>
                </c:pt>
                <c:pt idx="588" formatCode="0.00E+00">
                  <c:v>47828827494078</c:v>
                </c:pt>
                <c:pt idx="589" formatCode="0.00E+00">
                  <c:v>2855714710162620</c:v>
                </c:pt>
                <c:pt idx="590" formatCode="0.00E+00">
                  <c:v>258846520859.328</c:v>
                </c:pt>
                <c:pt idx="591" formatCode="0.00E+00">
                  <c:v>43530115143467.602</c:v>
                </c:pt>
                <c:pt idx="592" formatCode="0.00E+00">
                  <c:v>38167804916483.203</c:v>
                </c:pt>
                <c:pt idx="593" formatCode="0.00E+00">
                  <c:v>82745981221642.797</c:v>
                </c:pt>
                <c:pt idx="594" formatCode="0.00E+00">
                  <c:v>3296830196229.1201</c:v>
                </c:pt>
                <c:pt idx="595" formatCode="0.00E+00">
                  <c:v>184735109155.043</c:v>
                </c:pt>
                <c:pt idx="596" formatCode="0.00E+00">
                  <c:v>11341865280.716</c:v>
                </c:pt>
                <c:pt idx="597" formatCode="0.00E+00">
                  <c:v>1.23109131706068E+17</c:v>
                </c:pt>
                <c:pt idx="598" formatCode="0.00E+00">
                  <c:v>6459267812202.4004</c:v>
                </c:pt>
                <c:pt idx="599" formatCode="0.00E+00">
                  <c:v>2.38373934209466E+16</c:v>
                </c:pt>
                <c:pt idx="600" formatCode="0.00E+00">
                  <c:v>254630279444576</c:v>
                </c:pt>
                <c:pt idx="601" formatCode="0.00E+00">
                  <c:v>60248712457893.602</c:v>
                </c:pt>
                <c:pt idx="602" formatCode="0.00E+00">
                  <c:v>1626883931291.9199</c:v>
                </c:pt>
                <c:pt idx="603" formatCode="0.00E+00">
                  <c:v>3.86213233323698E+16</c:v>
                </c:pt>
                <c:pt idx="604" formatCode="0.00E+00">
                  <c:v>52567322244814.102</c:v>
                </c:pt>
                <c:pt idx="605" formatCode="0.00E+00">
                  <c:v>1.24242314105115E+16</c:v>
                </c:pt>
                <c:pt idx="606" formatCode="0.00E+00">
                  <c:v>114679074357.576</c:v>
                </c:pt>
                <c:pt idx="607" formatCode="0.00E+00">
                  <c:v>333444726499426</c:v>
                </c:pt>
                <c:pt idx="608" formatCode="0.00E+00">
                  <c:v>12697468574978.199</c:v>
                </c:pt>
                <c:pt idx="609" formatCode="0.00E+00">
                  <c:v>1443244128244.8999</c:v>
                </c:pt>
                <c:pt idx="610" formatCode="0.00E+00">
                  <c:v>74467723146264.594</c:v>
                </c:pt>
                <c:pt idx="611" formatCode="0.00E+00">
                  <c:v>1.9250081878249499E+22</c:v>
                </c:pt>
                <c:pt idx="612" formatCode="0.00E+00">
                  <c:v>335061190554631</c:v>
                </c:pt>
                <c:pt idx="613" formatCode="0.00E+00">
                  <c:v>1275965250858.8701</c:v>
                </c:pt>
                <c:pt idx="614" formatCode="0.00E+00">
                  <c:v>570231285229.04102</c:v>
                </c:pt>
                <c:pt idx="615" formatCode="0.00E+00">
                  <c:v>159704220034345</c:v>
                </c:pt>
                <c:pt idx="616" formatCode="0.00E+00">
                  <c:v>11094162994902.301</c:v>
                </c:pt>
                <c:pt idx="617" formatCode="0.00E+00">
                  <c:v>1.1000061751732E+16</c:v>
                </c:pt>
                <c:pt idx="618" formatCode="0.00E+00">
                  <c:v>1322078939530160</c:v>
                </c:pt>
                <c:pt idx="619" formatCode="0.00E+00">
                  <c:v>4640718195715.5195</c:v>
                </c:pt>
                <c:pt idx="620" formatCode="0.00E+00">
                  <c:v>502609211318.25598</c:v>
                </c:pt>
                <c:pt idx="621" formatCode="0.00E+00">
                  <c:v>222116862605.168</c:v>
                </c:pt>
                <c:pt idx="622" formatCode="0.00E+00">
                  <c:v>24941459889262.898</c:v>
                </c:pt>
                <c:pt idx="623" formatCode="0.00E+00">
                  <c:v>2.94041549273966E+16</c:v>
                </c:pt>
                <c:pt idx="624" formatCode="0.00E+00">
                  <c:v>2065919596346.27</c:v>
                </c:pt>
                <c:pt idx="625" formatCode="0.00E+00">
                  <c:v>58193752173452</c:v>
                </c:pt>
                <c:pt idx="626" formatCode="0.00E+00">
                  <c:v>41351736032205.703</c:v>
                </c:pt>
                <c:pt idx="627" formatCode="0.00E+00">
                  <c:v>469926899260.25702</c:v>
                </c:pt>
                <c:pt idx="628" formatCode="0.00E+00">
                  <c:v>618072113103615</c:v>
                </c:pt>
                <c:pt idx="629" formatCode="0.00E+00">
                  <c:v>573097119008404</c:v>
                </c:pt>
                <c:pt idx="630" formatCode="0.00E+00">
                  <c:v>448165424389935</c:v>
                </c:pt>
                <c:pt idx="631" formatCode="0.00E+00">
                  <c:v>794046485726.15198</c:v>
                </c:pt>
                <c:pt idx="632" formatCode="0.00E+00">
                  <c:v>158349358152.60101</c:v>
                </c:pt>
                <c:pt idx="633" formatCode="0.00E+00">
                  <c:v>470746480853.36603</c:v>
                </c:pt>
                <c:pt idx="634" formatCode="0.00E+00">
                  <c:v>33910141854486.102</c:v>
                </c:pt>
                <c:pt idx="635" formatCode="0.00E+00">
                  <c:v>512590903082.96301</c:v>
                </c:pt>
                <c:pt idx="636" formatCode="0.00E+00">
                  <c:v>64934013518.215401</c:v>
                </c:pt>
                <c:pt idx="637" formatCode="0.00E+00">
                  <c:v>4284601373133.7002</c:v>
                </c:pt>
                <c:pt idx="638" formatCode="0.00E+00">
                  <c:v>182406483010211</c:v>
                </c:pt>
                <c:pt idx="639" formatCode="0.00E+00">
                  <c:v>9312184549017.9102</c:v>
                </c:pt>
                <c:pt idx="640" formatCode="0.00E+00">
                  <c:v>187050831911043</c:v>
                </c:pt>
                <c:pt idx="641" formatCode="0.00E+00">
                  <c:v>54900340722160.797</c:v>
                </c:pt>
                <c:pt idx="642" formatCode="0.00E+00">
                  <c:v>117989161942419</c:v>
                </c:pt>
                <c:pt idx="643" formatCode="0.00E+00">
                  <c:v>102761798241.907</c:v>
                </c:pt>
                <c:pt idx="644" formatCode="0.00E+00">
                  <c:v>38560918553683.297</c:v>
                </c:pt>
                <c:pt idx="645" formatCode="0.00E+00">
                  <c:v>33113067958.485199</c:v>
                </c:pt>
                <c:pt idx="646" formatCode="0.00E+00">
                  <c:v>2.7479698553135398E+17</c:v>
                </c:pt>
                <c:pt idx="647" formatCode="0.00E+00">
                  <c:v>211009473075867</c:v>
                </c:pt>
                <c:pt idx="648" formatCode="0.00E+00">
                  <c:v>2019615255244.3301</c:v>
                </c:pt>
                <c:pt idx="649" formatCode="0.00E+00">
                  <c:v>3.47322620465506E+16</c:v>
                </c:pt>
                <c:pt idx="650" formatCode="0.00E+00">
                  <c:v>2284994872940750</c:v>
                </c:pt>
                <c:pt idx="651" formatCode="0.00E+00">
                  <c:v>433732986496229</c:v>
                </c:pt>
                <c:pt idx="652" formatCode="0.00E+00">
                  <c:v>14034964350374.4</c:v>
                </c:pt>
                <c:pt idx="653" formatCode="0.00E+00">
                  <c:v>4.51586446028808E+17</c:v>
                </c:pt>
                <c:pt idx="654" formatCode="0.00E+00">
                  <c:v>409455261704.42902</c:v>
                </c:pt>
                <c:pt idx="655" formatCode="0.00E+00">
                  <c:v>3038005591432.8101</c:v>
                </c:pt>
                <c:pt idx="656" formatCode="0.00E+00">
                  <c:v>1.08771825344194E+16</c:v>
                </c:pt>
                <c:pt idx="657" formatCode="0.00E+00">
                  <c:v>64522357080527.102</c:v>
                </c:pt>
                <c:pt idx="658" formatCode="0.00E+00">
                  <c:v>9.0840243645391104E+16</c:v>
                </c:pt>
                <c:pt idx="659" formatCode="0.00E+00">
                  <c:v>3545937017662240</c:v>
                </c:pt>
                <c:pt idx="660" formatCode="0.00E+00">
                  <c:v>14272472168063.199</c:v>
                </c:pt>
                <c:pt idx="661" formatCode="0.00E+00">
                  <c:v>3397415449523300</c:v>
                </c:pt>
                <c:pt idx="662" formatCode="0.00E+00">
                  <c:v>2282376634837040</c:v>
                </c:pt>
                <c:pt idx="663" formatCode="0.00E+00">
                  <c:v>340965952026054</c:v>
                </c:pt>
                <c:pt idx="664" formatCode="0.00E+00">
                  <c:v>50168025326353.602</c:v>
                </c:pt>
                <c:pt idx="665" formatCode="0.00E+00">
                  <c:v>1.00377493270157E+16</c:v>
                </c:pt>
                <c:pt idx="666" formatCode="0.00E+00">
                  <c:v>12847858422890.801</c:v>
                </c:pt>
                <c:pt idx="667" formatCode="0.00E+00">
                  <c:v>878663094311.78406</c:v>
                </c:pt>
                <c:pt idx="668" formatCode="0.00E+00">
                  <c:v>37007906093095.602</c:v>
                </c:pt>
                <c:pt idx="669" formatCode="0.00E+00">
                  <c:v>6.8872251701514696E+22</c:v>
                </c:pt>
                <c:pt idx="670" formatCode="0.00E+00">
                  <c:v>64102915716309.297</c:v>
                </c:pt>
                <c:pt idx="671" formatCode="0.00E+00">
                  <c:v>724063126.86807406</c:v>
                </c:pt>
                <c:pt idx="672" formatCode="0.00E+00">
                  <c:v>489582889465.44098</c:v>
                </c:pt>
                <c:pt idx="673" formatCode="0.00E+00">
                  <c:v>3.88509156351892E+20</c:v>
                </c:pt>
                <c:pt idx="674" formatCode="0.00E+00">
                  <c:v>502492335.44493401</c:v>
                </c:pt>
                <c:pt idx="675" formatCode="0.00E+00">
                  <c:v>1.15965483594193E+21</c:v>
                </c:pt>
                <c:pt idx="676" formatCode="0.00E+00">
                  <c:v>46945817596160.898</c:v>
                </c:pt>
                <c:pt idx="677" formatCode="0.00E+00">
                  <c:v>1191720801954220</c:v>
                </c:pt>
                <c:pt idx="678" formatCode="0.00E+00">
                  <c:v>3158239523609.6099</c:v>
                </c:pt>
                <c:pt idx="679" formatCode="0.00E+00">
                  <c:v>1.02981844650075E+16</c:v>
                </c:pt>
                <c:pt idx="680" formatCode="0.00E+00">
                  <c:v>37969762461553.602</c:v>
                </c:pt>
                <c:pt idx="681" formatCode="0.00E+00">
                  <c:v>5.3136800959677498E+17</c:v>
                </c:pt>
                <c:pt idx="682" formatCode="0.00E+00">
                  <c:v>1.40508219804087E+16</c:v>
                </c:pt>
                <c:pt idx="683" formatCode="0.00E+00">
                  <c:v>16333425003023.9</c:v>
                </c:pt>
                <c:pt idx="684" formatCode="0.00E+00">
                  <c:v>1.37650105243096E+16</c:v>
                </c:pt>
                <c:pt idx="685" formatCode="0.00E+00">
                  <c:v>4.1967845412932E+16</c:v>
                </c:pt>
                <c:pt idx="686" formatCode="0.00E+00">
                  <c:v>9589635063847.9902</c:v>
                </c:pt>
                <c:pt idx="687" formatCode="0.00E+00">
                  <c:v>1672802942428.0901</c:v>
                </c:pt>
                <c:pt idx="688" formatCode="0.00E+00">
                  <c:v>3.74637729505018E+16</c:v>
                </c:pt>
                <c:pt idx="689" formatCode="0.00E+00">
                  <c:v>3.5939737542395701E+21</c:v>
                </c:pt>
                <c:pt idx="690" formatCode="0.00E+00">
                  <c:v>197190439807.078</c:v>
                </c:pt>
                <c:pt idx="691" formatCode="0.00E+00">
                  <c:v>3471586209995860</c:v>
                </c:pt>
                <c:pt idx="692" formatCode="0.00E+00">
                  <c:v>6.7893949037104704E+17</c:v>
                </c:pt>
                <c:pt idx="693" formatCode="0.00E+00">
                  <c:v>5.2925775121754899E+17</c:v>
                </c:pt>
                <c:pt idx="694" formatCode="0.00E+00">
                  <c:v>7093258234020.9404</c:v>
                </c:pt>
                <c:pt idx="695" formatCode="0.00E+00">
                  <c:v>13727331078228.1</c:v>
                </c:pt>
                <c:pt idx="696" formatCode="0.00E+00">
                  <c:v>5616851217.2184</c:v>
                </c:pt>
                <c:pt idx="697" formatCode="0.00E+00">
                  <c:v>853956529233801</c:v>
                </c:pt>
                <c:pt idx="698" formatCode="0.00E+00">
                  <c:v>2.38402343065344E+16</c:v>
                </c:pt>
                <c:pt idx="699" formatCode="0.00E+00">
                  <c:v>850079527336169</c:v>
                </c:pt>
                <c:pt idx="700" formatCode="0.00E+00">
                  <c:v>1098768425971.13</c:v>
                </c:pt>
                <c:pt idx="701" formatCode="0.00E+00">
                  <c:v>6480891504542.6797</c:v>
                </c:pt>
                <c:pt idx="702" formatCode="0.00E+00">
                  <c:v>564124666723799</c:v>
                </c:pt>
                <c:pt idx="703" formatCode="0.00E+00">
                  <c:v>8.76979241223464E+16</c:v>
                </c:pt>
                <c:pt idx="704" formatCode="0.00E+00">
                  <c:v>2.98460627153989E+22</c:v>
                </c:pt>
                <c:pt idx="705" formatCode="0.00E+00">
                  <c:v>4.01728198158556E+16</c:v>
                </c:pt>
                <c:pt idx="706" formatCode="0.00E+00">
                  <c:v>2097621857406.6599</c:v>
                </c:pt>
                <c:pt idx="707" formatCode="0.00E+00">
                  <c:v>56035241818895.797</c:v>
                </c:pt>
                <c:pt idx="708" formatCode="0.00E+00">
                  <c:v>1152031730795.5701</c:v>
                </c:pt>
                <c:pt idx="709" formatCode="0.00E+00">
                  <c:v>116925569501404</c:v>
                </c:pt>
                <c:pt idx="710" formatCode="0.00E+00">
                  <c:v>3567222762382.9399</c:v>
                </c:pt>
                <c:pt idx="711" formatCode="0.00E+00">
                  <c:v>1.45627912247994E+16</c:v>
                </c:pt>
                <c:pt idx="712" formatCode="0.00E+00">
                  <c:v>545704389664292</c:v>
                </c:pt>
                <c:pt idx="713" formatCode="0.00E+00">
                  <c:v>20793590285443.199</c:v>
                </c:pt>
                <c:pt idx="714" formatCode="0.00E+00">
                  <c:v>4.9422962102313901E+21</c:v>
                </c:pt>
                <c:pt idx="715" formatCode="0.00E+00">
                  <c:v>3.8004109073283E+16</c:v>
                </c:pt>
                <c:pt idx="716" formatCode="0.00E+00">
                  <c:v>2.4798230014085101E+22</c:v>
                </c:pt>
                <c:pt idx="717" formatCode="0.00E+00">
                  <c:v>182458909319334</c:v>
                </c:pt>
                <c:pt idx="718" formatCode="0.00E+00">
                  <c:v>2.45565252612295E+16</c:v>
                </c:pt>
                <c:pt idx="719" formatCode="0.00E+00">
                  <c:v>2.29907446685844E+22</c:v>
                </c:pt>
                <c:pt idx="720" formatCode="0.00E+00">
                  <c:v>11336491742898.1</c:v>
                </c:pt>
                <c:pt idx="721" formatCode="0.00E+00">
                  <c:v>730157137632985</c:v>
                </c:pt>
                <c:pt idx="722" formatCode="0.00E+00">
                  <c:v>6815393328994830</c:v>
                </c:pt>
                <c:pt idx="723" formatCode="0.00E+00">
                  <c:v>42772111431285.297</c:v>
                </c:pt>
                <c:pt idx="724" formatCode="0.00E+00">
                  <c:v>150188533422122</c:v>
                </c:pt>
                <c:pt idx="725" formatCode="0.00E+00">
                  <c:v>2.12322767814109E+16</c:v>
                </c:pt>
                <c:pt idx="726" formatCode="0.00E+00">
                  <c:v>6.3350426632013296E+16</c:v>
                </c:pt>
                <c:pt idx="727" formatCode="0.00E+00">
                  <c:v>8986713310531.7207</c:v>
                </c:pt>
                <c:pt idx="728" formatCode="0.00E+00">
                  <c:v>9419995638718220</c:v>
                </c:pt>
                <c:pt idx="729" formatCode="0.00E+00">
                  <c:v>27288515472038.301</c:v>
                </c:pt>
                <c:pt idx="730" formatCode="0.00E+00">
                  <c:v>36651561489909.5</c:v>
                </c:pt>
                <c:pt idx="731" formatCode="0.00E+00">
                  <c:v>526832505570.659</c:v>
                </c:pt>
                <c:pt idx="732" formatCode="0.00E+00">
                  <c:v>17942582664035.898</c:v>
                </c:pt>
                <c:pt idx="733" formatCode="0.00E+00">
                  <c:v>658503483225122</c:v>
                </c:pt>
                <c:pt idx="734" formatCode="0.00E+00">
                  <c:v>1.1593084118284099E+17</c:v>
                </c:pt>
                <c:pt idx="735" formatCode="0.00E+00">
                  <c:v>2408159395398880</c:v>
                </c:pt>
                <c:pt idx="736" formatCode="0.00E+00">
                  <c:v>94563999463489.797</c:v>
                </c:pt>
                <c:pt idx="737" formatCode="0.00E+00">
                  <c:v>9828421326363260</c:v>
                </c:pt>
                <c:pt idx="738" formatCode="0.00E+00">
                  <c:v>481967001648.09998</c:v>
                </c:pt>
                <c:pt idx="739" formatCode="0.00E+00">
                  <c:v>2.8325567243043301E+22</c:v>
                </c:pt>
                <c:pt idx="740" formatCode="0.00E+00">
                  <c:v>4445875475643.3301</c:v>
                </c:pt>
                <c:pt idx="741" formatCode="0.00E+00">
                  <c:v>4095678285370230</c:v>
                </c:pt>
                <c:pt idx="742" formatCode="0.00E+00">
                  <c:v>1.5719143027630899E+17</c:v>
                </c:pt>
                <c:pt idx="743" formatCode="0.00E+00">
                  <c:v>4222002234708.8301</c:v>
                </c:pt>
                <c:pt idx="744" formatCode="0.00E+00">
                  <c:v>13563514370783.6</c:v>
                </c:pt>
                <c:pt idx="745" formatCode="0.00E+00">
                  <c:v>834031526544.96204</c:v>
                </c:pt>
                <c:pt idx="746" formatCode="0.00E+00">
                  <c:v>6268882197388.7695</c:v>
                </c:pt>
                <c:pt idx="747" formatCode="0.00E+00">
                  <c:v>656297072692385</c:v>
                </c:pt>
                <c:pt idx="748" formatCode="0.00E+00">
                  <c:v>2.37213428232411E+16</c:v>
                </c:pt>
                <c:pt idx="749" formatCode="0.00E+00">
                  <c:v>2.99475549933477E+16</c:v>
                </c:pt>
                <c:pt idx="750" formatCode="0.00E+00">
                  <c:v>2330099869325690</c:v>
                </c:pt>
                <c:pt idx="751" formatCode="0.00E+00">
                  <c:v>146123403453210</c:v>
                </c:pt>
                <c:pt idx="752" formatCode="0.00E+00">
                  <c:v>6.4612726458867904E+17</c:v>
                </c:pt>
                <c:pt idx="753" formatCode="0.00E+00">
                  <c:v>4.39404923591744E+16</c:v>
                </c:pt>
                <c:pt idx="754" formatCode="0.00E+00">
                  <c:v>4540279134056010</c:v>
                </c:pt>
                <c:pt idx="755" formatCode="0.00E+00">
                  <c:v>17284692380483.199</c:v>
                </c:pt>
                <c:pt idx="756" formatCode="0.00E+00">
                  <c:v>3954284940868410</c:v>
                </c:pt>
                <c:pt idx="757" formatCode="0.00E+00">
                  <c:v>179462709388253</c:v>
                </c:pt>
                <c:pt idx="758" formatCode="0.00E+00">
                  <c:v>3.8016920737119299E+18</c:v>
                </c:pt>
                <c:pt idx="759" formatCode="0.00E+00">
                  <c:v>235868226239646</c:v>
                </c:pt>
                <c:pt idx="760" formatCode="0.00E+00">
                  <c:v>16384037822862.4</c:v>
                </c:pt>
                <c:pt idx="761" formatCode="0.00E+00">
                  <c:v>209423948906238</c:v>
                </c:pt>
                <c:pt idx="762" formatCode="0.00E+00">
                  <c:v>1590257444682.05</c:v>
                </c:pt>
                <c:pt idx="763" formatCode="0.00E+00">
                  <c:v>100237950433218</c:v>
                </c:pt>
                <c:pt idx="764" formatCode="0.00E+00">
                  <c:v>19276794714821.102</c:v>
                </c:pt>
                <c:pt idx="765" formatCode="0.00E+00">
                  <c:v>36853339928019.602</c:v>
                </c:pt>
                <c:pt idx="766" formatCode="0.00E+00">
                  <c:v>1.6632622912223002E+17</c:v>
                </c:pt>
                <c:pt idx="767" formatCode="0.00E+00">
                  <c:v>310960367755443</c:v>
                </c:pt>
                <c:pt idx="768" formatCode="0.00E+00">
                  <c:v>11046988435.3456</c:v>
                </c:pt>
                <c:pt idx="769" formatCode="0.00E+00">
                  <c:v>1658969313658470</c:v>
                </c:pt>
                <c:pt idx="770" formatCode="0.00E+00">
                  <c:v>1944817216831480</c:v>
                </c:pt>
                <c:pt idx="771" formatCode="0.00E+00">
                  <c:v>64100225161879.898</c:v>
                </c:pt>
                <c:pt idx="772" formatCode="0.00E+00">
                  <c:v>1.14662246881895E+16</c:v>
                </c:pt>
                <c:pt idx="773" formatCode="0.00E+00">
                  <c:v>4.1599124218433802E+18</c:v>
                </c:pt>
                <c:pt idx="774" formatCode="0.00E+00">
                  <c:v>8802843229166.1797</c:v>
                </c:pt>
                <c:pt idx="775" formatCode="0.00E+00">
                  <c:v>66087606121899.102</c:v>
                </c:pt>
                <c:pt idx="776" formatCode="0.00E+00">
                  <c:v>169077344527085</c:v>
                </c:pt>
                <c:pt idx="777" formatCode="0.00E+00">
                  <c:v>311152436064775</c:v>
                </c:pt>
                <c:pt idx="778" formatCode="0.00E+00">
                  <c:v>5.5990908041952703E+21</c:v>
                </c:pt>
                <c:pt idx="779" formatCode="0.00E+00">
                  <c:v>3.40457438540542E+18</c:v>
                </c:pt>
                <c:pt idx="780" formatCode="0.00E+00">
                  <c:v>3.30214315361435E+16</c:v>
                </c:pt>
                <c:pt idx="781" formatCode="0.00E+00">
                  <c:v>92918101905811.297</c:v>
                </c:pt>
                <c:pt idx="782" formatCode="0.00E+00">
                  <c:v>40961650483843.5</c:v>
                </c:pt>
                <c:pt idx="783" formatCode="0.00E+00">
                  <c:v>5.44449149512266E+16</c:v>
                </c:pt>
                <c:pt idx="784" formatCode="0.00E+00">
                  <c:v>14797422191265.1</c:v>
                </c:pt>
                <c:pt idx="785" formatCode="0.00E+00">
                  <c:v>4930711084151670</c:v>
                </c:pt>
                <c:pt idx="786" formatCode="0.00E+00">
                  <c:v>567154875450.651</c:v>
                </c:pt>
                <c:pt idx="787" formatCode="0.00E+00">
                  <c:v>30834462923416.699</c:v>
                </c:pt>
                <c:pt idx="788" formatCode="0.00E+00">
                  <c:v>6.8939006845301996E+21</c:v>
                </c:pt>
                <c:pt idx="789" formatCode="0.00E+00">
                  <c:v>405132453719900</c:v>
                </c:pt>
                <c:pt idx="790" formatCode="0.00E+00">
                  <c:v>79684408185560.203</c:v>
                </c:pt>
                <c:pt idx="791" formatCode="0.00E+00">
                  <c:v>5.03254877887152E+16</c:v>
                </c:pt>
                <c:pt idx="792" formatCode="0.00E+00">
                  <c:v>5698811387336.6201</c:v>
                </c:pt>
                <c:pt idx="793" formatCode="0.00E+00">
                  <c:v>1322548546795470</c:v>
                </c:pt>
                <c:pt idx="794" formatCode="0.00E+00">
                  <c:v>34268363591135</c:v>
                </c:pt>
                <c:pt idx="795" formatCode="0.00E+00">
                  <c:v>866189487780041</c:v>
                </c:pt>
                <c:pt idx="796" formatCode="0.00E+00">
                  <c:v>1446053095607170</c:v>
                </c:pt>
                <c:pt idx="797" formatCode="0.00E+00">
                  <c:v>1.25981951192994E+17</c:v>
                </c:pt>
                <c:pt idx="798" formatCode="0.00E+00">
                  <c:v>379693436599461</c:v>
                </c:pt>
                <c:pt idx="799" formatCode="0.00E+00">
                  <c:v>2263466980204640</c:v>
                </c:pt>
                <c:pt idx="800" formatCode="0.00E+00">
                  <c:v>41438246442150.898</c:v>
                </c:pt>
                <c:pt idx="801" formatCode="0.00E+00">
                  <c:v>1.4379069163697901E+17</c:v>
                </c:pt>
                <c:pt idx="802" formatCode="0.00E+00">
                  <c:v>27449181277642.301</c:v>
                </c:pt>
                <c:pt idx="803" formatCode="0.00E+00">
                  <c:v>108036093389744</c:v>
                </c:pt>
                <c:pt idx="804" formatCode="0.00E+00">
                  <c:v>231133446954462</c:v>
                </c:pt>
                <c:pt idx="805" formatCode="0.00E+00">
                  <c:v>2.06477429944932E+22</c:v>
                </c:pt>
                <c:pt idx="806" formatCode="0.00E+00">
                  <c:v>6142392853295770</c:v>
                </c:pt>
                <c:pt idx="807" formatCode="0.00E+00">
                  <c:v>42948557630401.602</c:v>
                </c:pt>
                <c:pt idx="808" formatCode="0.00E+00">
                  <c:v>33811277216477.301</c:v>
                </c:pt>
                <c:pt idx="809" formatCode="0.00E+00">
                  <c:v>264303712082764</c:v>
                </c:pt>
                <c:pt idx="810" formatCode="0.00E+00">
                  <c:v>883874172253414</c:v>
                </c:pt>
                <c:pt idx="811" formatCode="0.00E+00">
                  <c:v>19806141452080.301</c:v>
                </c:pt>
                <c:pt idx="812" formatCode="0.00E+00">
                  <c:v>469603810134.841</c:v>
                </c:pt>
                <c:pt idx="813" formatCode="0.00E+00">
                  <c:v>1.55977119268531E+16</c:v>
                </c:pt>
                <c:pt idx="814" formatCode="0.00E+00">
                  <c:v>1.12066157428553E+16</c:v>
                </c:pt>
                <c:pt idx="815" formatCode="0.00E+00">
                  <c:v>3.37692576927654E+16</c:v>
                </c:pt>
                <c:pt idx="816" formatCode="0.00E+00">
                  <c:v>57518689392205.898</c:v>
                </c:pt>
                <c:pt idx="817" formatCode="0.00E+00">
                  <c:v>855858729975769</c:v>
                </c:pt>
                <c:pt idx="818" formatCode="0.00E+00">
                  <c:v>3900235614489800</c:v>
                </c:pt>
                <c:pt idx="819" formatCode="0.00E+00">
                  <c:v>1476559612009.52</c:v>
                </c:pt>
                <c:pt idx="820" formatCode="0.00E+00">
                  <c:v>6331574428401.1602</c:v>
                </c:pt>
                <c:pt idx="821" formatCode="0.00E+00">
                  <c:v>1.28118760765449E+16</c:v>
                </c:pt>
                <c:pt idx="822" formatCode="0.00E+00">
                  <c:v>64547642225523</c:v>
                </c:pt>
                <c:pt idx="823" formatCode="0.00E+00">
                  <c:v>1104438632218510</c:v>
                </c:pt>
                <c:pt idx="824" formatCode="0.00E+00">
                  <c:v>142738469294226</c:v>
                </c:pt>
                <c:pt idx="825" formatCode="0.00E+00">
                  <c:v>54263729835.591797</c:v>
                </c:pt>
                <c:pt idx="826" formatCode="0.00E+00">
                  <c:v>6904270483962.1299</c:v>
                </c:pt>
                <c:pt idx="827" formatCode="0.00E+00">
                  <c:v>2.17490216429868E+16</c:v>
                </c:pt>
                <c:pt idx="828" formatCode="0.00E+00">
                  <c:v>1.06952894511246E+16</c:v>
                </c:pt>
                <c:pt idx="829" formatCode="0.00E+00">
                  <c:v>247020016801340</c:v>
                </c:pt>
                <c:pt idx="830" formatCode="0.00E+00">
                  <c:v>8.0996807461740405E+21</c:v>
                </c:pt>
                <c:pt idx="831" formatCode="0.00E+00">
                  <c:v>4.23015441563054E+16</c:v>
                </c:pt>
                <c:pt idx="832" formatCode="0.00E+00">
                  <c:v>9668747106617880</c:v>
                </c:pt>
                <c:pt idx="833" formatCode="0.00E+00">
                  <c:v>1673866221444.27</c:v>
                </c:pt>
                <c:pt idx="834" formatCode="0.00E+00">
                  <c:v>56238548545904.102</c:v>
                </c:pt>
                <c:pt idx="835" formatCode="0.00E+00">
                  <c:v>5317954514355620</c:v>
                </c:pt>
                <c:pt idx="836" formatCode="0.00E+00">
                  <c:v>1.33295663333516E+16</c:v>
                </c:pt>
                <c:pt idx="837" formatCode="0.00E+00">
                  <c:v>31784199952763.801</c:v>
                </c:pt>
                <c:pt idx="838" formatCode="0.00E+00">
                  <c:v>395420002795404</c:v>
                </c:pt>
                <c:pt idx="839" formatCode="0.00E+00">
                  <c:v>1.1246519594692E+16</c:v>
                </c:pt>
                <c:pt idx="840" formatCode="0.00E+00">
                  <c:v>667209478337859</c:v>
                </c:pt>
                <c:pt idx="841" formatCode="0.00E+00">
                  <c:v>7.1137124296107397E+18</c:v>
                </c:pt>
                <c:pt idx="842" formatCode="0.00E+00">
                  <c:v>4468838316655.3398</c:v>
                </c:pt>
                <c:pt idx="843" formatCode="0.00E+00">
                  <c:v>3379934384749050</c:v>
                </c:pt>
                <c:pt idx="844" formatCode="0.00E+00">
                  <c:v>1746720871996290</c:v>
                </c:pt>
                <c:pt idx="845" formatCode="0.00E+00">
                  <c:v>2.1986878862874598E+22</c:v>
                </c:pt>
                <c:pt idx="846" formatCode="0.00E+00">
                  <c:v>2158640441935600</c:v>
                </c:pt>
                <c:pt idx="847" formatCode="0.00E+00">
                  <c:v>1253411702587390</c:v>
                </c:pt>
                <c:pt idx="848" formatCode="0.00E+00">
                  <c:v>2.70652056749276E+16</c:v>
                </c:pt>
                <c:pt idx="849" formatCode="0.00E+00">
                  <c:v>3.78187902242245E+21</c:v>
                </c:pt>
                <c:pt idx="850" formatCode="0.00E+00">
                  <c:v>1001643163473480</c:v>
                </c:pt>
                <c:pt idx="851" formatCode="0.00E+00">
                  <c:v>44034228860016.898</c:v>
                </c:pt>
                <c:pt idx="852" formatCode="0.00E+00">
                  <c:v>1114453452668.46</c:v>
                </c:pt>
                <c:pt idx="853" formatCode="0.00E+00">
                  <c:v>2.9912389007995301E+21</c:v>
                </c:pt>
                <c:pt idx="854" formatCode="0.00E+00">
                  <c:v>1218226059157210</c:v>
                </c:pt>
                <c:pt idx="855" formatCode="0.00E+00">
                  <c:v>6247960051835170</c:v>
                </c:pt>
                <c:pt idx="856" formatCode="0.00E+00">
                  <c:v>2.2749111189893299E+17</c:v>
                </c:pt>
                <c:pt idx="857" formatCode="0.00E+00">
                  <c:v>564469034479.703</c:v>
                </c:pt>
                <c:pt idx="858" formatCode="0.00E+00">
                  <c:v>3.3412432138853901E+22</c:v>
                </c:pt>
                <c:pt idx="859" formatCode="0.00E+00">
                  <c:v>1830695011228.9399</c:v>
                </c:pt>
                <c:pt idx="860" formatCode="0.00E+00">
                  <c:v>122905195424477</c:v>
                </c:pt>
                <c:pt idx="861" formatCode="0.00E+00">
                  <c:v>26712870879686.5</c:v>
                </c:pt>
                <c:pt idx="862" formatCode="0.00E+00">
                  <c:v>2.4540737193272801E+18</c:v>
                </c:pt>
                <c:pt idx="863" formatCode="0.00E+00">
                  <c:v>4.12062179790234E+16</c:v>
                </c:pt>
                <c:pt idx="864" formatCode="0.00E+00">
                  <c:v>4777748803103110</c:v>
                </c:pt>
                <c:pt idx="865" formatCode="0.00E+00">
                  <c:v>13340919953475.699</c:v>
                </c:pt>
                <c:pt idx="866" formatCode="0.00E+00">
                  <c:v>1854150681432360</c:v>
                </c:pt>
                <c:pt idx="867" formatCode="0.00E+00">
                  <c:v>597127574401704</c:v>
                </c:pt>
                <c:pt idx="868" formatCode="0.00E+00">
                  <c:v>3.11124869949854E+16</c:v>
                </c:pt>
                <c:pt idx="869" formatCode="0.00E+00">
                  <c:v>3.7623842647045904E+16</c:v>
                </c:pt>
                <c:pt idx="870" formatCode="0.00E+00">
                  <c:v>3.0953974352504202E+18</c:v>
                </c:pt>
                <c:pt idx="871" formatCode="0.00E+00">
                  <c:v>1.1019902737807401E+19</c:v>
                </c:pt>
                <c:pt idx="872" formatCode="0.00E+00">
                  <c:v>90696972850145.406</c:v>
                </c:pt>
                <c:pt idx="873" formatCode="0.00E+00">
                  <c:v>1382049536512.3301</c:v>
                </c:pt>
                <c:pt idx="874" formatCode="0.00E+00">
                  <c:v>1.24786299452647E+16</c:v>
                </c:pt>
                <c:pt idx="875" formatCode="0.00E+00">
                  <c:v>1248621079275.6899</c:v>
                </c:pt>
                <c:pt idx="876" formatCode="0.00E+00">
                  <c:v>1533065829958710</c:v>
                </c:pt>
                <c:pt idx="877" formatCode="0.00E+00">
                  <c:v>6861897156316300</c:v>
                </c:pt>
                <c:pt idx="878" formatCode="0.00E+00">
                  <c:v>7.2052158690705296E+16</c:v>
                </c:pt>
                <c:pt idx="879" formatCode="0.00E+00">
                  <c:v>9233379485261060</c:v>
                </c:pt>
                <c:pt idx="880" formatCode="0.00E+00">
                  <c:v>4.42729224026187E+21</c:v>
                </c:pt>
                <c:pt idx="881" formatCode="0.00E+00">
                  <c:v>4.75098088394408E+16</c:v>
                </c:pt>
                <c:pt idx="882" formatCode="0.00E+00">
                  <c:v>6.8504223816631798E+22</c:v>
                </c:pt>
                <c:pt idx="883" formatCode="0.00E+00">
                  <c:v>2.56601693111113E+22</c:v>
                </c:pt>
                <c:pt idx="884" formatCode="0.00E+00">
                  <c:v>3.9922385929243899E+18</c:v>
                </c:pt>
                <c:pt idx="885" formatCode="0.00E+00">
                  <c:v>6543451919390.6504</c:v>
                </c:pt>
                <c:pt idx="886" formatCode="0.00E+00">
                  <c:v>673894647265868</c:v>
                </c:pt>
                <c:pt idx="887" formatCode="0.00E+00">
                  <c:v>2085264237340540</c:v>
                </c:pt>
                <c:pt idx="888" formatCode="0.00E+00">
                  <c:v>8683676750344570</c:v>
                </c:pt>
                <c:pt idx="889" formatCode="0.00E+00">
                  <c:v>97224464196571.703</c:v>
                </c:pt>
                <c:pt idx="890" formatCode="0.00E+00">
                  <c:v>552438851453158</c:v>
                </c:pt>
                <c:pt idx="891" formatCode="0.00E+00">
                  <c:v>2.1589433859875999E+18</c:v>
                </c:pt>
                <c:pt idx="892" formatCode="0.00E+00">
                  <c:v>1.3226588310273501E+20</c:v>
                </c:pt>
                <c:pt idx="893" formatCode="0.00E+00">
                  <c:v>6.69290090735222E+20</c:v>
                </c:pt>
                <c:pt idx="894" formatCode="0.00E+00">
                  <c:v>1.57838247718078E+16</c:v>
                </c:pt>
                <c:pt idx="895" formatCode="0.00E+00">
                  <c:v>709609317981449</c:v>
                </c:pt>
                <c:pt idx="896" formatCode="0.00E+00">
                  <c:v>1.5660735334516198E+17</c:v>
                </c:pt>
                <c:pt idx="897" formatCode="0.00E+00">
                  <c:v>9376120527113930</c:v>
                </c:pt>
                <c:pt idx="898" formatCode="0.00E+00">
                  <c:v>2.4588689749880901E+21</c:v>
                </c:pt>
                <c:pt idx="899" formatCode="0.00E+00">
                  <c:v>727359640558.15503</c:v>
                </c:pt>
                <c:pt idx="900" formatCode="0.00E+00">
                  <c:v>2.13323081493779E+16</c:v>
                </c:pt>
                <c:pt idx="901" formatCode="0.00E+00">
                  <c:v>3.8619292211747501E+20</c:v>
                </c:pt>
                <c:pt idx="902" formatCode="0.00E+00">
                  <c:v>4.2248744657274301E+18</c:v>
                </c:pt>
                <c:pt idx="903" formatCode="0.00E+00">
                  <c:v>7867477023213810</c:v>
                </c:pt>
                <c:pt idx="904" formatCode="0.00E+00">
                  <c:v>1.5948857899841101E+18</c:v>
                </c:pt>
                <c:pt idx="905" formatCode="0.00E+00">
                  <c:v>2151011595628400</c:v>
                </c:pt>
                <c:pt idx="906" formatCode="0.00E+00">
                  <c:v>3906718290895830</c:v>
                </c:pt>
                <c:pt idx="907" formatCode="0.00E+00">
                  <c:v>22113741487254.801</c:v>
                </c:pt>
                <c:pt idx="908" formatCode="0.00E+00">
                  <c:v>1.74555479391474E+18</c:v>
                </c:pt>
                <c:pt idx="909" formatCode="0.00E+00">
                  <c:v>3584050647264.3999</c:v>
                </c:pt>
                <c:pt idx="910" formatCode="0.00E+00">
                  <c:v>2.3226536725653699E+17</c:v>
                </c:pt>
                <c:pt idx="911" formatCode="0.00E+00">
                  <c:v>3794556410976470</c:v>
                </c:pt>
                <c:pt idx="912" formatCode="0.00E+00">
                  <c:v>11845898308344.4</c:v>
                </c:pt>
                <c:pt idx="913" formatCode="0.00E+00">
                  <c:v>6042650675040.1104</c:v>
                </c:pt>
                <c:pt idx="914" formatCode="0.00E+00">
                  <c:v>3.0182489740514102E+22</c:v>
                </c:pt>
                <c:pt idx="915" formatCode="0.00E+00">
                  <c:v>1.2090479963101701E+18</c:v>
                </c:pt>
                <c:pt idx="916" formatCode="0.00E+00">
                  <c:v>2.77002285941028E+16</c:v>
                </c:pt>
                <c:pt idx="917" formatCode="0.00E+00">
                  <c:v>5.17954109409759E+20</c:v>
                </c:pt>
                <c:pt idx="918" formatCode="0.00E+00">
                  <c:v>12272360736907.9</c:v>
                </c:pt>
                <c:pt idx="919" formatCode="0.00E+00">
                  <c:v>1.7148265030223001E+21</c:v>
                </c:pt>
                <c:pt idx="920" formatCode="0.00E+00">
                  <c:v>365113211099425</c:v>
                </c:pt>
                <c:pt idx="921" formatCode="0.00E+00">
                  <c:v>8.622712195715E+16</c:v>
                </c:pt>
                <c:pt idx="922" formatCode="0.00E+00">
                  <c:v>6.4883227015422195E+17</c:v>
                </c:pt>
                <c:pt idx="923" formatCode="0.00E+00">
                  <c:v>43647791734788.398</c:v>
                </c:pt>
                <c:pt idx="924" formatCode="0.00E+00">
                  <c:v>2.284284370268E+16</c:v>
                </c:pt>
                <c:pt idx="925" formatCode="0.00E+00">
                  <c:v>165333440573967</c:v>
                </c:pt>
                <c:pt idx="926" formatCode="0.00E+00">
                  <c:v>5.6040873705150104E+22</c:v>
                </c:pt>
                <c:pt idx="927" formatCode="0.00E+00">
                  <c:v>2.6743755899232E+18</c:v>
                </c:pt>
                <c:pt idx="928" formatCode="0.00E+00">
                  <c:v>6.1878645724900502E+21</c:v>
                </c:pt>
                <c:pt idx="929" formatCode="0.00E+00">
                  <c:v>6033601352315370</c:v>
                </c:pt>
                <c:pt idx="930" formatCode="0.00E+00">
                  <c:v>11660370835683.301</c:v>
                </c:pt>
                <c:pt idx="931" formatCode="0.00E+00">
                  <c:v>2.5055896652160198E+17</c:v>
                </c:pt>
                <c:pt idx="932" formatCode="0.00E+00">
                  <c:v>7.46920764002124E+16</c:v>
                </c:pt>
                <c:pt idx="933" formatCode="0.00E+00">
                  <c:v>3.0066557280764501E+22</c:v>
                </c:pt>
                <c:pt idx="934" formatCode="0.00E+00">
                  <c:v>124471055349538</c:v>
                </c:pt>
                <c:pt idx="935" formatCode="0.00E+00">
                  <c:v>1.35697699091454E+20</c:v>
                </c:pt>
                <c:pt idx="936" formatCode="0.00E+00">
                  <c:v>1813515709146120</c:v>
                </c:pt>
                <c:pt idx="937" formatCode="0.00E+00">
                  <c:v>3.1537491288547498E+21</c:v>
                </c:pt>
                <c:pt idx="938" formatCode="0.00E+00">
                  <c:v>2.08206213187152E+17</c:v>
                </c:pt>
                <c:pt idx="939" formatCode="0.00E+00">
                  <c:v>9.10189932707532E+16</c:v>
                </c:pt>
                <c:pt idx="940" formatCode="0.00E+00">
                  <c:v>4.42905086253782E+16</c:v>
                </c:pt>
                <c:pt idx="941" formatCode="0.00E+00">
                  <c:v>8.4460541652760003E+20</c:v>
                </c:pt>
                <c:pt idx="942" formatCode="0.00E+00">
                  <c:v>3.81970530401224E+17</c:v>
                </c:pt>
                <c:pt idx="943" formatCode="0.00E+00">
                  <c:v>9.5562676015746496E+17</c:v>
                </c:pt>
                <c:pt idx="944" formatCode="0.00E+00">
                  <c:v>5979576452704630</c:v>
                </c:pt>
                <c:pt idx="945" formatCode="0.00E+00">
                  <c:v>5.1746172583203297E+22</c:v>
                </c:pt>
                <c:pt idx="946" formatCode="0.00E+00">
                  <c:v>6361519581122220</c:v>
                </c:pt>
                <c:pt idx="947" formatCode="0.00E+00">
                  <c:v>4.2404895787990201E+21</c:v>
                </c:pt>
                <c:pt idx="948" formatCode="0.00E+00">
                  <c:v>513577380667635</c:v>
                </c:pt>
                <c:pt idx="949" formatCode="0.00E+00">
                  <c:v>6410584802299550</c:v>
                </c:pt>
                <c:pt idx="950" formatCode="0.00E+00">
                  <c:v>3.1881528848831299E+22</c:v>
                </c:pt>
                <c:pt idx="951" formatCode="0.00E+00">
                  <c:v>87681561759890</c:v>
                </c:pt>
                <c:pt idx="952" formatCode="0.00E+00">
                  <c:v>1.12593907673352E+16</c:v>
                </c:pt>
                <c:pt idx="953" formatCode="0.00E+00">
                  <c:v>1.2724241695279401E+19</c:v>
                </c:pt>
                <c:pt idx="954" formatCode="0.00E+00">
                  <c:v>4.1082426216937702E+18</c:v>
                </c:pt>
                <c:pt idx="955" formatCode="0.00E+00">
                  <c:v>1272446213057880</c:v>
                </c:pt>
                <c:pt idx="956" formatCode="0.00E+00">
                  <c:v>3788297103851370</c:v>
                </c:pt>
                <c:pt idx="957" formatCode="0.00E+00">
                  <c:v>3.3128161128546698E+22</c:v>
                </c:pt>
                <c:pt idx="958" formatCode="0.00E+00">
                  <c:v>3.4517624658821197E+17</c:v>
                </c:pt>
                <c:pt idx="959" formatCode="0.00E+00">
                  <c:v>3.6232934788677999E+21</c:v>
                </c:pt>
                <c:pt idx="960" formatCode="0.00E+00">
                  <c:v>16857011676.2789</c:v>
                </c:pt>
                <c:pt idx="961" formatCode="0.00E+00">
                  <c:v>7478608603986590</c:v>
                </c:pt>
                <c:pt idx="962" formatCode="0.00E+00">
                  <c:v>2.3886784549869101E+17</c:v>
                </c:pt>
                <c:pt idx="963" formatCode="0.00E+00">
                  <c:v>2.17473807221727E+18</c:v>
                </c:pt>
                <c:pt idx="964" formatCode="0.00E+00">
                  <c:v>4.47392742180977E+18</c:v>
                </c:pt>
                <c:pt idx="965" formatCode="0.00E+00">
                  <c:v>1.10425372902529E+18</c:v>
                </c:pt>
                <c:pt idx="966" formatCode="0.00E+00">
                  <c:v>233961074364286</c:v>
                </c:pt>
                <c:pt idx="967" formatCode="0.00E+00">
                  <c:v>1.29419214693568E+17</c:v>
                </c:pt>
                <c:pt idx="968" formatCode="0.00E+00">
                  <c:v>235866720940151</c:v>
                </c:pt>
                <c:pt idx="969" formatCode="0.00E+00">
                  <c:v>18069181672627.898</c:v>
                </c:pt>
                <c:pt idx="970" formatCode="0.00E+00">
                  <c:v>5.67403198836974E+22</c:v>
                </c:pt>
                <c:pt idx="971" formatCode="0.00E+00">
                  <c:v>1.6062092972712599E+18</c:v>
                </c:pt>
                <c:pt idx="972" formatCode="0.00E+00">
                  <c:v>8750196235529750</c:v>
                </c:pt>
                <c:pt idx="973" formatCode="0.00E+00">
                  <c:v>5520816750161730</c:v>
                </c:pt>
                <c:pt idx="974" formatCode="0.00E+00">
                  <c:v>1960891408587260</c:v>
                </c:pt>
                <c:pt idx="975" formatCode="0.00E+00">
                  <c:v>8.6088205476452608E+16</c:v>
                </c:pt>
                <c:pt idx="976" formatCode="0.00E+00">
                  <c:v>137498200664450</c:v>
                </c:pt>
                <c:pt idx="977" formatCode="0.00E+00">
                  <c:v>638497440740371</c:v>
                </c:pt>
                <c:pt idx="978" formatCode="0.00E+00">
                  <c:v>7.0591167441291904E+16</c:v>
                </c:pt>
                <c:pt idx="979" formatCode="0.00E+00">
                  <c:v>136016875485511</c:v>
                </c:pt>
                <c:pt idx="980" formatCode="0.00E+00">
                  <c:v>3691241117695780</c:v>
                </c:pt>
                <c:pt idx="981" formatCode="0.00E+00">
                  <c:v>4.05286656745888E+16</c:v>
                </c:pt>
                <c:pt idx="982" formatCode="0.00E+00">
                  <c:v>1.97224263971233E+16</c:v>
                </c:pt>
                <c:pt idx="983" formatCode="0.00E+00">
                  <c:v>1.99104871443105E+21</c:v>
                </c:pt>
                <c:pt idx="984" formatCode="0.00E+00">
                  <c:v>1.7603832711178701E+18</c:v>
                </c:pt>
                <c:pt idx="985" formatCode="0.00E+00">
                  <c:v>1.6561216030184802E+23</c:v>
                </c:pt>
                <c:pt idx="986" formatCode="0.00E+00">
                  <c:v>99697251254458.594</c:v>
                </c:pt>
                <c:pt idx="987" formatCode="0.00E+00">
                  <c:v>9002514628133900</c:v>
                </c:pt>
                <c:pt idx="988" formatCode="0.00E+00">
                  <c:v>206371014630511</c:v>
                </c:pt>
                <c:pt idx="989" formatCode="0.00E+00">
                  <c:v>3.43093276876797E+16</c:v>
                </c:pt>
                <c:pt idx="990" formatCode="0.00E+00">
                  <c:v>2.45317351465568E+18</c:v>
                </c:pt>
                <c:pt idx="991" formatCode="0.00E+00">
                  <c:v>1.19221166818694E+17</c:v>
                </c:pt>
                <c:pt idx="992" formatCode="0.00E+00">
                  <c:v>1484679432516810</c:v>
                </c:pt>
                <c:pt idx="993" formatCode="0.00E+00">
                  <c:v>252241434437320</c:v>
                </c:pt>
                <c:pt idx="994" formatCode="0.00E+00">
                  <c:v>4.9926748021257604E+21</c:v>
                </c:pt>
                <c:pt idx="995" formatCode="0.00E+00">
                  <c:v>1.75324430629192E+16</c:v>
                </c:pt>
                <c:pt idx="996" formatCode="0.00E+00">
                  <c:v>9.20638807492349E+20</c:v>
                </c:pt>
                <c:pt idx="997" formatCode="0.00E+00">
                  <c:v>1.71481480821974E+21</c:v>
                </c:pt>
                <c:pt idx="998" formatCode="0.00E+00">
                  <c:v>232905477886857</c:v>
                </c:pt>
                <c:pt idx="999" formatCode="0.00E+00">
                  <c:v>2099431170714020</c:v>
                </c:pt>
                <c:pt idx="1000" formatCode="0.00E+00">
                  <c:v>6.4605258281919499E+22</c:v>
                </c:pt>
                <c:pt idx="1001" formatCode="0.00E+00">
                  <c:v>1.17276029975985E+16</c:v>
                </c:pt>
                <c:pt idx="1002" formatCode="0.00E+00">
                  <c:v>1.97249467875435E+16</c:v>
                </c:pt>
                <c:pt idx="1003" formatCode="0.00E+00">
                  <c:v>8.8430965476704607E+22</c:v>
                </c:pt>
                <c:pt idx="1004" formatCode="0.00E+00">
                  <c:v>5.97200803660206E+22</c:v>
                </c:pt>
                <c:pt idx="1005" formatCode="0.00E+00">
                  <c:v>1.1401418713697899E+23</c:v>
                </c:pt>
                <c:pt idx="1006" formatCode="0.00E+00">
                  <c:v>7.5125499845603904E+17</c:v>
                </c:pt>
                <c:pt idx="1007" formatCode="0.00E+00">
                  <c:v>1.00234579702612E+16</c:v>
                </c:pt>
                <c:pt idx="1008" formatCode="0.00E+00">
                  <c:v>2.7089074598802998E+22</c:v>
                </c:pt>
                <c:pt idx="1009" formatCode="0.00E+00">
                  <c:v>5.6062885223604E+16</c:v>
                </c:pt>
                <c:pt idx="1010" formatCode="0.00E+00">
                  <c:v>750263852570482</c:v>
                </c:pt>
                <c:pt idx="1011" formatCode="0.00E+00">
                  <c:v>9.9334922829755908E+19</c:v>
                </c:pt>
                <c:pt idx="1012" formatCode="0.00E+00">
                  <c:v>1.01473969608788E+22</c:v>
                </c:pt>
                <c:pt idx="1013" formatCode="0.00E+00">
                  <c:v>3.50671929513721E+22</c:v>
                </c:pt>
                <c:pt idx="1014" formatCode="0.00E+00">
                  <c:v>1.46487126255589E+16</c:v>
                </c:pt>
                <c:pt idx="1015" formatCode="0.00E+00">
                  <c:v>4.1562370490086896E+16</c:v>
                </c:pt>
                <c:pt idx="1016" formatCode="0.00E+00">
                  <c:v>2379852277888.54</c:v>
                </c:pt>
                <c:pt idx="1017" formatCode="0.00E+00">
                  <c:v>113140379056645</c:v>
                </c:pt>
                <c:pt idx="1018" formatCode="0.00E+00">
                  <c:v>5.41646685135335E+20</c:v>
                </c:pt>
                <c:pt idx="1019" formatCode="0.00E+00">
                  <c:v>2.2715166670020799E+21</c:v>
                </c:pt>
                <c:pt idx="1020" formatCode="0.00E+00">
                  <c:v>50945747351738.398</c:v>
                </c:pt>
                <c:pt idx="1021" formatCode="0.00E+00">
                  <c:v>37857433631472.5</c:v>
                </c:pt>
                <c:pt idx="1022" formatCode="0.00E+00">
                  <c:v>2.4587803429198202E+17</c:v>
                </c:pt>
                <c:pt idx="1023" formatCode="0.00E+00">
                  <c:v>3380590609366810</c:v>
                </c:pt>
                <c:pt idx="1024" formatCode="0.00E+00">
                  <c:v>1724822769050680</c:v>
                </c:pt>
                <c:pt idx="1025" formatCode="0.00E+00">
                  <c:v>4.9428311347821005E+18</c:v>
                </c:pt>
                <c:pt idx="1026" formatCode="0.00E+00">
                  <c:v>105307820169099</c:v>
                </c:pt>
                <c:pt idx="1027" formatCode="0.00E+00">
                  <c:v>1.4415094943540299E+22</c:v>
                </c:pt>
                <c:pt idx="1028" formatCode="0.00E+00">
                  <c:v>140016926630131</c:v>
                </c:pt>
                <c:pt idx="1029" formatCode="0.00E+00">
                  <c:v>6996082695627980</c:v>
                </c:pt>
                <c:pt idx="1030" formatCode="0.00E+00">
                  <c:v>5137159885188000</c:v>
                </c:pt>
                <c:pt idx="1031" formatCode="0.00E+00">
                  <c:v>1.15461715674381E+16</c:v>
                </c:pt>
                <c:pt idx="1032" formatCode="0.00E+00">
                  <c:v>1.38062915160834E+17</c:v>
                </c:pt>
                <c:pt idx="1033" formatCode="0.00E+00">
                  <c:v>5.4273179015227199E+22</c:v>
                </c:pt>
                <c:pt idx="1034" formatCode="0.00E+00">
                  <c:v>9.6172738954446298E+22</c:v>
                </c:pt>
                <c:pt idx="1035" formatCode="0.00E+00">
                  <c:v>7496694512374200</c:v>
                </c:pt>
                <c:pt idx="1036" formatCode="0.00E+00">
                  <c:v>4.22099823300218E+22</c:v>
                </c:pt>
                <c:pt idx="1037" formatCode="0.00E+00">
                  <c:v>1.22533604661152E+16</c:v>
                </c:pt>
                <c:pt idx="1038" formatCode="0.00E+00">
                  <c:v>9.9486757598115597E+17</c:v>
                </c:pt>
                <c:pt idx="1039" formatCode="0.00E+00">
                  <c:v>482610779593998</c:v>
                </c:pt>
                <c:pt idx="1040" formatCode="0.00E+00">
                  <c:v>7.9577729755313403E+21</c:v>
                </c:pt>
                <c:pt idx="1041" formatCode="0.00E+00">
                  <c:v>1.6911660353544E+17</c:v>
                </c:pt>
                <c:pt idx="1042" formatCode="0.00E+00">
                  <c:v>3.64602184071148E+21</c:v>
                </c:pt>
                <c:pt idx="1043" formatCode="0.00E+00">
                  <c:v>3.13115749676981E+21</c:v>
                </c:pt>
                <c:pt idx="1044" formatCode="0.00E+00">
                  <c:v>69398900055430.297</c:v>
                </c:pt>
                <c:pt idx="1045" formatCode="0.00E+00">
                  <c:v>1.5108810872106301E+17</c:v>
                </c:pt>
                <c:pt idx="1046" formatCode="0.00E+00">
                  <c:v>2803085008643390</c:v>
                </c:pt>
                <c:pt idx="1047" formatCode="0.00E+00">
                  <c:v>2.75618548897061E+22</c:v>
                </c:pt>
                <c:pt idx="1048" formatCode="0.00E+00">
                  <c:v>249125741597879</c:v>
                </c:pt>
                <c:pt idx="1049" formatCode="0.00E+00">
                  <c:v>8.87480591345512E+16</c:v>
                </c:pt>
                <c:pt idx="1050" formatCode="0.00E+00">
                  <c:v>6.5774570102454899E+17</c:v>
                </c:pt>
                <c:pt idx="1051" formatCode="0.00E+00">
                  <c:v>5130302392071440</c:v>
                </c:pt>
                <c:pt idx="1052" formatCode="0.00E+00">
                  <c:v>6.7847928931449301E+22</c:v>
                </c:pt>
                <c:pt idx="1053" formatCode="0.00E+00">
                  <c:v>3.4140936755244298E+18</c:v>
                </c:pt>
                <c:pt idx="1054" formatCode="0.00E+00">
                  <c:v>1.9636305671650599E+21</c:v>
                </c:pt>
                <c:pt idx="1055" formatCode="0.00E+00">
                  <c:v>8.0887668020425296E+16</c:v>
                </c:pt>
                <c:pt idx="1056" formatCode="0.00E+00">
                  <c:v>1.1755272867663E+16</c:v>
                </c:pt>
                <c:pt idx="1057" formatCode="0.00E+00">
                  <c:v>5288346449296.1396</c:v>
                </c:pt>
                <c:pt idx="1058" formatCode="0.00E+00">
                  <c:v>2.04183992467734E+16</c:v>
                </c:pt>
                <c:pt idx="1059" formatCode="0.00E+00">
                  <c:v>3346422651725750</c:v>
                </c:pt>
                <c:pt idx="1060" formatCode="0.00E+00">
                  <c:v>2.95837960891168E+17</c:v>
                </c:pt>
                <c:pt idx="1061" formatCode="0.00E+00">
                  <c:v>244968441320320</c:v>
                </c:pt>
                <c:pt idx="1062" formatCode="0.00E+00">
                  <c:v>3.3813110417741E+16</c:v>
                </c:pt>
                <c:pt idx="1063" formatCode="0.00E+00">
                  <c:v>1235622199718330</c:v>
                </c:pt>
                <c:pt idx="1064" formatCode="0.00E+00">
                  <c:v>3.16999584436417E+16</c:v>
                </c:pt>
                <c:pt idx="1065" formatCode="0.00E+00">
                  <c:v>2996650174850210</c:v>
                </c:pt>
                <c:pt idx="1066" formatCode="0.00E+00">
                  <c:v>2.46375828114503E+22</c:v>
                </c:pt>
                <c:pt idx="1067" formatCode="0.00E+00">
                  <c:v>1.9380439123087002E+17</c:v>
                </c:pt>
                <c:pt idx="1068" formatCode="0.00E+00">
                  <c:v>1.14428498851442E+16</c:v>
                </c:pt>
                <c:pt idx="1069" formatCode="0.00E+00">
                  <c:v>460524595907378</c:v>
                </c:pt>
                <c:pt idx="1070" formatCode="0.00E+00">
                  <c:v>1.4085591618223601E+18</c:v>
                </c:pt>
                <c:pt idx="1071" formatCode="0.00E+00">
                  <c:v>1.11792059909646E+17</c:v>
                </c:pt>
                <c:pt idx="1072" formatCode="0.00E+00">
                  <c:v>8506037104673320</c:v>
                </c:pt>
                <c:pt idx="1073" formatCode="0.00E+00">
                  <c:v>1.3420714346438701E+22</c:v>
                </c:pt>
                <c:pt idx="1074" formatCode="0.00E+00">
                  <c:v>5253225977259990</c:v>
                </c:pt>
                <c:pt idx="1075" formatCode="0.00E+00">
                  <c:v>1.5886581724659E+16</c:v>
                </c:pt>
                <c:pt idx="1076" formatCode="0.00E+00">
                  <c:v>8.2078727969965094E+20</c:v>
                </c:pt>
                <c:pt idx="1077" formatCode="0.00E+00">
                  <c:v>756115043960075</c:v>
                </c:pt>
                <c:pt idx="1078" formatCode="0.00E+00">
                  <c:v>3.3199670608689501E+21</c:v>
                </c:pt>
                <c:pt idx="1079" formatCode="0.00E+00">
                  <c:v>2.6905268399059999E+18</c:v>
                </c:pt>
                <c:pt idx="1080" formatCode="0.00E+00">
                  <c:v>2.8164749961614202E+22</c:v>
                </c:pt>
                <c:pt idx="1081" formatCode="0.00E+00">
                  <c:v>3.32057590845046E+21</c:v>
                </c:pt>
                <c:pt idx="1082" formatCode="0.00E+00">
                  <c:v>27628443833202.699</c:v>
                </c:pt>
                <c:pt idx="1083" formatCode="0.00E+00">
                  <c:v>5.7258546824151204E+22</c:v>
                </c:pt>
                <c:pt idx="1084" formatCode="0.00E+00">
                  <c:v>4.5836339543686704E+16</c:v>
                </c:pt>
                <c:pt idx="1085" formatCode="0.00E+00">
                  <c:v>1.12721820799545E+21</c:v>
                </c:pt>
                <c:pt idx="1086" formatCode="0.00E+00">
                  <c:v>5.7949133417756597E+22</c:v>
                </c:pt>
                <c:pt idx="1087" formatCode="0.00E+00">
                  <c:v>2.08296716543877E+16</c:v>
                </c:pt>
                <c:pt idx="1088" formatCode="0.00E+00">
                  <c:v>5.9762228798113101E+17</c:v>
                </c:pt>
                <c:pt idx="1089" formatCode="0.00E+00">
                  <c:v>7.3018125132393599E+22</c:v>
                </c:pt>
                <c:pt idx="1090" formatCode="0.00E+00">
                  <c:v>1079742282577650</c:v>
                </c:pt>
                <c:pt idx="1091" formatCode="0.00E+00">
                  <c:v>1.08770243510017E+20</c:v>
                </c:pt>
                <c:pt idx="1092" formatCode="0.00E+00">
                  <c:v>8.34117457343172E+16</c:v>
                </c:pt>
                <c:pt idx="1093" formatCode="0.00E+00">
                  <c:v>7.6140237084577201E+22</c:v>
                </c:pt>
                <c:pt idx="1094" formatCode="0.00E+00">
                  <c:v>9.9671363484409397E+20</c:v>
                </c:pt>
                <c:pt idx="1095" formatCode="0.00E+00">
                  <c:v>2.70167003195032E+19</c:v>
                </c:pt>
                <c:pt idx="1096" formatCode="0.00E+00">
                  <c:v>1.70929103367088E+17</c:v>
                </c:pt>
                <c:pt idx="1097" formatCode="0.00E+00">
                  <c:v>6334107524237150</c:v>
                </c:pt>
                <c:pt idx="1098" formatCode="0.00E+00">
                  <c:v>5.3815535045769003E+22</c:v>
                </c:pt>
                <c:pt idx="1099" formatCode="0.00E+00">
                  <c:v>9.3425772222355696E+16</c:v>
                </c:pt>
                <c:pt idx="1100" formatCode="0.00E+00">
                  <c:v>169279258844835</c:v>
                </c:pt>
                <c:pt idx="1101" formatCode="0.00E+00">
                  <c:v>2.10363740212927E+22</c:v>
                </c:pt>
                <c:pt idx="1102" formatCode="0.00E+00">
                  <c:v>2.6780223900530401E+22</c:v>
                </c:pt>
                <c:pt idx="1103" formatCode="0.00E+00">
                  <c:v>3.46917116404136E+16</c:v>
                </c:pt>
                <c:pt idx="1104" formatCode="0.00E+00">
                  <c:v>1.9034153837277799E+21</c:v>
                </c:pt>
                <c:pt idx="1105" formatCode="0.00E+00">
                  <c:v>3569372384351.6699</c:v>
                </c:pt>
                <c:pt idx="1106" formatCode="0.00E+00">
                  <c:v>2.9075750385000001E+22</c:v>
                </c:pt>
                <c:pt idx="1107" formatCode="0.00E+00">
                  <c:v>7.5675654465775603E+22</c:v>
                </c:pt>
                <c:pt idx="1108" formatCode="0.00E+00">
                  <c:v>2.43619750319766E+16</c:v>
                </c:pt>
                <c:pt idx="1109" formatCode="0.00E+00">
                  <c:v>2.0428716048288901E+20</c:v>
                </c:pt>
                <c:pt idx="1110" formatCode="0.00E+00">
                  <c:v>2.9392884567167E+22</c:v>
                </c:pt>
                <c:pt idx="1111" formatCode="0.00E+00">
                  <c:v>1.01977079127819E+18</c:v>
                </c:pt>
                <c:pt idx="1112" formatCode="0.00E+00">
                  <c:v>2.98852409244444E+21</c:v>
                </c:pt>
                <c:pt idx="1113" formatCode="0.00E+00">
                  <c:v>2.6511780967167601E+18</c:v>
                </c:pt>
                <c:pt idx="1114" formatCode="0.00E+00">
                  <c:v>7.3723902398335706E+17</c:v>
                </c:pt>
                <c:pt idx="1115" formatCode="0.00E+00">
                  <c:v>379726275774944</c:v>
                </c:pt>
                <c:pt idx="1116" formatCode="0.00E+00">
                  <c:v>2.2163746544204802E+22</c:v>
                </c:pt>
                <c:pt idx="1117" formatCode="0.00E+00">
                  <c:v>6.5722414141396198E+17</c:v>
                </c:pt>
                <c:pt idx="1118" formatCode="0.00E+00">
                  <c:v>1.7101103925642501E+23</c:v>
                </c:pt>
                <c:pt idx="1119" formatCode="0.00E+00">
                  <c:v>9.8879282383202208E+16</c:v>
                </c:pt>
                <c:pt idx="1120" formatCode="0.00E+00">
                  <c:v>2.9929226128471699E+22</c:v>
                </c:pt>
                <c:pt idx="1121" formatCode="0.00E+00">
                  <c:v>3.3777725765205101E+22</c:v>
                </c:pt>
                <c:pt idx="1122" formatCode="0.00E+00">
                  <c:v>1.17820241856357E+16</c:v>
                </c:pt>
                <c:pt idx="1123" formatCode="0.00E+00">
                  <c:v>5.2476610701813004E+21</c:v>
                </c:pt>
                <c:pt idx="1124" formatCode="0.00E+00">
                  <c:v>1.16161140339134E+18</c:v>
                </c:pt>
                <c:pt idx="1125" formatCode="0.00E+00">
                  <c:v>2.1399676753384699E+22</c:v>
                </c:pt>
                <c:pt idx="1126" formatCode="0.00E+00">
                  <c:v>72505985427285.906</c:v>
                </c:pt>
                <c:pt idx="1127" formatCode="0.00E+00">
                  <c:v>153956631634688</c:v>
                </c:pt>
                <c:pt idx="1128" formatCode="0.00E+00">
                  <c:v>8.5163382279300599E+22</c:v>
                </c:pt>
                <c:pt idx="1129" formatCode="0.00E+00">
                  <c:v>8.0784340655548796E+22</c:v>
                </c:pt>
                <c:pt idx="1130" formatCode="0.00E+00">
                  <c:v>7.64213399973887E+22</c:v>
                </c:pt>
                <c:pt idx="1131" formatCode="0.00E+00">
                  <c:v>2.20868777660095E+21</c:v>
                </c:pt>
                <c:pt idx="1132" formatCode="0.00E+00">
                  <c:v>4.5632756423168203E+20</c:v>
                </c:pt>
                <c:pt idx="1133" formatCode="0.00E+00">
                  <c:v>4.2032341716025201E+18</c:v>
                </c:pt>
                <c:pt idx="1134" formatCode="0.00E+00">
                  <c:v>1.7044622515892998E+17</c:v>
                </c:pt>
                <c:pt idx="1135" formatCode="0.00E+00">
                  <c:v>3.6649649596864298E+21</c:v>
                </c:pt>
                <c:pt idx="1136" formatCode="0.00E+00">
                  <c:v>4.1483893752812001E+18</c:v>
                </c:pt>
                <c:pt idx="1137" formatCode="0.00E+00">
                  <c:v>7.8632375743968704E+17</c:v>
                </c:pt>
                <c:pt idx="1138" formatCode="0.00E+00">
                  <c:v>6422070172287980</c:v>
                </c:pt>
                <c:pt idx="1139" formatCode="0.00E+00">
                  <c:v>1.7059646533809901E+20</c:v>
                </c:pt>
                <c:pt idx="1140" formatCode="0.00E+00">
                  <c:v>2.5536571801217702E+22</c:v>
                </c:pt>
                <c:pt idx="1141" formatCode="0.00E+00">
                  <c:v>1.8334873344829099E+20</c:v>
                </c:pt>
                <c:pt idx="1142" formatCode="0.00E+00">
                  <c:v>1.80830446423971E+20</c:v>
                </c:pt>
                <c:pt idx="1143" formatCode="0.00E+00">
                  <c:v>1.05622131733901E+16</c:v>
                </c:pt>
                <c:pt idx="1144" formatCode="0.00E+00">
                  <c:v>3.87189975982338E+16</c:v>
                </c:pt>
                <c:pt idx="1145" formatCode="0.00E+00">
                  <c:v>7.9376213009283804E+21</c:v>
                </c:pt>
                <c:pt idx="1146" formatCode="0.00E+00">
                  <c:v>1.4935343257376299E+20</c:v>
                </c:pt>
                <c:pt idx="1147" formatCode="0.00E+00">
                  <c:v>1.01857128990056E+17</c:v>
                </c:pt>
                <c:pt idx="1148" formatCode="0.00E+00">
                  <c:v>4.8087337796883002E+17</c:v>
                </c:pt>
                <c:pt idx="1149" formatCode="0.00E+00">
                  <c:v>1.58951423655252E+20</c:v>
                </c:pt>
                <c:pt idx="1150" formatCode="0.00E+00">
                  <c:v>7.9341160349897905E+22</c:v>
                </c:pt>
                <c:pt idx="1151" formatCode="0.00E+00">
                  <c:v>2.5510786628345901E+21</c:v>
                </c:pt>
                <c:pt idx="1152" formatCode="0.00E+00">
                  <c:v>3.16638698568933E+16</c:v>
                </c:pt>
                <c:pt idx="1153" formatCode="0.00E+00">
                  <c:v>5.85629099748173E+22</c:v>
                </c:pt>
                <c:pt idx="1154" formatCode="0.00E+00">
                  <c:v>1.34315325934172E+23</c:v>
                </c:pt>
                <c:pt idx="1155" formatCode="0.00E+00">
                  <c:v>9.3757250937426592E+16</c:v>
                </c:pt>
                <c:pt idx="1156" formatCode="0.00E+00">
                  <c:v>1.5793194077299999E+18</c:v>
                </c:pt>
                <c:pt idx="1157" formatCode="0.00E+00">
                  <c:v>51693649266739.797</c:v>
                </c:pt>
                <c:pt idx="1158" formatCode="0.00E+00">
                  <c:v>1.40717952235586E+17</c:v>
                </c:pt>
                <c:pt idx="1159" formatCode="0.00E+00">
                  <c:v>1.03828029098592E+18</c:v>
                </c:pt>
                <c:pt idx="1160" formatCode="0.00E+00">
                  <c:v>7268528425171640</c:v>
                </c:pt>
                <c:pt idx="1161" formatCode="0.00E+00">
                  <c:v>6.1576084601786597E+19</c:v>
                </c:pt>
                <c:pt idx="1162" formatCode="0.00E+00">
                  <c:v>1.5901992557638101E+19</c:v>
                </c:pt>
                <c:pt idx="1163" formatCode="0.00E+00">
                  <c:v>2.7377471397162202E+21</c:v>
                </c:pt>
                <c:pt idx="1164" formatCode="0.00E+00">
                  <c:v>4.48169234548846E+16</c:v>
                </c:pt>
                <c:pt idx="1165" formatCode="0.00E+00">
                  <c:v>5.01147132086289E+18</c:v>
                </c:pt>
                <c:pt idx="1166" formatCode="0.00E+00">
                  <c:v>7.8566679749067792E+22</c:v>
                </c:pt>
                <c:pt idx="1167" formatCode="0.00E+00">
                  <c:v>7.2668902675007002E+17</c:v>
                </c:pt>
                <c:pt idx="1168" formatCode="0.00E+00">
                  <c:v>3.45779544567062E+19</c:v>
                </c:pt>
                <c:pt idx="1169" formatCode="0.00E+00">
                  <c:v>8.1540850150417193E+22</c:v>
                </c:pt>
                <c:pt idx="1170" formatCode="0.00E+00">
                  <c:v>9.9355465148047806E+20</c:v>
                </c:pt>
                <c:pt idx="1171" formatCode="0.00E+00">
                  <c:v>1.7652596832183601E+21</c:v>
                </c:pt>
                <c:pt idx="1172" formatCode="0.00E+00">
                  <c:v>1.4789826516626499E+17</c:v>
                </c:pt>
                <c:pt idx="1173" formatCode="0.00E+00">
                  <c:v>1.18774894574779E+21</c:v>
                </c:pt>
                <c:pt idx="1174" formatCode="0.00E+00">
                  <c:v>2.9146940344158099E+22</c:v>
                </c:pt>
                <c:pt idx="1175" formatCode="0.00E+00">
                  <c:v>1.2652079906645901E+17</c:v>
                </c:pt>
                <c:pt idx="1176" formatCode="0.00E+00">
                  <c:v>8.7149311528542505E+22</c:v>
                </c:pt>
                <c:pt idx="1177" formatCode="0.00E+00">
                  <c:v>4.4978079157626798E+20</c:v>
                </c:pt>
                <c:pt idx="1178" formatCode="0.00E+00">
                  <c:v>1.63271186032627E+23</c:v>
                </c:pt>
                <c:pt idx="1179" formatCode="0.00E+00">
                  <c:v>2.09061531572069E+22</c:v>
                </c:pt>
                <c:pt idx="1180" formatCode="0.00E+00">
                  <c:v>1.96149455086948E+21</c:v>
                </c:pt>
                <c:pt idx="1181" formatCode="0.00E+00">
                  <c:v>5.9813491104981598E+22</c:v>
                </c:pt>
                <c:pt idx="1182" formatCode="0.00E+00">
                  <c:v>2.1544767726901E+16</c:v>
                </c:pt>
                <c:pt idx="1183" formatCode="0.00E+00">
                  <c:v>6.4672455963626504E+20</c:v>
                </c:pt>
                <c:pt idx="1184" formatCode="0.00E+00">
                  <c:v>1985658733745.72</c:v>
                </c:pt>
                <c:pt idx="1185" formatCode="0.00E+00">
                  <c:v>5.3829025673520098E+22</c:v>
                </c:pt>
                <c:pt idx="1186" formatCode="0.00E+00">
                  <c:v>2.9505318839564702E+19</c:v>
                </c:pt>
                <c:pt idx="1187" formatCode="0.00E+00">
                  <c:v>1.36660529577248E+20</c:v>
                </c:pt>
                <c:pt idx="1188" formatCode="0.00E+00">
                  <c:v>8.0727081320280295E+22</c:v>
                </c:pt>
                <c:pt idx="1189" formatCode="0.00E+00">
                  <c:v>1.7245864065655601E+18</c:v>
                </c:pt>
                <c:pt idx="1190" formatCode="0.00E+00">
                  <c:v>3.29541724291896E+17</c:v>
                </c:pt>
                <c:pt idx="1191" formatCode="0.00E+00">
                  <c:v>3634975452653920</c:v>
                </c:pt>
                <c:pt idx="1192" formatCode="0.00E+00">
                  <c:v>3.2027285555482099E+22</c:v>
                </c:pt>
                <c:pt idx="1193" formatCode="0.00E+00">
                  <c:v>3.2888820763122002E+20</c:v>
                </c:pt>
                <c:pt idx="1194" formatCode="0.00E+00">
                  <c:v>3.8352272291354699E+22</c:v>
                </c:pt>
                <c:pt idx="1195" formatCode="0.00E+00">
                  <c:v>3.45202503856184E+22</c:v>
                </c:pt>
                <c:pt idx="1196" formatCode="0.00E+00">
                  <c:v>2.9584264334004701E+22</c:v>
                </c:pt>
                <c:pt idx="1197" formatCode="0.00E+00">
                  <c:v>6.3467846773023896E+22</c:v>
                </c:pt>
                <c:pt idx="1198" formatCode="0.00E+00">
                  <c:v>1.1386705613379599E+18</c:v>
                </c:pt>
                <c:pt idx="1199" formatCode="0.00E+00">
                  <c:v>4.8957573030614098E+18</c:v>
                </c:pt>
                <c:pt idx="1200" formatCode="0.00E+00">
                  <c:v>8.6775433700225006E+22</c:v>
                </c:pt>
                <c:pt idx="1201" formatCode="0.00E+00">
                  <c:v>5.8002150773105204E+21</c:v>
                </c:pt>
                <c:pt idx="1202" formatCode="0.00E+00">
                  <c:v>1093279337051430</c:v>
                </c:pt>
                <c:pt idx="1203" formatCode="0.00E+00">
                  <c:v>4.21255046210552E+16</c:v>
                </c:pt>
                <c:pt idx="1204" formatCode="0.00E+00">
                  <c:v>1.57481635791496E+22</c:v>
                </c:pt>
                <c:pt idx="1205" formatCode="0.00E+00">
                  <c:v>2.1531245564527901E+22</c:v>
                </c:pt>
                <c:pt idx="1206" formatCode="0.00E+00">
                  <c:v>3.5640816500333598E+21</c:v>
                </c:pt>
                <c:pt idx="1207" formatCode="0.00E+00">
                  <c:v>3.7932295842217301E+22</c:v>
                </c:pt>
                <c:pt idx="1208" formatCode="0.00E+00">
                  <c:v>9.2924095695623595E+21</c:v>
                </c:pt>
                <c:pt idx="1209" formatCode="0.00E+00">
                  <c:v>2.8040709064205102E+18</c:v>
                </c:pt>
                <c:pt idx="1210" formatCode="0.00E+00">
                  <c:v>3.55928919447668E+16</c:v>
                </c:pt>
                <c:pt idx="1211" formatCode="0.00E+00">
                  <c:v>7.3038677731451098E+21</c:v>
                </c:pt>
                <c:pt idx="1212" formatCode="0.00E+00">
                  <c:v>8.35832390092783E+18</c:v>
                </c:pt>
                <c:pt idx="1213" formatCode="0.00E+00">
                  <c:v>1.1754101211853299E+17</c:v>
                </c:pt>
                <c:pt idx="1214" formatCode="0.00E+00">
                  <c:v>3732848750718150</c:v>
                </c:pt>
                <c:pt idx="1215" formatCode="0.00E+00">
                  <c:v>1.8596724194114099E+22</c:v>
                </c:pt>
                <c:pt idx="1216" formatCode="0.00E+00">
                  <c:v>4.6257755320372602E+17</c:v>
                </c:pt>
                <c:pt idx="1217" formatCode="0.00E+00">
                  <c:v>6.0868143538823299E+20</c:v>
                </c:pt>
                <c:pt idx="1218" formatCode="0.00E+00">
                  <c:v>4.4607975394990502E+17</c:v>
                </c:pt>
                <c:pt idx="1219" formatCode="0.00E+00">
                  <c:v>2.99297503976546E+22</c:v>
                </c:pt>
                <c:pt idx="1220" formatCode="0.00E+00">
                  <c:v>2.6481889279570499E+22</c:v>
                </c:pt>
                <c:pt idx="1221" formatCode="0.00E+00">
                  <c:v>2.7423431572074598E+22</c:v>
                </c:pt>
                <c:pt idx="1222" formatCode="0.00E+00">
                  <c:v>5.4965530448571197E+22</c:v>
                </c:pt>
                <c:pt idx="1223" formatCode="0.00E+00">
                  <c:v>1.3899449504330399E+18</c:v>
                </c:pt>
                <c:pt idx="1224" formatCode="0.00E+00">
                  <c:v>4075812594491830</c:v>
                </c:pt>
                <c:pt idx="1225" formatCode="0.00E+00">
                  <c:v>4727435076056700</c:v>
                </c:pt>
                <c:pt idx="1226" formatCode="0.00E+00">
                  <c:v>9.0216177682348704E+22</c:v>
                </c:pt>
                <c:pt idx="1227" formatCode="0.00E+00">
                  <c:v>2.9622599923364302E+22</c:v>
                </c:pt>
                <c:pt idx="1228" formatCode="0.00E+00">
                  <c:v>3.3482028192324101E+18</c:v>
                </c:pt>
                <c:pt idx="1229" formatCode="0.00E+00">
                  <c:v>3.5203755709649098E+22</c:v>
                </c:pt>
                <c:pt idx="1230" formatCode="0.00E+00">
                  <c:v>319642212844139</c:v>
                </c:pt>
                <c:pt idx="1231" formatCode="0.00E+00">
                  <c:v>1.9193283025256499E+17</c:v>
                </c:pt>
                <c:pt idx="1232" formatCode="0.00E+00">
                  <c:v>5624532494963020</c:v>
                </c:pt>
                <c:pt idx="1233" formatCode="0.00E+00">
                  <c:v>1.33342011546383E+22</c:v>
                </c:pt>
                <c:pt idx="1234" formatCode="0.00E+00">
                  <c:v>1.06053109000274E+23</c:v>
                </c:pt>
                <c:pt idx="1235" formatCode="0.00E+00">
                  <c:v>3.69149091068497E+22</c:v>
                </c:pt>
                <c:pt idx="1236" formatCode="0.00E+00">
                  <c:v>6.3725627619284101E+21</c:v>
                </c:pt>
                <c:pt idx="1237" formatCode="0.00E+00">
                  <c:v>1.51626500972221E+22</c:v>
                </c:pt>
                <c:pt idx="1238" formatCode="0.00E+00">
                  <c:v>1.3639638353942001E+18</c:v>
                </c:pt>
                <c:pt idx="1239" formatCode="0.00E+00">
                  <c:v>2366786675539240</c:v>
                </c:pt>
                <c:pt idx="1240" formatCode="0.00E+00">
                  <c:v>6.1765597123991203E+22</c:v>
                </c:pt>
                <c:pt idx="1241" formatCode="0.00E+00">
                  <c:v>1762069904583020</c:v>
                </c:pt>
                <c:pt idx="1242" formatCode="0.00E+00">
                  <c:v>3237724304945860</c:v>
                </c:pt>
                <c:pt idx="1243" formatCode="0.00E+00">
                  <c:v>2.6425824033637401E+22</c:v>
                </c:pt>
                <c:pt idx="1244" formatCode="0.00E+00">
                  <c:v>6.0211060119340896E+16</c:v>
                </c:pt>
                <c:pt idx="1245" formatCode="0.00E+00">
                  <c:v>3.5678648279400899E+18</c:v>
                </c:pt>
                <c:pt idx="1246" formatCode="0.00E+00">
                  <c:v>83422100133721.594</c:v>
                </c:pt>
                <c:pt idx="1247" formatCode="0.00E+00">
                  <c:v>4.1055728423529302E+21</c:v>
                </c:pt>
                <c:pt idx="1248" formatCode="0.00E+00">
                  <c:v>1.0656705856100501E+22</c:v>
                </c:pt>
                <c:pt idx="1249" formatCode="0.00E+00">
                  <c:v>8.6820301820992999E+21</c:v>
                </c:pt>
                <c:pt idx="1250" formatCode="0.00E+00">
                  <c:v>3.08550687504358E+16</c:v>
                </c:pt>
                <c:pt idx="1251" formatCode="0.00E+00">
                  <c:v>9.5477425250518392E+21</c:v>
                </c:pt>
                <c:pt idx="1252" formatCode="0.00E+00">
                  <c:v>4477085948637040</c:v>
                </c:pt>
                <c:pt idx="1253" formatCode="0.00E+00">
                  <c:v>4.2970029026798496E+16</c:v>
                </c:pt>
                <c:pt idx="1254" formatCode="0.00E+00">
                  <c:v>3.18863389608795E+16</c:v>
                </c:pt>
                <c:pt idx="1255" formatCode="0.00E+00">
                  <c:v>8909929222239430</c:v>
                </c:pt>
                <c:pt idx="1256" formatCode="0.00E+00">
                  <c:v>3.3276401980599702E+22</c:v>
                </c:pt>
                <c:pt idx="1257" formatCode="0.00E+00">
                  <c:v>2.9573852940827001E+22</c:v>
                </c:pt>
                <c:pt idx="1258" formatCode="0.00E+00">
                  <c:v>7.0739373734920503E+19</c:v>
                </c:pt>
                <c:pt idx="1259" formatCode="0.00E+00">
                  <c:v>3.2070782529867E+22</c:v>
                </c:pt>
                <c:pt idx="1260" formatCode="0.00E+00">
                  <c:v>1.5872066658655499E+22</c:v>
                </c:pt>
                <c:pt idx="1261" formatCode="0.00E+00">
                  <c:v>1.1593303290241001E+23</c:v>
                </c:pt>
                <c:pt idx="1262" formatCode="0.00E+00">
                  <c:v>2.5513694952917899E+22</c:v>
                </c:pt>
                <c:pt idx="1263" formatCode="0.00E+00">
                  <c:v>2.0978022225464299E+21</c:v>
                </c:pt>
                <c:pt idx="1264" formatCode="0.00E+00">
                  <c:v>2.0263683259083302E+22</c:v>
                </c:pt>
                <c:pt idx="1265" formatCode="0.00E+00">
                  <c:v>3.62291015616568E+16</c:v>
                </c:pt>
                <c:pt idx="1266" formatCode="0.00E+00">
                  <c:v>1.1026196281803E+19</c:v>
                </c:pt>
                <c:pt idx="1267" formatCode="0.00E+00">
                  <c:v>5.4388345394096404E+18</c:v>
                </c:pt>
                <c:pt idx="1268" formatCode="0.00E+00">
                  <c:v>1.8072537982462001E+18</c:v>
                </c:pt>
                <c:pt idx="1269" formatCode="0.00E+00">
                  <c:v>3.0151215494176799E+22</c:v>
                </c:pt>
                <c:pt idx="1270" formatCode="0.00E+00">
                  <c:v>3.1864187419762898E+18</c:v>
                </c:pt>
                <c:pt idx="1271" formatCode="0.00E+00">
                  <c:v>8.3058442078020405E+21</c:v>
                </c:pt>
                <c:pt idx="1272" formatCode="0.00E+00">
                  <c:v>7.0933066048570596E+22</c:v>
                </c:pt>
                <c:pt idx="1273" formatCode="0.00E+00">
                  <c:v>1.02449559251858E+23</c:v>
                </c:pt>
                <c:pt idx="1274" formatCode="0.00E+00">
                  <c:v>3.3741301633710398E+20</c:v>
                </c:pt>
                <c:pt idx="1275" formatCode="0.00E+00">
                  <c:v>3.27408831030769E+22</c:v>
                </c:pt>
                <c:pt idx="1276" formatCode="0.00E+00">
                  <c:v>2.0022520746955101E+22</c:v>
                </c:pt>
                <c:pt idx="1277" formatCode="0.00E+00">
                  <c:v>5.2080399997567398E+22</c:v>
                </c:pt>
                <c:pt idx="1278" formatCode="0.00E+00">
                  <c:v>1.5935939783867201E+22</c:v>
                </c:pt>
                <c:pt idx="1279" formatCode="0.00E+00">
                  <c:v>1.5078394459109199E+18</c:v>
                </c:pt>
                <c:pt idx="1280" formatCode="0.00E+00">
                  <c:v>34033259993215.801</c:v>
                </c:pt>
                <c:pt idx="1281" formatCode="0.00E+00">
                  <c:v>3.46868537683486E+22</c:v>
                </c:pt>
                <c:pt idx="1282" formatCode="0.00E+00">
                  <c:v>3287529909504990</c:v>
                </c:pt>
                <c:pt idx="1283" formatCode="0.00E+00">
                  <c:v>5.6032803865467898E+17</c:v>
                </c:pt>
                <c:pt idx="1284" formatCode="0.00E+00">
                  <c:v>1.02438024053072E+23</c:v>
                </c:pt>
                <c:pt idx="1285" formatCode="0.00E+00">
                  <c:v>5.7349779049300101E+22</c:v>
                </c:pt>
                <c:pt idx="1286" formatCode="0.00E+00">
                  <c:v>5.8339235416827802E+18</c:v>
                </c:pt>
                <c:pt idx="1287" formatCode="0.00E+00">
                  <c:v>2.7395312423104802E+22</c:v>
                </c:pt>
                <c:pt idx="1288" formatCode="0.00E+00">
                  <c:v>1.44879538484992E+16</c:v>
                </c:pt>
                <c:pt idx="1289" formatCode="0.00E+00">
                  <c:v>4.4273679904542701E+22</c:v>
                </c:pt>
                <c:pt idx="1290" formatCode="0.00E+00">
                  <c:v>3.2107132254855698E+22</c:v>
                </c:pt>
                <c:pt idx="1291" formatCode="0.00E+00">
                  <c:v>1.2045715351151601E+18</c:v>
                </c:pt>
                <c:pt idx="1292" formatCode="0.00E+00">
                  <c:v>2.21927656375391E+18</c:v>
                </c:pt>
                <c:pt idx="1293" formatCode="0.00E+00">
                  <c:v>5.3503028071351098E+17</c:v>
                </c:pt>
                <c:pt idx="1294" formatCode="0.00E+00">
                  <c:v>3.0895161758338598E+17</c:v>
                </c:pt>
                <c:pt idx="1295" formatCode="0.00E+00">
                  <c:v>6.5901742307773E+16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7A1-43E3-B5C8-E89BE9456E84}"/>
            </c:ext>
          </c:extLst>
        </c:ser>
        <c:ser>
          <c:idx val="11"/>
          <c:order val="5"/>
          <c:tx>
            <c:strRef>
              <c:f>'evaluation-algorithms'!$K$1</c:f>
              <c:strCache>
                <c:ptCount val="1"/>
                <c:pt idx="0">
                  <c:v>yesterday</c:v>
                </c:pt>
              </c:strCache>
            </c:strRef>
          </c:tx>
          <c:cat>
            <c:strRef>
              <c:f>'evaluation-algorithms'!$E$2:$E$1297</c:f>
              <c:strCache>
                <c:ptCount val="1296"/>
                <c:pt idx="0">
                  <c:v>0-0-0-0</c:v>
                </c:pt>
                <c:pt idx="1">
                  <c:v>0-0-0-0,1</c:v>
                </c:pt>
                <c:pt idx="2">
                  <c:v>0-0-0-0,2</c:v>
                </c:pt>
                <c:pt idx="3">
                  <c:v>0-0-0-0,3</c:v>
                </c:pt>
                <c:pt idx="4">
                  <c:v>0-0-0-0,4</c:v>
                </c:pt>
                <c:pt idx="5">
                  <c:v>0-0-0-0,5</c:v>
                </c:pt>
                <c:pt idx="6">
                  <c:v>0-0-0,1-0</c:v>
                </c:pt>
                <c:pt idx="7">
                  <c:v>0-0-0,1-0,1</c:v>
                </c:pt>
                <c:pt idx="8">
                  <c:v>0-0-0,1-0,2</c:v>
                </c:pt>
                <c:pt idx="9">
                  <c:v>0-0-0,1-0,3</c:v>
                </c:pt>
                <c:pt idx="10">
                  <c:v>0-0-0,1-0,4</c:v>
                </c:pt>
                <c:pt idx="11">
                  <c:v>0-0-0,1-0,5</c:v>
                </c:pt>
                <c:pt idx="12">
                  <c:v>0-0-0,2-0</c:v>
                </c:pt>
                <c:pt idx="13">
                  <c:v>0-0-0,2-0,1</c:v>
                </c:pt>
                <c:pt idx="14">
                  <c:v>0-0-0,2-0,2</c:v>
                </c:pt>
                <c:pt idx="15">
                  <c:v>0-0-0,2-0,3</c:v>
                </c:pt>
                <c:pt idx="16">
                  <c:v>0-0-0,2-0,4</c:v>
                </c:pt>
                <c:pt idx="17">
                  <c:v>0-0-0,2-0,5</c:v>
                </c:pt>
                <c:pt idx="18">
                  <c:v>0-0-0,3-0</c:v>
                </c:pt>
                <c:pt idx="19">
                  <c:v>0-0-0,3-0,1</c:v>
                </c:pt>
                <c:pt idx="20">
                  <c:v>0-0-0,3-0,2</c:v>
                </c:pt>
                <c:pt idx="21">
                  <c:v>0-0-0,3-0,3</c:v>
                </c:pt>
                <c:pt idx="22">
                  <c:v>0-0-0,3-0,4</c:v>
                </c:pt>
                <c:pt idx="23">
                  <c:v>0-0-0,3-0,5</c:v>
                </c:pt>
                <c:pt idx="24">
                  <c:v>0-0-0,4-0</c:v>
                </c:pt>
                <c:pt idx="25">
                  <c:v>0-0-0,4-0,1</c:v>
                </c:pt>
                <c:pt idx="26">
                  <c:v>0-0-0,4-0,2</c:v>
                </c:pt>
                <c:pt idx="27">
                  <c:v>0-0-0,4-0,3</c:v>
                </c:pt>
                <c:pt idx="28">
                  <c:v>0-0-0,4-0,4</c:v>
                </c:pt>
                <c:pt idx="29">
                  <c:v>0-0-0,4-0,5</c:v>
                </c:pt>
                <c:pt idx="30">
                  <c:v>0-0-0,5-0</c:v>
                </c:pt>
                <c:pt idx="31">
                  <c:v>0-0-0,5-0,1</c:v>
                </c:pt>
                <c:pt idx="32">
                  <c:v>0-0-0,5-0,2</c:v>
                </c:pt>
                <c:pt idx="33">
                  <c:v>0-0-0,5-0,3</c:v>
                </c:pt>
                <c:pt idx="34">
                  <c:v>0-0-0,5-0,4</c:v>
                </c:pt>
                <c:pt idx="35">
                  <c:v>0-0-0,5-0,5</c:v>
                </c:pt>
                <c:pt idx="36">
                  <c:v>0-0,1-0-0</c:v>
                </c:pt>
                <c:pt idx="37">
                  <c:v>0-0,1-0-0,1</c:v>
                </c:pt>
                <c:pt idx="38">
                  <c:v>0-0,1-0-0,2</c:v>
                </c:pt>
                <c:pt idx="39">
                  <c:v>0-0,1-0-0,3</c:v>
                </c:pt>
                <c:pt idx="40">
                  <c:v>0-0,1-0-0,4</c:v>
                </c:pt>
                <c:pt idx="41">
                  <c:v>0-0,1-0-0,5</c:v>
                </c:pt>
                <c:pt idx="42">
                  <c:v>0-0,1-0,1-0</c:v>
                </c:pt>
                <c:pt idx="43">
                  <c:v>0-0,1-0,1-0,1</c:v>
                </c:pt>
                <c:pt idx="44">
                  <c:v>0-0,1-0,1-0,2</c:v>
                </c:pt>
                <c:pt idx="45">
                  <c:v>0-0,1-0,1-0,3</c:v>
                </c:pt>
                <c:pt idx="46">
                  <c:v>0-0,1-0,1-0,4</c:v>
                </c:pt>
                <c:pt idx="47">
                  <c:v>0-0,1-0,1-0,5</c:v>
                </c:pt>
                <c:pt idx="48">
                  <c:v>0-0,1-0,2-0</c:v>
                </c:pt>
                <c:pt idx="49">
                  <c:v>0-0,1-0,2-0,1</c:v>
                </c:pt>
                <c:pt idx="50">
                  <c:v>0-0,1-0,2-0,2</c:v>
                </c:pt>
                <c:pt idx="51">
                  <c:v>0-0,1-0,2-0,3</c:v>
                </c:pt>
                <c:pt idx="52">
                  <c:v>0-0,1-0,2-0,4</c:v>
                </c:pt>
                <c:pt idx="53">
                  <c:v>0-0,1-0,2-0,5</c:v>
                </c:pt>
                <c:pt idx="54">
                  <c:v>0-0,1-0,3-0</c:v>
                </c:pt>
                <c:pt idx="55">
                  <c:v>0-0,1-0,3-0,1</c:v>
                </c:pt>
                <c:pt idx="56">
                  <c:v>0-0,1-0,3-0,2</c:v>
                </c:pt>
                <c:pt idx="57">
                  <c:v>0-0,1-0,3-0,3</c:v>
                </c:pt>
                <c:pt idx="58">
                  <c:v>0-0,1-0,3-0,4</c:v>
                </c:pt>
                <c:pt idx="59">
                  <c:v>0-0,1-0,3-0,5</c:v>
                </c:pt>
                <c:pt idx="60">
                  <c:v>0-0,1-0,4-0</c:v>
                </c:pt>
                <c:pt idx="61">
                  <c:v>0-0,1-0,4-0,1</c:v>
                </c:pt>
                <c:pt idx="62">
                  <c:v>0-0,1-0,4-0,2</c:v>
                </c:pt>
                <c:pt idx="63">
                  <c:v>0-0,1-0,4-0,3</c:v>
                </c:pt>
                <c:pt idx="64">
                  <c:v>0-0,1-0,4-0,4</c:v>
                </c:pt>
                <c:pt idx="65">
                  <c:v>0-0,1-0,4-0,5</c:v>
                </c:pt>
                <c:pt idx="66">
                  <c:v>0-0,1-0,5-0</c:v>
                </c:pt>
                <c:pt idx="67">
                  <c:v>0-0,1-0,5-0,1</c:v>
                </c:pt>
                <c:pt idx="68">
                  <c:v>0-0,1-0,5-0,2</c:v>
                </c:pt>
                <c:pt idx="69">
                  <c:v>0-0,1-0,5-0,3</c:v>
                </c:pt>
                <c:pt idx="70">
                  <c:v>0-0,1-0,5-0,4</c:v>
                </c:pt>
                <c:pt idx="71">
                  <c:v>0-0,1-0,5-0,5</c:v>
                </c:pt>
                <c:pt idx="72">
                  <c:v>0-0,2-0-0</c:v>
                </c:pt>
                <c:pt idx="73">
                  <c:v>0-0,2-0-0,1</c:v>
                </c:pt>
                <c:pt idx="74">
                  <c:v>0-0,2-0-0,2</c:v>
                </c:pt>
                <c:pt idx="75">
                  <c:v>0-0,2-0-0,3</c:v>
                </c:pt>
                <c:pt idx="76">
                  <c:v>0-0,2-0-0,4</c:v>
                </c:pt>
                <c:pt idx="77">
                  <c:v>0-0,2-0-0,5</c:v>
                </c:pt>
                <c:pt idx="78">
                  <c:v>0-0,2-0,1-0</c:v>
                </c:pt>
                <c:pt idx="79">
                  <c:v>0-0,2-0,1-0,1</c:v>
                </c:pt>
                <c:pt idx="80">
                  <c:v>0-0,2-0,1-0,2</c:v>
                </c:pt>
                <c:pt idx="81">
                  <c:v>0-0,2-0,1-0,3</c:v>
                </c:pt>
                <c:pt idx="82">
                  <c:v>0-0,2-0,1-0,4</c:v>
                </c:pt>
                <c:pt idx="83">
                  <c:v>0-0,2-0,1-0,5</c:v>
                </c:pt>
                <c:pt idx="84">
                  <c:v>0-0,2-0,2-0</c:v>
                </c:pt>
                <c:pt idx="85">
                  <c:v>0-0,2-0,2-0,1</c:v>
                </c:pt>
                <c:pt idx="86">
                  <c:v>0-0,2-0,2-0,2</c:v>
                </c:pt>
                <c:pt idx="87">
                  <c:v>0-0,2-0,2-0,3</c:v>
                </c:pt>
                <c:pt idx="88">
                  <c:v>0-0,2-0,2-0,4</c:v>
                </c:pt>
                <c:pt idx="89">
                  <c:v>0-0,2-0,2-0,5</c:v>
                </c:pt>
                <c:pt idx="90">
                  <c:v>0-0,2-0,3-0</c:v>
                </c:pt>
                <c:pt idx="91">
                  <c:v>0-0,2-0,3-0,1</c:v>
                </c:pt>
                <c:pt idx="92">
                  <c:v>0-0,2-0,3-0,2</c:v>
                </c:pt>
                <c:pt idx="93">
                  <c:v>0-0,2-0,3-0,3</c:v>
                </c:pt>
                <c:pt idx="94">
                  <c:v>0-0,2-0,3-0,4</c:v>
                </c:pt>
                <c:pt idx="95">
                  <c:v>0-0,2-0,3-0,5</c:v>
                </c:pt>
                <c:pt idx="96">
                  <c:v>0-0,2-0,4-0</c:v>
                </c:pt>
                <c:pt idx="97">
                  <c:v>0-0,2-0,4-0,1</c:v>
                </c:pt>
                <c:pt idx="98">
                  <c:v>0-0,2-0,4-0,2</c:v>
                </c:pt>
                <c:pt idx="99">
                  <c:v>0-0,2-0,4-0,3</c:v>
                </c:pt>
                <c:pt idx="100">
                  <c:v>0-0,2-0,4-0,4</c:v>
                </c:pt>
                <c:pt idx="101">
                  <c:v>0-0,2-0,4-0,5</c:v>
                </c:pt>
                <c:pt idx="102">
                  <c:v>0-0,2-0,5-0</c:v>
                </c:pt>
                <c:pt idx="103">
                  <c:v>0-0,2-0,5-0,1</c:v>
                </c:pt>
                <c:pt idx="104">
                  <c:v>0-0,2-0,5-0,2</c:v>
                </c:pt>
                <c:pt idx="105">
                  <c:v>0-0,2-0,5-0,3</c:v>
                </c:pt>
                <c:pt idx="106">
                  <c:v>0-0,2-0,5-0,4</c:v>
                </c:pt>
                <c:pt idx="107">
                  <c:v>0-0,2-0,5-0,5</c:v>
                </c:pt>
                <c:pt idx="108">
                  <c:v>0-0,3-0-0</c:v>
                </c:pt>
                <c:pt idx="109">
                  <c:v>0-0,3-0-0,1</c:v>
                </c:pt>
                <c:pt idx="110">
                  <c:v>0-0,3-0-0,2</c:v>
                </c:pt>
                <c:pt idx="111">
                  <c:v>0-0,3-0-0,3</c:v>
                </c:pt>
                <c:pt idx="112">
                  <c:v>0-0,3-0-0,4</c:v>
                </c:pt>
                <c:pt idx="113">
                  <c:v>0-0,3-0-0,5</c:v>
                </c:pt>
                <c:pt idx="114">
                  <c:v>0-0,3-0,1-0</c:v>
                </c:pt>
                <c:pt idx="115">
                  <c:v>0-0,3-0,1-0,1</c:v>
                </c:pt>
                <c:pt idx="116">
                  <c:v>0-0,3-0,1-0,2</c:v>
                </c:pt>
                <c:pt idx="117">
                  <c:v>0-0,3-0,1-0,3</c:v>
                </c:pt>
                <c:pt idx="118">
                  <c:v>0-0,3-0,1-0,4</c:v>
                </c:pt>
                <c:pt idx="119">
                  <c:v>0-0,3-0,1-0,5</c:v>
                </c:pt>
                <c:pt idx="120">
                  <c:v>0-0,3-0,2-0</c:v>
                </c:pt>
                <c:pt idx="121">
                  <c:v>0-0,3-0,2-0,1</c:v>
                </c:pt>
                <c:pt idx="122">
                  <c:v>0-0,3-0,2-0,2</c:v>
                </c:pt>
                <c:pt idx="123">
                  <c:v>0-0,3-0,2-0,3</c:v>
                </c:pt>
                <c:pt idx="124">
                  <c:v>0-0,3-0,2-0,4</c:v>
                </c:pt>
                <c:pt idx="125">
                  <c:v>0-0,3-0,2-0,5</c:v>
                </c:pt>
                <c:pt idx="126">
                  <c:v>0-0,3-0,3-0</c:v>
                </c:pt>
                <c:pt idx="127">
                  <c:v>0-0,3-0,3-0,1</c:v>
                </c:pt>
                <c:pt idx="128">
                  <c:v>0-0,3-0,3-0,2</c:v>
                </c:pt>
                <c:pt idx="129">
                  <c:v>0-0,3-0,3-0,3</c:v>
                </c:pt>
                <c:pt idx="130">
                  <c:v>0-0,3-0,3-0,4</c:v>
                </c:pt>
                <c:pt idx="131">
                  <c:v>0-0,3-0,3-0,5</c:v>
                </c:pt>
                <c:pt idx="132">
                  <c:v>0-0,3-0,4-0</c:v>
                </c:pt>
                <c:pt idx="133">
                  <c:v>0-0,3-0,4-0,1</c:v>
                </c:pt>
                <c:pt idx="134">
                  <c:v>0-0,3-0,4-0,2</c:v>
                </c:pt>
                <c:pt idx="135">
                  <c:v>0-0,3-0,4-0,3</c:v>
                </c:pt>
                <c:pt idx="136">
                  <c:v>0-0,3-0,4-0,4</c:v>
                </c:pt>
                <c:pt idx="137">
                  <c:v>0-0,3-0,4-0,5</c:v>
                </c:pt>
                <c:pt idx="138">
                  <c:v>0-0,3-0,5-0</c:v>
                </c:pt>
                <c:pt idx="139">
                  <c:v>0-0,3-0,5-0,1</c:v>
                </c:pt>
                <c:pt idx="140">
                  <c:v>0-0,3-0,5-0,2</c:v>
                </c:pt>
                <c:pt idx="141">
                  <c:v>0-0,3-0,5-0,3</c:v>
                </c:pt>
                <c:pt idx="142">
                  <c:v>0-0,3-0,5-0,4</c:v>
                </c:pt>
                <c:pt idx="143">
                  <c:v>0-0,3-0,5-0,5</c:v>
                </c:pt>
                <c:pt idx="144">
                  <c:v>0-0,4-0-0</c:v>
                </c:pt>
                <c:pt idx="145">
                  <c:v>0-0,4-0-0,1</c:v>
                </c:pt>
                <c:pt idx="146">
                  <c:v>0-0,4-0-0,2</c:v>
                </c:pt>
                <c:pt idx="147">
                  <c:v>0-0,4-0-0,3</c:v>
                </c:pt>
                <c:pt idx="148">
                  <c:v>0-0,4-0-0,4</c:v>
                </c:pt>
                <c:pt idx="149">
                  <c:v>0-0,4-0-0,5</c:v>
                </c:pt>
                <c:pt idx="150">
                  <c:v>0-0,4-0,1-0</c:v>
                </c:pt>
                <c:pt idx="151">
                  <c:v>0-0,4-0,1-0,1</c:v>
                </c:pt>
                <c:pt idx="152">
                  <c:v>0-0,4-0,1-0,2</c:v>
                </c:pt>
                <c:pt idx="153">
                  <c:v>0-0,4-0,1-0,3</c:v>
                </c:pt>
                <c:pt idx="154">
                  <c:v>0-0,4-0,1-0,4</c:v>
                </c:pt>
                <c:pt idx="155">
                  <c:v>0-0,4-0,1-0,5</c:v>
                </c:pt>
                <c:pt idx="156">
                  <c:v>0-0,4-0,2-0</c:v>
                </c:pt>
                <c:pt idx="157">
                  <c:v>0-0,4-0,2-0,1</c:v>
                </c:pt>
                <c:pt idx="158">
                  <c:v>0-0,4-0,2-0,2</c:v>
                </c:pt>
                <c:pt idx="159">
                  <c:v>0-0,4-0,2-0,3</c:v>
                </c:pt>
                <c:pt idx="160">
                  <c:v>0-0,4-0,2-0,4</c:v>
                </c:pt>
                <c:pt idx="161">
                  <c:v>0-0,4-0,2-0,5</c:v>
                </c:pt>
                <c:pt idx="162">
                  <c:v>0-0,4-0,3-0</c:v>
                </c:pt>
                <c:pt idx="163">
                  <c:v>0-0,4-0,3-0,1</c:v>
                </c:pt>
                <c:pt idx="164">
                  <c:v>0-0,4-0,3-0,2</c:v>
                </c:pt>
                <c:pt idx="165">
                  <c:v>0-0,4-0,3-0,3</c:v>
                </c:pt>
                <c:pt idx="166">
                  <c:v>0-0,4-0,3-0,4</c:v>
                </c:pt>
                <c:pt idx="167">
                  <c:v>0-0,4-0,3-0,5</c:v>
                </c:pt>
                <c:pt idx="168">
                  <c:v>0-0,4-0,4-0</c:v>
                </c:pt>
                <c:pt idx="169">
                  <c:v>0-0,4-0,4-0,1</c:v>
                </c:pt>
                <c:pt idx="170">
                  <c:v>0-0,4-0,4-0,2</c:v>
                </c:pt>
                <c:pt idx="171">
                  <c:v>0-0,4-0,4-0,3</c:v>
                </c:pt>
                <c:pt idx="172">
                  <c:v>0-0,4-0,4-0,4</c:v>
                </c:pt>
                <c:pt idx="173">
                  <c:v>0-0,4-0,4-0,5</c:v>
                </c:pt>
                <c:pt idx="174">
                  <c:v>0-0,4-0,5-0</c:v>
                </c:pt>
                <c:pt idx="175">
                  <c:v>0-0,4-0,5-0,1</c:v>
                </c:pt>
                <c:pt idx="176">
                  <c:v>0-0,4-0,5-0,2</c:v>
                </c:pt>
                <c:pt idx="177">
                  <c:v>0-0,4-0,5-0,3</c:v>
                </c:pt>
                <c:pt idx="178">
                  <c:v>0-0,4-0,5-0,4</c:v>
                </c:pt>
                <c:pt idx="179">
                  <c:v>0-0,4-0,5-0,5</c:v>
                </c:pt>
                <c:pt idx="180">
                  <c:v>0-0,5-0-0</c:v>
                </c:pt>
                <c:pt idx="181">
                  <c:v>0-0,5-0-0,1</c:v>
                </c:pt>
                <c:pt idx="182">
                  <c:v>0-0,5-0-0,2</c:v>
                </c:pt>
                <c:pt idx="183">
                  <c:v>0-0,5-0-0,3</c:v>
                </c:pt>
                <c:pt idx="184">
                  <c:v>0-0,5-0-0,4</c:v>
                </c:pt>
                <c:pt idx="185">
                  <c:v>0-0,5-0-0,5</c:v>
                </c:pt>
                <c:pt idx="186">
                  <c:v>0-0,5-0,1-0</c:v>
                </c:pt>
                <c:pt idx="187">
                  <c:v>0-0,5-0,1-0,1</c:v>
                </c:pt>
                <c:pt idx="188">
                  <c:v>0-0,5-0,1-0,2</c:v>
                </c:pt>
                <c:pt idx="189">
                  <c:v>0-0,5-0,1-0,3</c:v>
                </c:pt>
                <c:pt idx="190">
                  <c:v>0-0,5-0,1-0,4</c:v>
                </c:pt>
                <c:pt idx="191">
                  <c:v>0-0,5-0,1-0,5</c:v>
                </c:pt>
                <c:pt idx="192">
                  <c:v>0-0,5-0,2-0</c:v>
                </c:pt>
                <c:pt idx="193">
                  <c:v>0-0,5-0,2-0,1</c:v>
                </c:pt>
                <c:pt idx="194">
                  <c:v>0-0,5-0,2-0,2</c:v>
                </c:pt>
                <c:pt idx="195">
                  <c:v>0-0,5-0,2-0,3</c:v>
                </c:pt>
                <c:pt idx="196">
                  <c:v>0-0,5-0,2-0,4</c:v>
                </c:pt>
                <c:pt idx="197">
                  <c:v>0-0,5-0,2-0,5</c:v>
                </c:pt>
                <c:pt idx="198">
                  <c:v>0-0,5-0,3-0</c:v>
                </c:pt>
                <c:pt idx="199">
                  <c:v>0-0,5-0,3-0,1</c:v>
                </c:pt>
                <c:pt idx="200">
                  <c:v>0-0,5-0,3-0,2</c:v>
                </c:pt>
                <c:pt idx="201">
                  <c:v>0-0,5-0,3-0,3</c:v>
                </c:pt>
                <c:pt idx="202">
                  <c:v>0-0,5-0,3-0,4</c:v>
                </c:pt>
                <c:pt idx="203">
                  <c:v>0-0,5-0,3-0,5</c:v>
                </c:pt>
                <c:pt idx="204">
                  <c:v>0-0,5-0,4-0</c:v>
                </c:pt>
                <c:pt idx="205">
                  <c:v>0-0,5-0,4-0,1</c:v>
                </c:pt>
                <c:pt idx="206">
                  <c:v>0-0,5-0,4-0,2</c:v>
                </c:pt>
                <c:pt idx="207">
                  <c:v>0-0,5-0,4-0,3</c:v>
                </c:pt>
                <c:pt idx="208">
                  <c:v>0-0,5-0,4-0,4</c:v>
                </c:pt>
                <c:pt idx="209">
                  <c:v>0-0,5-0,4-0,5</c:v>
                </c:pt>
                <c:pt idx="210">
                  <c:v>0-0,5-0,5-0</c:v>
                </c:pt>
                <c:pt idx="211">
                  <c:v>0-0,5-0,5-0,1</c:v>
                </c:pt>
                <c:pt idx="212">
                  <c:v>0-0,5-0,5-0,2</c:v>
                </c:pt>
                <c:pt idx="213">
                  <c:v>0-0,5-0,5-0,3</c:v>
                </c:pt>
                <c:pt idx="214">
                  <c:v>0-0,5-0,5-0,4</c:v>
                </c:pt>
                <c:pt idx="215">
                  <c:v>0-0,5-0,5-0,5</c:v>
                </c:pt>
                <c:pt idx="216">
                  <c:v>0,1-0-0-0</c:v>
                </c:pt>
                <c:pt idx="217">
                  <c:v>0,1-0-0-0,1</c:v>
                </c:pt>
                <c:pt idx="218">
                  <c:v>0,1-0-0-0,2</c:v>
                </c:pt>
                <c:pt idx="219">
                  <c:v>0,1-0-0-0,3</c:v>
                </c:pt>
                <c:pt idx="220">
                  <c:v>0,1-0-0-0,4</c:v>
                </c:pt>
                <c:pt idx="221">
                  <c:v>0,1-0-0-0,5</c:v>
                </c:pt>
                <c:pt idx="222">
                  <c:v>0,1-0-0,1-0</c:v>
                </c:pt>
                <c:pt idx="223">
                  <c:v>0,1-0-0,1-0,1</c:v>
                </c:pt>
                <c:pt idx="224">
                  <c:v>0,1-0-0,1-0,2</c:v>
                </c:pt>
                <c:pt idx="225">
                  <c:v>0,1-0-0,1-0,3</c:v>
                </c:pt>
                <c:pt idx="226">
                  <c:v>0,1-0-0,1-0,4</c:v>
                </c:pt>
                <c:pt idx="227">
                  <c:v>0,1-0-0,1-0,5</c:v>
                </c:pt>
                <c:pt idx="228">
                  <c:v>0,1-0-0,2-0</c:v>
                </c:pt>
                <c:pt idx="229">
                  <c:v>0,1-0-0,2-0,1</c:v>
                </c:pt>
                <c:pt idx="230">
                  <c:v>0,1-0-0,2-0,2</c:v>
                </c:pt>
                <c:pt idx="231">
                  <c:v>0,1-0-0,2-0,3</c:v>
                </c:pt>
                <c:pt idx="232">
                  <c:v>0,1-0-0,2-0,4</c:v>
                </c:pt>
                <c:pt idx="233">
                  <c:v>0,1-0-0,2-0,5</c:v>
                </c:pt>
                <c:pt idx="234">
                  <c:v>0,1-0-0,3-0</c:v>
                </c:pt>
                <c:pt idx="235">
                  <c:v>0,1-0-0,3-0,1</c:v>
                </c:pt>
                <c:pt idx="236">
                  <c:v>0,1-0-0,3-0,2</c:v>
                </c:pt>
                <c:pt idx="237">
                  <c:v>0,1-0-0,3-0,3</c:v>
                </c:pt>
                <c:pt idx="238">
                  <c:v>0,1-0-0,3-0,4</c:v>
                </c:pt>
                <c:pt idx="239">
                  <c:v>0,1-0-0,3-0,5</c:v>
                </c:pt>
                <c:pt idx="240">
                  <c:v>0,1-0-0,4-0</c:v>
                </c:pt>
                <c:pt idx="241">
                  <c:v>0,1-0-0,4-0,1</c:v>
                </c:pt>
                <c:pt idx="242">
                  <c:v>0,1-0-0,4-0,2</c:v>
                </c:pt>
                <c:pt idx="243">
                  <c:v>0,1-0-0,4-0,3</c:v>
                </c:pt>
                <c:pt idx="244">
                  <c:v>0,1-0-0,4-0,4</c:v>
                </c:pt>
                <c:pt idx="245">
                  <c:v>0,1-0-0,4-0,5</c:v>
                </c:pt>
                <c:pt idx="246">
                  <c:v>0,1-0-0,5-0</c:v>
                </c:pt>
                <c:pt idx="247">
                  <c:v>0,1-0-0,5-0,1</c:v>
                </c:pt>
                <c:pt idx="248">
                  <c:v>0,1-0-0,5-0,2</c:v>
                </c:pt>
                <c:pt idx="249">
                  <c:v>0,1-0-0,5-0,3</c:v>
                </c:pt>
                <c:pt idx="250">
                  <c:v>0,1-0-0,5-0,4</c:v>
                </c:pt>
                <c:pt idx="251">
                  <c:v>0,1-0-0,5-0,5</c:v>
                </c:pt>
                <c:pt idx="252">
                  <c:v>0,1-0,1-0-0</c:v>
                </c:pt>
                <c:pt idx="253">
                  <c:v>0,1-0,1-0-0,1</c:v>
                </c:pt>
                <c:pt idx="254">
                  <c:v>0,1-0,1-0-0,2</c:v>
                </c:pt>
                <c:pt idx="255">
                  <c:v>0,1-0,1-0-0,3</c:v>
                </c:pt>
                <c:pt idx="256">
                  <c:v>0,1-0,1-0-0,4</c:v>
                </c:pt>
                <c:pt idx="257">
                  <c:v>0,1-0,1-0-0,5</c:v>
                </c:pt>
                <c:pt idx="258">
                  <c:v>0,1-0,1-0,1-0</c:v>
                </c:pt>
                <c:pt idx="259">
                  <c:v>0,1-0,1-0,1-0,1</c:v>
                </c:pt>
                <c:pt idx="260">
                  <c:v>0,1-0,1-0,1-0,2</c:v>
                </c:pt>
                <c:pt idx="261">
                  <c:v>0,1-0,1-0,1-0,3</c:v>
                </c:pt>
                <c:pt idx="262">
                  <c:v>0,1-0,1-0,1-0,4</c:v>
                </c:pt>
                <c:pt idx="263">
                  <c:v>0,1-0,1-0,1-0,5</c:v>
                </c:pt>
                <c:pt idx="264">
                  <c:v>0,1-0,1-0,2-0</c:v>
                </c:pt>
                <c:pt idx="265">
                  <c:v>0,1-0,1-0,2-0,1</c:v>
                </c:pt>
                <c:pt idx="266">
                  <c:v>0,1-0,1-0,2-0,2</c:v>
                </c:pt>
                <c:pt idx="267">
                  <c:v>0,1-0,1-0,2-0,3</c:v>
                </c:pt>
                <c:pt idx="268">
                  <c:v>0,1-0,1-0,2-0,4</c:v>
                </c:pt>
                <c:pt idx="269">
                  <c:v>0,1-0,1-0,2-0,5</c:v>
                </c:pt>
                <c:pt idx="270">
                  <c:v>0,1-0,1-0,3-0</c:v>
                </c:pt>
                <c:pt idx="271">
                  <c:v>0,1-0,1-0,3-0,1</c:v>
                </c:pt>
                <c:pt idx="272">
                  <c:v>0,1-0,1-0,3-0,2</c:v>
                </c:pt>
                <c:pt idx="273">
                  <c:v>0,1-0,1-0,3-0,3</c:v>
                </c:pt>
                <c:pt idx="274">
                  <c:v>0,1-0,1-0,3-0,4</c:v>
                </c:pt>
                <c:pt idx="275">
                  <c:v>0,1-0,1-0,3-0,5</c:v>
                </c:pt>
                <c:pt idx="276">
                  <c:v>0,1-0,1-0,4-0</c:v>
                </c:pt>
                <c:pt idx="277">
                  <c:v>0,1-0,1-0,4-0,1</c:v>
                </c:pt>
                <c:pt idx="278">
                  <c:v>0,1-0,1-0,4-0,2</c:v>
                </c:pt>
                <c:pt idx="279">
                  <c:v>0,1-0,1-0,4-0,3</c:v>
                </c:pt>
                <c:pt idx="280">
                  <c:v>0,1-0,1-0,4-0,4</c:v>
                </c:pt>
                <c:pt idx="281">
                  <c:v>0,1-0,1-0,4-0,5</c:v>
                </c:pt>
                <c:pt idx="282">
                  <c:v>0,1-0,1-0,5-0</c:v>
                </c:pt>
                <c:pt idx="283">
                  <c:v>0,1-0,1-0,5-0,1</c:v>
                </c:pt>
                <c:pt idx="284">
                  <c:v>0,1-0,1-0,5-0,2</c:v>
                </c:pt>
                <c:pt idx="285">
                  <c:v>0,1-0,1-0,5-0,3</c:v>
                </c:pt>
                <c:pt idx="286">
                  <c:v>0,1-0,1-0,5-0,4</c:v>
                </c:pt>
                <c:pt idx="287">
                  <c:v>0,1-0,1-0,5-0,5</c:v>
                </c:pt>
                <c:pt idx="288">
                  <c:v>0,1-0,2-0-0</c:v>
                </c:pt>
                <c:pt idx="289">
                  <c:v>0,1-0,2-0-0,1</c:v>
                </c:pt>
                <c:pt idx="290">
                  <c:v>0,1-0,2-0-0,2</c:v>
                </c:pt>
                <c:pt idx="291">
                  <c:v>0,1-0,2-0-0,3</c:v>
                </c:pt>
                <c:pt idx="292">
                  <c:v>0,1-0,2-0-0,4</c:v>
                </c:pt>
                <c:pt idx="293">
                  <c:v>0,1-0,2-0-0,5</c:v>
                </c:pt>
                <c:pt idx="294">
                  <c:v>0,1-0,2-0,1-0</c:v>
                </c:pt>
                <c:pt idx="295">
                  <c:v>0,1-0,2-0,1-0,1</c:v>
                </c:pt>
                <c:pt idx="296">
                  <c:v>0,1-0,2-0,1-0,2</c:v>
                </c:pt>
                <c:pt idx="297">
                  <c:v>0,1-0,2-0,1-0,3</c:v>
                </c:pt>
                <c:pt idx="298">
                  <c:v>0,1-0,2-0,1-0,4</c:v>
                </c:pt>
                <c:pt idx="299">
                  <c:v>0,1-0,2-0,1-0,5</c:v>
                </c:pt>
                <c:pt idx="300">
                  <c:v>0,1-0,2-0,2-0</c:v>
                </c:pt>
                <c:pt idx="301">
                  <c:v>0,1-0,2-0,2-0,1</c:v>
                </c:pt>
                <c:pt idx="302">
                  <c:v>0,1-0,2-0,2-0,2</c:v>
                </c:pt>
                <c:pt idx="303">
                  <c:v>0,1-0,2-0,2-0,3</c:v>
                </c:pt>
                <c:pt idx="304">
                  <c:v>0,1-0,2-0,2-0,4</c:v>
                </c:pt>
                <c:pt idx="305">
                  <c:v>0,1-0,2-0,2-0,5</c:v>
                </c:pt>
                <c:pt idx="306">
                  <c:v>0,1-0,2-0,3-0</c:v>
                </c:pt>
                <c:pt idx="307">
                  <c:v>0,1-0,2-0,3-0,1</c:v>
                </c:pt>
                <c:pt idx="308">
                  <c:v>0,1-0,2-0,3-0,2</c:v>
                </c:pt>
                <c:pt idx="309">
                  <c:v>0,1-0,2-0,3-0,3</c:v>
                </c:pt>
                <c:pt idx="310">
                  <c:v>0,1-0,2-0,3-0,4</c:v>
                </c:pt>
                <c:pt idx="311">
                  <c:v>0,1-0,2-0,3-0,5</c:v>
                </c:pt>
                <c:pt idx="312">
                  <c:v>0,1-0,2-0,4-0</c:v>
                </c:pt>
                <c:pt idx="313">
                  <c:v>0,1-0,2-0,4-0,1</c:v>
                </c:pt>
                <c:pt idx="314">
                  <c:v>0,1-0,2-0,4-0,2</c:v>
                </c:pt>
                <c:pt idx="315">
                  <c:v>0,1-0,2-0,4-0,3</c:v>
                </c:pt>
                <c:pt idx="316">
                  <c:v>0,1-0,2-0,4-0,4</c:v>
                </c:pt>
                <c:pt idx="317">
                  <c:v>0,1-0,2-0,4-0,5</c:v>
                </c:pt>
                <c:pt idx="318">
                  <c:v>0,1-0,2-0,5-0</c:v>
                </c:pt>
                <c:pt idx="319">
                  <c:v>0,1-0,2-0,5-0,1</c:v>
                </c:pt>
                <c:pt idx="320">
                  <c:v>0,1-0,2-0,5-0,2</c:v>
                </c:pt>
                <c:pt idx="321">
                  <c:v>0,1-0,2-0,5-0,3</c:v>
                </c:pt>
                <c:pt idx="322">
                  <c:v>0,1-0,2-0,5-0,4</c:v>
                </c:pt>
                <c:pt idx="323">
                  <c:v>0,1-0,2-0,5-0,5</c:v>
                </c:pt>
                <c:pt idx="324">
                  <c:v>0,1-0,3-0-0</c:v>
                </c:pt>
                <c:pt idx="325">
                  <c:v>0,1-0,3-0-0,1</c:v>
                </c:pt>
                <c:pt idx="326">
                  <c:v>0,1-0,3-0-0,2</c:v>
                </c:pt>
                <c:pt idx="327">
                  <c:v>0,1-0,3-0-0,3</c:v>
                </c:pt>
                <c:pt idx="328">
                  <c:v>0,1-0,3-0-0,4</c:v>
                </c:pt>
                <c:pt idx="329">
                  <c:v>0,1-0,3-0-0,5</c:v>
                </c:pt>
                <c:pt idx="330">
                  <c:v>0,1-0,3-0,1-0</c:v>
                </c:pt>
                <c:pt idx="331">
                  <c:v>0,1-0,3-0,1-0,1</c:v>
                </c:pt>
                <c:pt idx="332">
                  <c:v>0,1-0,3-0,1-0,2</c:v>
                </c:pt>
                <c:pt idx="333">
                  <c:v>0,1-0,3-0,1-0,3</c:v>
                </c:pt>
                <c:pt idx="334">
                  <c:v>0,1-0,3-0,1-0,4</c:v>
                </c:pt>
                <c:pt idx="335">
                  <c:v>0,1-0,3-0,1-0,5</c:v>
                </c:pt>
                <c:pt idx="336">
                  <c:v>0,1-0,3-0,2-0</c:v>
                </c:pt>
                <c:pt idx="337">
                  <c:v>0,1-0,3-0,2-0,1</c:v>
                </c:pt>
                <c:pt idx="338">
                  <c:v>0,1-0,3-0,2-0,2</c:v>
                </c:pt>
                <c:pt idx="339">
                  <c:v>0,1-0,3-0,2-0,3</c:v>
                </c:pt>
                <c:pt idx="340">
                  <c:v>0,1-0,3-0,2-0,4</c:v>
                </c:pt>
                <c:pt idx="341">
                  <c:v>0,1-0,3-0,2-0,5</c:v>
                </c:pt>
                <c:pt idx="342">
                  <c:v>0,1-0,3-0,3-0</c:v>
                </c:pt>
                <c:pt idx="343">
                  <c:v>0,1-0,3-0,3-0,1</c:v>
                </c:pt>
                <c:pt idx="344">
                  <c:v>0,1-0,3-0,3-0,2</c:v>
                </c:pt>
                <c:pt idx="345">
                  <c:v>0,1-0,3-0,3-0,3</c:v>
                </c:pt>
                <c:pt idx="346">
                  <c:v>0,1-0,3-0,3-0,4</c:v>
                </c:pt>
                <c:pt idx="347">
                  <c:v>0,1-0,3-0,3-0,5</c:v>
                </c:pt>
                <c:pt idx="348">
                  <c:v>0,1-0,3-0,4-0</c:v>
                </c:pt>
                <c:pt idx="349">
                  <c:v>0,1-0,3-0,4-0,1</c:v>
                </c:pt>
                <c:pt idx="350">
                  <c:v>0,1-0,3-0,4-0,2</c:v>
                </c:pt>
                <c:pt idx="351">
                  <c:v>0,1-0,3-0,4-0,3</c:v>
                </c:pt>
                <c:pt idx="352">
                  <c:v>0,1-0,3-0,4-0,4</c:v>
                </c:pt>
                <c:pt idx="353">
                  <c:v>0,1-0,3-0,4-0,5</c:v>
                </c:pt>
                <c:pt idx="354">
                  <c:v>0,1-0,3-0,5-0</c:v>
                </c:pt>
                <c:pt idx="355">
                  <c:v>0,1-0,3-0,5-0,1</c:v>
                </c:pt>
                <c:pt idx="356">
                  <c:v>0,1-0,3-0,5-0,2</c:v>
                </c:pt>
                <c:pt idx="357">
                  <c:v>0,1-0,3-0,5-0,3</c:v>
                </c:pt>
                <c:pt idx="358">
                  <c:v>0,1-0,3-0,5-0,4</c:v>
                </c:pt>
                <c:pt idx="359">
                  <c:v>0,1-0,3-0,5-0,5</c:v>
                </c:pt>
                <c:pt idx="360">
                  <c:v>0,1-0,4-0-0</c:v>
                </c:pt>
                <c:pt idx="361">
                  <c:v>0,1-0,4-0-0,1</c:v>
                </c:pt>
                <c:pt idx="362">
                  <c:v>0,1-0,4-0-0,2</c:v>
                </c:pt>
                <c:pt idx="363">
                  <c:v>0,1-0,4-0-0,3</c:v>
                </c:pt>
                <c:pt idx="364">
                  <c:v>0,1-0,4-0-0,4</c:v>
                </c:pt>
                <c:pt idx="365">
                  <c:v>0,1-0,4-0-0,5</c:v>
                </c:pt>
                <c:pt idx="366">
                  <c:v>0,1-0,4-0,1-0</c:v>
                </c:pt>
                <c:pt idx="367">
                  <c:v>0,1-0,4-0,1-0,1</c:v>
                </c:pt>
                <c:pt idx="368">
                  <c:v>0,1-0,4-0,1-0,2</c:v>
                </c:pt>
                <c:pt idx="369">
                  <c:v>0,1-0,4-0,1-0,3</c:v>
                </c:pt>
                <c:pt idx="370">
                  <c:v>0,1-0,4-0,1-0,4</c:v>
                </c:pt>
                <c:pt idx="371">
                  <c:v>0,1-0,4-0,1-0,5</c:v>
                </c:pt>
                <c:pt idx="372">
                  <c:v>0,1-0,4-0,2-0</c:v>
                </c:pt>
                <c:pt idx="373">
                  <c:v>0,1-0,4-0,2-0,1</c:v>
                </c:pt>
                <c:pt idx="374">
                  <c:v>0,1-0,4-0,2-0,2</c:v>
                </c:pt>
                <c:pt idx="375">
                  <c:v>0,1-0,4-0,2-0,3</c:v>
                </c:pt>
                <c:pt idx="376">
                  <c:v>0,1-0,4-0,2-0,4</c:v>
                </c:pt>
                <c:pt idx="377">
                  <c:v>0,1-0,4-0,2-0,5</c:v>
                </c:pt>
                <c:pt idx="378">
                  <c:v>0,1-0,4-0,3-0</c:v>
                </c:pt>
                <c:pt idx="379">
                  <c:v>0,1-0,4-0,3-0,1</c:v>
                </c:pt>
                <c:pt idx="380">
                  <c:v>0,1-0,4-0,3-0,2</c:v>
                </c:pt>
                <c:pt idx="381">
                  <c:v>0,1-0,4-0,3-0,3</c:v>
                </c:pt>
                <c:pt idx="382">
                  <c:v>0,1-0,4-0,3-0,4</c:v>
                </c:pt>
                <c:pt idx="383">
                  <c:v>0,1-0,4-0,3-0,5</c:v>
                </c:pt>
                <c:pt idx="384">
                  <c:v>0,1-0,4-0,4-0</c:v>
                </c:pt>
                <c:pt idx="385">
                  <c:v>0,1-0,4-0,4-0,1</c:v>
                </c:pt>
                <c:pt idx="386">
                  <c:v>0,1-0,4-0,4-0,2</c:v>
                </c:pt>
                <c:pt idx="387">
                  <c:v>0,1-0,4-0,4-0,3</c:v>
                </c:pt>
                <c:pt idx="388">
                  <c:v>0,1-0,4-0,4-0,4</c:v>
                </c:pt>
                <c:pt idx="389">
                  <c:v>0,1-0,4-0,4-0,5</c:v>
                </c:pt>
                <c:pt idx="390">
                  <c:v>0,1-0,4-0,5-0</c:v>
                </c:pt>
                <c:pt idx="391">
                  <c:v>0,1-0,4-0,5-0,1</c:v>
                </c:pt>
                <c:pt idx="392">
                  <c:v>0,1-0,4-0,5-0,2</c:v>
                </c:pt>
                <c:pt idx="393">
                  <c:v>0,1-0,4-0,5-0,3</c:v>
                </c:pt>
                <c:pt idx="394">
                  <c:v>0,1-0,4-0,5-0,4</c:v>
                </c:pt>
                <c:pt idx="395">
                  <c:v>0,1-0,4-0,5-0,5</c:v>
                </c:pt>
                <c:pt idx="396">
                  <c:v>0,1-0,5-0-0</c:v>
                </c:pt>
                <c:pt idx="397">
                  <c:v>0,1-0,5-0-0,1</c:v>
                </c:pt>
                <c:pt idx="398">
                  <c:v>0,1-0,5-0-0,2</c:v>
                </c:pt>
                <c:pt idx="399">
                  <c:v>0,1-0,5-0-0,3</c:v>
                </c:pt>
                <c:pt idx="400">
                  <c:v>0,1-0,5-0-0,4</c:v>
                </c:pt>
                <c:pt idx="401">
                  <c:v>0,1-0,5-0-0,5</c:v>
                </c:pt>
                <c:pt idx="402">
                  <c:v>0,1-0,5-0,1-0</c:v>
                </c:pt>
                <c:pt idx="403">
                  <c:v>0,1-0,5-0,1-0,1</c:v>
                </c:pt>
                <c:pt idx="404">
                  <c:v>0,1-0,5-0,1-0,2</c:v>
                </c:pt>
                <c:pt idx="405">
                  <c:v>0,1-0,5-0,1-0,3</c:v>
                </c:pt>
                <c:pt idx="406">
                  <c:v>0,1-0,5-0,1-0,4</c:v>
                </c:pt>
                <c:pt idx="407">
                  <c:v>0,1-0,5-0,1-0,5</c:v>
                </c:pt>
                <c:pt idx="408">
                  <c:v>0,1-0,5-0,2-0</c:v>
                </c:pt>
                <c:pt idx="409">
                  <c:v>0,1-0,5-0,2-0,1</c:v>
                </c:pt>
                <c:pt idx="410">
                  <c:v>0,1-0,5-0,2-0,2</c:v>
                </c:pt>
                <c:pt idx="411">
                  <c:v>0,1-0,5-0,2-0,3</c:v>
                </c:pt>
                <c:pt idx="412">
                  <c:v>0,1-0,5-0,2-0,4</c:v>
                </c:pt>
                <c:pt idx="413">
                  <c:v>0,1-0,5-0,2-0,5</c:v>
                </c:pt>
                <c:pt idx="414">
                  <c:v>0,1-0,5-0,3-0</c:v>
                </c:pt>
                <c:pt idx="415">
                  <c:v>0,1-0,5-0,3-0,1</c:v>
                </c:pt>
                <c:pt idx="416">
                  <c:v>0,1-0,5-0,3-0,2</c:v>
                </c:pt>
                <c:pt idx="417">
                  <c:v>0,1-0,5-0,3-0,3</c:v>
                </c:pt>
                <c:pt idx="418">
                  <c:v>0,1-0,5-0,3-0,4</c:v>
                </c:pt>
                <c:pt idx="419">
                  <c:v>0,1-0,5-0,3-0,5</c:v>
                </c:pt>
                <c:pt idx="420">
                  <c:v>0,1-0,5-0,4-0</c:v>
                </c:pt>
                <c:pt idx="421">
                  <c:v>0,1-0,5-0,4-0,1</c:v>
                </c:pt>
                <c:pt idx="422">
                  <c:v>0,1-0,5-0,4-0,2</c:v>
                </c:pt>
                <c:pt idx="423">
                  <c:v>0,1-0,5-0,4-0,3</c:v>
                </c:pt>
                <c:pt idx="424">
                  <c:v>0,1-0,5-0,4-0,4</c:v>
                </c:pt>
                <c:pt idx="425">
                  <c:v>0,1-0,5-0,4-0,5</c:v>
                </c:pt>
                <c:pt idx="426">
                  <c:v>0,1-0,5-0,5-0</c:v>
                </c:pt>
                <c:pt idx="427">
                  <c:v>0,1-0,5-0,5-0,1</c:v>
                </c:pt>
                <c:pt idx="428">
                  <c:v>0,1-0,5-0,5-0,2</c:v>
                </c:pt>
                <c:pt idx="429">
                  <c:v>0,1-0,5-0,5-0,3</c:v>
                </c:pt>
                <c:pt idx="430">
                  <c:v>0,1-0,5-0,5-0,4</c:v>
                </c:pt>
                <c:pt idx="431">
                  <c:v>0,1-0,5-0,5-0,5</c:v>
                </c:pt>
                <c:pt idx="432">
                  <c:v>0,2-0-0-0</c:v>
                </c:pt>
                <c:pt idx="433">
                  <c:v>0,2-0-0-0,1</c:v>
                </c:pt>
                <c:pt idx="434">
                  <c:v>0,2-0-0-0,2</c:v>
                </c:pt>
                <c:pt idx="435">
                  <c:v>0,2-0-0-0,3</c:v>
                </c:pt>
                <c:pt idx="436">
                  <c:v>0,2-0-0-0,4</c:v>
                </c:pt>
                <c:pt idx="437">
                  <c:v>0,2-0-0-0,5</c:v>
                </c:pt>
                <c:pt idx="438">
                  <c:v>0,2-0-0,1-0</c:v>
                </c:pt>
                <c:pt idx="439">
                  <c:v>0,2-0-0,1-0,1</c:v>
                </c:pt>
                <c:pt idx="440">
                  <c:v>0,2-0-0,1-0,2</c:v>
                </c:pt>
                <c:pt idx="441">
                  <c:v>0,2-0-0,1-0,3</c:v>
                </c:pt>
                <c:pt idx="442">
                  <c:v>0,2-0-0,1-0,4</c:v>
                </c:pt>
                <c:pt idx="443">
                  <c:v>0,2-0-0,1-0,5</c:v>
                </c:pt>
                <c:pt idx="444">
                  <c:v>0,2-0-0,2-0</c:v>
                </c:pt>
                <c:pt idx="445">
                  <c:v>0,2-0-0,2-0,1</c:v>
                </c:pt>
                <c:pt idx="446">
                  <c:v>0,2-0-0,2-0,2</c:v>
                </c:pt>
                <c:pt idx="447">
                  <c:v>0,2-0-0,2-0,3</c:v>
                </c:pt>
                <c:pt idx="448">
                  <c:v>0,2-0-0,2-0,4</c:v>
                </c:pt>
                <c:pt idx="449">
                  <c:v>0,2-0-0,2-0,5</c:v>
                </c:pt>
                <c:pt idx="450">
                  <c:v>0,2-0-0,3-0</c:v>
                </c:pt>
                <c:pt idx="451">
                  <c:v>0,2-0-0,3-0,1</c:v>
                </c:pt>
                <c:pt idx="452">
                  <c:v>0,2-0-0,3-0,2</c:v>
                </c:pt>
                <c:pt idx="453">
                  <c:v>0,2-0-0,3-0,3</c:v>
                </c:pt>
                <c:pt idx="454">
                  <c:v>0,2-0-0,3-0,4</c:v>
                </c:pt>
                <c:pt idx="455">
                  <c:v>0,2-0-0,3-0,5</c:v>
                </c:pt>
                <c:pt idx="456">
                  <c:v>0,2-0-0,4-0</c:v>
                </c:pt>
                <c:pt idx="457">
                  <c:v>0,2-0-0,4-0,1</c:v>
                </c:pt>
                <c:pt idx="458">
                  <c:v>0,2-0-0,4-0,2</c:v>
                </c:pt>
                <c:pt idx="459">
                  <c:v>0,2-0-0,4-0,3</c:v>
                </c:pt>
                <c:pt idx="460">
                  <c:v>0,2-0-0,4-0,4</c:v>
                </c:pt>
                <c:pt idx="461">
                  <c:v>0,2-0-0,4-0,5</c:v>
                </c:pt>
                <c:pt idx="462">
                  <c:v>0,2-0-0,5-0</c:v>
                </c:pt>
                <c:pt idx="463">
                  <c:v>0,2-0-0,5-0,1</c:v>
                </c:pt>
                <c:pt idx="464">
                  <c:v>0,2-0-0,5-0,2</c:v>
                </c:pt>
                <c:pt idx="465">
                  <c:v>0,2-0-0,5-0,3</c:v>
                </c:pt>
                <c:pt idx="466">
                  <c:v>0,2-0-0,5-0,4</c:v>
                </c:pt>
                <c:pt idx="467">
                  <c:v>0,2-0-0,5-0,5</c:v>
                </c:pt>
                <c:pt idx="468">
                  <c:v>0,2-0,1-0-0</c:v>
                </c:pt>
                <c:pt idx="469">
                  <c:v>0,2-0,1-0-0,1</c:v>
                </c:pt>
                <c:pt idx="470">
                  <c:v>0,2-0,1-0-0,2</c:v>
                </c:pt>
                <c:pt idx="471">
                  <c:v>0,2-0,1-0-0,3</c:v>
                </c:pt>
                <c:pt idx="472">
                  <c:v>0,2-0,1-0-0,4</c:v>
                </c:pt>
                <c:pt idx="473">
                  <c:v>0,2-0,1-0-0,5</c:v>
                </c:pt>
                <c:pt idx="474">
                  <c:v>0,2-0,1-0,1-0</c:v>
                </c:pt>
                <c:pt idx="475">
                  <c:v>0,2-0,1-0,1-0,1</c:v>
                </c:pt>
                <c:pt idx="476">
                  <c:v>0,2-0,1-0,1-0,2</c:v>
                </c:pt>
                <c:pt idx="477">
                  <c:v>0,2-0,1-0,1-0,3</c:v>
                </c:pt>
                <c:pt idx="478">
                  <c:v>0,2-0,1-0,1-0,4</c:v>
                </c:pt>
                <c:pt idx="479">
                  <c:v>0,2-0,1-0,1-0,5</c:v>
                </c:pt>
                <c:pt idx="480">
                  <c:v>0,2-0,1-0,2-0</c:v>
                </c:pt>
                <c:pt idx="481">
                  <c:v>0,2-0,1-0,2-0,1</c:v>
                </c:pt>
                <c:pt idx="482">
                  <c:v>0,2-0,1-0,2-0,2</c:v>
                </c:pt>
                <c:pt idx="483">
                  <c:v>0,2-0,1-0,2-0,3</c:v>
                </c:pt>
                <c:pt idx="484">
                  <c:v>0,2-0,1-0,2-0,4</c:v>
                </c:pt>
                <c:pt idx="485">
                  <c:v>0,2-0,1-0,2-0,5</c:v>
                </c:pt>
                <c:pt idx="486">
                  <c:v>0,2-0,1-0,3-0</c:v>
                </c:pt>
                <c:pt idx="487">
                  <c:v>0,2-0,1-0,3-0,1</c:v>
                </c:pt>
                <c:pt idx="488">
                  <c:v>0,2-0,1-0,3-0,2</c:v>
                </c:pt>
                <c:pt idx="489">
                  <c:v>0,2-0,1-0,3-0,3</c:v>
                </c:pt>
                <c:pt idx="490">
                  <c:v>0,2-0,1-0,3-0,4</c:v>
                </c:pt>
                <c:pt idx="491">
                  <c:v>0,2-0,1-0,3-0,5</c:v>
                </c:pt>
                <c:pt idx="492">
                  <c:v>0,2-0,1-0,4-0</c:v>
                </c:pt>
                <c:pt idx="493">
                  <c:v>0,2-0,1-0,4-0,1</c:v>
                </c:pt>
                <c:pt idx="494">
                  <c:v>0,2-0,1-0,4-0,2</c:v>
                </c:pt>
                <c:pt idx="495">
                  <c:v>0,2-0,1-0,4-0,3</c:v>
                </c:pt>
                <c:pt idx="496">
                  <c:v>0,2-0,1-0,4-0,4</c:v>
                </c:pt>
                <c:pt idx="497">
                  <c:v>0,2-0,1-0,4-0,5</c:v>
                </c:pt>
                <c:pt idx="498">
                  <c:v>0,2-0,1-0,5-0</c:v>
                </c:pt>
                <c:pt idx="499">
                  <c:v>0,2-0,1-0,5-0,1</c:v>
                </c:pt>
                <c:pt idx="500">
                  <c:v>0,2-0,1-0,5-0,2</c:v>
                </c:pt>
                <c:pt idx="501">
                  <c:v>0,2-0,1-0,5-0,3</c:v>
                </c:pt>
                <c:pt idx="502">
                  <c:v>0,2-0,1-0,5-0,4</c:v>
                </c:pt>
                <c:pt idx="503">
                  <c:v>0,2-0,1-0,5-0,5</c:v>
                </c:pt>
                <c:pt idx="504">
                  <c:v>0,2-0,2-0-0</c:v>
                </c:pt>
                <c:pt idx="505">
                  <c:v>0,2-0,2-0-0,1</c:v>
                </c:pt>
                <c:pt idx="506">
                  <c:v>0,2-0,2-0-0,2</c:v>
                </c:pt>
                <c:pt idx="507">
                  <c:v>0,2-0,2-0-0,3</c:v>
                </c:pt>
                <c:pt idx="508">
                  <c:v>0,2-0,2-0-0,4</c:v>
                </c:pt>
                <c:pt idx="509">
                  <c:v>0,2-0,2-0-0,5</c:v>
                </c:pt>
                <c:pt idx="510">
                  <c:v>0,2-0,2-0,1-0</c:v>
                </c:pt>
                <c:pt idx="511">
                  <c:v>0,2-0,2-0,1-0,1</c:v>
                </c:pt>
                <c:pt idx="512">
                  <c:v>0,2-0,2-0,1-0,2</c:v>
                </c:pt>
                <c:pt idx="513">
                  <c:v>0,2-0,2-0,1-0,3</c:v>
                </c:pt>
                <c:pt idx="514">
                  <c:v>0,2-0,2-0,1-0,4</c:v>
                </c:pt>
                <c:pt idx="515">
                  <c:v>0,2-0,2-0,1-0,5</c:v>
                </c:pt>
                <c:pt idx="516">
                  <c:v>0,2-0,2-0,2-0</c:v>
                </c:pt>
                <c:pt idx="517">
                  <c:v>0,2-0,2-0,2-0,1</c:v>
                </c:pt>
                <c:pt idx="518">
                  <c:v>0,2-0,2-0,2-0,2</c:v>
                </c:pt>
                <c:pt idx="519">
                  <c:v>0,2-0,2-0,2-0,3</c:v>
                </c:pt>
                <c:pt idx="520">
                  <c:v>0,2-0,2-0,2-0,4</c:v>
                </c:pt>
                <c:pt idx="521">
                  <c:v>0,2-0,2-0,2-0,5</c:v>
                </c:pt>
                <c:pt idx="522">
                  <c:v>0,2-0,2-0,3-0</c:v>
                </c:pt>
                <c:pt idx="523">
                  <c:v>0,2-0,2-0,3-0,1</c:v>
                </c:pt>
                <c:pt idx="524">
                  <c:v>0,2-0,2-0,3-0,2</c:v>
                </c:pt>
                <c:pt idx="525">
                  <c:v>0,2-0,2-0,3-0,3</c:v>
                </c:pt>
                <c:pt idx="526">
                  <c:v>0,2-0,2-0,3-0,4</c:v>
                </c:pt>
                <c:pt idx="527">
                  <c:v>0,2-0,2-0,3-0,5</c:v>
                </c:pt>
                <c:pt idx="528">
                  <c:v>0,2-0,2-0,4-0</c:v>
                </c:pt>
                <c:pt idx="529">
                  <c:v>0,2-0,2-0,4-0,1</c:v>
                </c:pt>
                <c:pt idx="530">
                  <c:v>0,2-0,2-0,4-0,2</c:v>
                </c:pt>
                <c:pt idx="531">
                  <c:v>0,2-0,2-0,4-0,3</c:v>
                </c:pt>
                <c:pt idx="532">
                  <c:v>0,2-0,2-0,4-0,4</c:v>
                </c:pt>
                <c:pt idx="533">
                  <c:v>0,2-0,2-0,4-0,5</c:v>
                </c:pt>
                <c:pt idx="534">
                  <c:v>0,2-0,2-0,5-0</c:v>
                </c:pt>
                <c:pt idx="535">
                  <c:v>0,2-0,2-0,5-0,1</c:v>
                </c:pt>
                <c:pt idx="536">
                  <c:v>0,2-0,2-0,5-0,2</c:v>
                </c:pt>
                <c:pt idx="537">
                  <c:v>0,2-0,2-0,5-0,3</c:v>
                </c:pt>
                <c:pt idx="538">
                  <c:v>0,2-0,2-0,5-0,4</c:v>
                </c:pt>
                <c:pt idx="539">
                  <c:v>0,2-0,2-0,5-0,5</c:v>
                </c:pt>
                <c:pt idx="540">
                  <c:v>0,2-0,3-0-0</c:v>
                </c:pt>
                <c:pt idx="541">
                  <c:v>0,2-0,3-0-0,1</c:v>
                </c:pt>
                <c:pt idx="542">
                  <c:v>0,2-0,3-0-0,2</c:v>
                </c:pt>
                <c:pt idx="543">
                  <c:v>0,2-0,3-0-0,3</c:v>
                </c:pt>
                <c:pt idx="544">
                  <c:v>0,2-0,3-0-0,4</c:v>
                </c:pt>
                <c:pt idx="545">
                  <c:v>0,2-0,3-0-0,5</c:v>
                </c:pt>
                <c:pt idx="546">
                  <c:v>0,2-0,3-0,1-0</c:v>
                </c:pt>
                <c:pt idx="547">
                  <c:v>0,2-0,3-0,1-0,1</c:v>
                </c:pt>
                <c:pt idx="548">
                  <c:v>0,2-0,3-0,1-0,2</c:v>
                </c:pt>
                <c:pt idx="549">
                  <c:v>0,2-0,3-0,1-0,3</c:v>
                </c:pt>
                <c:pt idx="550">
                  <c:v>0,2-0,3-0,1-0,4</c:v>
                </c:pt>
                <c:pt idx="551">
                  <c:v>0,2-0,3-0,1-0,5</c:v>
                </c:pt>
                <c:pt idx="552">
                  <c:v>0,2-0,3-0,2-0</c:v>
                </c:pt>
                <c:pt idx="553">
                  <c:v>0,2-0,3-0,2-0,1</c:v>
                </c:pt>
                <c:pt idx="554">
                  <c:v>0,2-0,3-0,2-0,2</c:v>
                </c:pt>
                <c:pt idx="555">
                  <c:v>0,2-0,3-0,2-0,3</c:v>
                </c:pt>
                <c:pt idx="556">
                  <c:v>0,2-0,3-0,2-0,4</c:v>
                </c:pt>
                <c:pt idx="557">
                  <c:v>0,2-0,3-0,2-0,5</c:v>
                </c:pt>
                <c:pt idx="558">
                  <c:v>0,2-0,3-0,3-0</c:v>
                </c:pt>
                <c:pt idx="559">
                  <c:v>0,2-0,3-0,3-0,1</c:v>
                </c:pt>
                <c:pt idx="560">
                  <c:v>0,2-0,3-0,3-0,2</c:v>
                </c:pt>
                <c:pt idx="561">
                  <c:v>0,2-0,3-0,3-0,3</c:v>
                </c:pt>
                <c:pt idx="562">
                  <c:v>0,2-0,3-0,3-0,4</c:v>
                </c:pt>
                <c:pt idx="563">
                  <c:v>0,2-0,3-0,3-0,5</c:v>
                </c:pt>
                <c:pt idx="564">
                  <c:v>0,2-0,3-0,4-0</c:v>
                </c:pt>
                <c:pt idx="565">
                  <c:v>0,2-0,3-0,4-0,1</c:v>
                </c:pt>
                <c:pt idx="566">
                  <c:v>0,2-0,3-0,4-0,2</c:v>
                </c:pt>
                <c:pt idx="567">
                  <c:v>0,2-0,3-0,4-0,3</c:v>
                </c:pt>
                <c:pt idx="568">
                  <c:v>0,2-0,3-0,4-0,4</c:v>
                </c:pt>
                <c:pt idx="569">
                  <c:v>0,2-0,3-0,4-0,5</c:v>
                </c:pt>
                <c:pt idx="570">
                  <c:v>0,2-0,3-0,5-0</c:v>
                </c:pt>
                <c:pt idx="571">
                  <c:v>0,2-0,3-0,5-0,1</c:v>
                </c:pt>
                <c:pt idx="572">
                  <c:v>0,2-0,3-0,5-0,2</c:v>
                </c:pt>
                <c:pt idx="573">
                  <c:v>0,2-0,3-0,5-0,3</c:v>
                </c:pt>
                <c:pt idx="574">
                  <c:v>0,2-0,3-0,5-0,4</c:v>
                </c:pt>
                <c:pt idx="575">
                  <c:v>0,2-0,3-0,5-0,5</c:v>
                </c:pt>
                <c:pt idx="576">
                  <c:v>0,2-0,4-0-0</c:v>
                </c:pt>
                <c:pt idx="577">
                  <c:v>0,2-0,4-0-0,1</c:v>
                </c:pt>
                <c:pt idx="578">
                  <c:v>0,2-0,4-0-0,2</c:v>
                </c:pt>
                <c:pt idx="579">
                  <c:v>0,2-0,4-0-0,3</c:v>
                </c:pt>
                <c:pt idx="580">
                  <c:v>0,2-0,4-0-0,4</c:v>
                </c:pt>
                <c:pt idx="581">
                  <c:v>0,2-0,4-0-0,5</c:v>
                </c:pt>
                <c:pt idx="582">
                  <c:v>0,2-0,4-0,1-0</c:v>
                </c:pt>
                <c:pt idx="583">
                  <c:v>0,2-0,4-0,1-0,1</c:v>
                </c:pt>
                <c:pt idx="584">
                  <c:v>0,2-0,4-0,1-0,2</c:v>
                </c:pt>
                <c:pt idx="585">
                  <c:v>0,2-0,4-0,1-0,3</c:v>
                </c:pt>
                <c:pt idx="586">
                  <c:v>0,2-0,4-0,1-0,4</c:v>
                </c:pt>
                <c:pt idx="587">
                  <c:v>0,2-0,4-0,1-0,5</c:v>
                </c:pt>
                <c:pt idx="588">
                  <c:v>0,2-0,4-0,2-0</c:v>
                </c:pt>
                <c:pt idx="589">
                  <c:v>0,2-0,4-0,2-0,1</c:v>
                </c:pt>
                <c:pt idx="590">
                  <c:v>0,2-0,4-0,2-0,2</c:v>
                </c:pt>
                <c:pt idx="591">
                  <c:v>0,2-0,4-0,2-0,3</c:v>
                </c:pt>
                <c:pt idx="592">
                  <c:v>0,2-0,4-0,2-0,4</c:v>
                </c:pt>
                <c:pt idx="593">
                  <c:v>0,2-0,4-0,2-0,5</c:v>
                </c:pt>
                <c:pt idx="594">
                  <c:v>0,2-0,4-0,3-0</c:v>
                </c:pt>
                <c:pt idx="595">
                  <c:v>0,2-0,4-0,3-0,1</c:v>
                </c:pt>
                <c:pt idx="596">
                  <c:v>0,2-0,4-0,3-0,2</c:v>
                </c:pt>
                <c:pt idx="597">
                  <c:v>0,2-0,4-0,3-0,3</c:v>
                </c:pt>
                <c:pt idx="598">
                  <c:v>0,2-0,4-0,3-0,4</c:v>
                </c:pt>
                <c:pt idx="599">
                  <c:v>0,2-0,4-0,3-0,5</c:v>
                </c:pt>
                <c:pt idx="600">
                  <c:v>0,2-0,4-0,4-0</c:v>
                </c:pt>
                <c:pt idx="601">
                  <c:v>0,2-0,4-0,4-0,1</c:v>
                </c:pt>
                <c:pt idx="602">
                  <c:v>0,2-0,4-0,4-0,2</c:v>
                </c:pt>
                <c:pt idx="603">
                  <c:v>0,2-0,4-0,4-0,3</c:v>
                </c:pt>
                <c:pt idx="604">
                  <c:v>0,2-0,4-0,4-0,4</c:v>
                </c:pt>
                <c:pt idx="605">
                  <c:v>0,2-0,4-0,4-0,5</c:v>
                </c:pt>
                <c:pt idx="606">
                  <c:v>0,2-0,4-0,5-0</c:v>
                </c:pt>
                <c:pt idx="607">
                  <c:v>0,2-0,4-0,5-0,1</c:v>
                </c:pt>
                <c:pt idx="608">
                  <c:v>0,2-0,4-0,5-0,2</c:v>
                </c:pt>
                <c:pt idx="609">
                  <c:v>0,2-0,4-0,5-0,3</c:v>
                </c:pt>
                <c:pt idx="610">
                  <c:v>0,2-0,4-0,5-0,4</c:v>
                </c:pt>
                <c:pt idx="611">
                  <c:v>0,2-0,4-0,5-0,5</c:v>
                </c:pt>
                <c:pt idx="612">
                  <c:v>0,2-0,5-0-0</c:v>
                </c:pt>
                <c:pt idx="613">
                  <c:v>0,2-0,5-0-0,1</c:v>
                </c:pt>
                <c:pt idx="614">
                  <c:v>0,2-0,5-0-0,2</c:v>
                </c:pt>
                <c:pt idx="615">
                  <c:v>0,2-0,5-0-0,3</c:v>
                </c:pt>
                <c:pt idx="616">
                  <c:v>0,2-0,5-0-0,4</c:v>
                </c:pt>
                <c:pt idx="617">
                  <c:v>0,2-0,5-0-0,5</c:v>
                </c:pt>
                <c:pt idx="618">
                  <c:v>0,2-0,5-0,1-0</c:v>
                </c:pt>
                <c:pt idx="619">
                  <c:v>0,2-0,5-0,1-0,1</c:v>
                </c:pt>
                <c:pt idx="620">
                  <c:v>0,2-0,5-0,1-0,2</c:v>
                </c:pt>
                <c:pt idx="621">
                  <c:v>0,2-0,5-0,1-0,3</c:v>
                </c:pt>
                <c:pt idx="622">
                  <c:v>0,2-0,5-0,1-0,4</c:v>
                </c:pt>
                <c:pt idx="623">
                  <c:v>0,2-0,5-0,1-0,5</c:v>
                </c:pt>
                <c:pt idx="624">
                  <c:v>0,2-0,5-0,2-0</c:v>
                </c:pt>
                <c:pt idx="625">
                  <c:v>0,2-0,5-0,2-0,1</c:v>
                </c:pt>
                <c:pt idx="626">
                  <c:v>0,2-0,5-0,2-0,2</c:v>
                </c:pt>
                <c:pt idx="627">
                  <c:v>0,2-0,5-0,2-0,3</c:v>
                </c:pt>
                <c:pt idx="628">
                  <c:v>0,2-0,5-0,2-0,4</c:v>
                </c:pt>
                <c:pt idx="629">
                  <c:v>0,2-0,5-0,2-0,5</c:v>
                </c:pt>
                <c:pt idx="630">
                  <c:v>0,2-0,5-0,3-0</c:v>
                </c:pt>
                <c:pt idx="631">
                  <c:v>0,2-0,5-0,3-0,1</c:v>
                </c:pt>
                <c:pt idx="632">
                  <c:v>0,2-0,5-0,3-0,2</c:v>
                </c:pt>
                <c:pt idx="633">
                  <c:v>0,2-0,5-0,3-0,3</c:v>
                </c:pt>
                <c:pt idx="634">
                  <c:v>0,2-0,5-0,3-0,4</c:v>
                </c:pt>
                <c:pt idx="635">
                  <c:v>0,2-0,5-0,3-0,5</c:v>
                </c:pt>
                <c:pt idx="636">
                  <c:v>0,2-0,5-0,4-0</c:v>
                </c:pt>
                <c:pt idx="637">
                  <c:v>0,2-0,5-0,4-0,1</c:v>
                </c:pt>
                <c:pt idx="638">
                  <c:v>0,2-0,5-0,4-0,2</c:v>
                </c:pt>
                <c:pt idx="639">
                  <c:v>0,2-0,5-0,4-0,3</c:v>
                </c:pt>
                <c:pt idx="640">
                  <c:v>0,2-0,5-0,4-0,4</c:v>
                </c:pt>
                <c:pt idx="641">
                  <c:v>0,2-0,5-0,4-0,5</c:v>
                </c:pt>
                <c:pt idx="642">
                  <c:v>0,2-0,5-0,5-0</c:v>
                </c:pt>
                <c:pt idx="643">
                  <c:v>0,2-0,5-0,5-0,1</c:v>
                </c:pt>
                <c:pt idx="644">
                  <c:v>0,2-0,5-0,5-0,2</c:v>
                </c:pt>
                <c:pt idx="645">
                  <c:v>0,2-0,5-0,5-0,3</c:v>
                </c:pt>
                <c:pt idx="646">
                  <c:v>0,2-0,5-0,5-0,4</c:v>
                </c:pt>
                <c:pt idx="647">
                  <c:v>0,2-0,5-0,5-0,5</c:v>
                </c:pt>
                <c:pt idx="648">
                  <c:v>0,3-0-0-0</c:v>
                </c:pt>
                <c:pt idx="649">
                  <c:v>0,3-0-0-0,1</c:v>
                </c:pt>
                <c:pt idx="650">
                  <c:v>0,3-0-0-0,2</c:v>
                </c:pt>
                <c:pt idx="651">
                  <c:v>0,3-0-0-0,3</c:v>
                </c:pt>
                <c:pt idx="652">
                  <c:v>0,3-0-0-0,4</c:v>
                </c:pt>
                <c:pt idx="653">
                  <c:v>0,3-0-0-0,5</c:v>
                </c:pt>
                <c:pt idx="654">
                  <c:v>0,3-0-0,1-0</c:v>
                </c:pt>
                <c:pt idx="655">
                  <c:v>0,3-0-0,1-0,1</c:v>
                </c:pt>
                <c:pt idx="656">
                  <c:v>0,3-0-0,1-0,2</c:v>
                </c:pt>
                <c:pt idx="657">
                  <c:v>0,3-0-0,1-0,3</c:v>
                </c:pt>
                <c:pt idx="658">
                  <c:v>0,3-0-0,1-0,4</c:v>
                </c:pt>
                <c:pt idx="659">
                  <c:v>0,3-0-0,1-0,5</c:v>
                </c:pt>
                <c:pt idx="660">
                  <c:v>0,3-0-0,2-0</c:v>
                </c:pt>
                <c:pt idx="661">
                  <c:v>0,3-0-0,2-0,1</c:v>
                </c:pt>
                <c:pt idx="662">
                  <c:v>0,3-0-0,2-0,2</c:v>
                </c:pt>
                <c:pt idx="663">
                  <c:v>0,3-0-0,2-0,3</c:v>
                </c:pt>
                <c:pt idx="664">
                  <c:v>0,3-0-0,2-0,4</c:v>
                </c:pt>
                <c:pt idx="665">
                  <c:v>0,3-0-0,2-0,5</c:v>
                </c:pt>
                <c:pt idx="666">
                  <c:v>0,3-0-0,3-0</c:v>
                </c:pt>
                <c:pt idx="667">
                  <c:v>0,3-0-0,3-0,1</c:v>
                </c:pt>
                <c:pt idx="668">
                  <c:v>0,3-0-0,3-0,2</c:v>
                </c:pt>
                <c:pt idx="669">
                  <c:v>0,3-0-0,3-0,3</c:v>
                </c:pt>
                <c:pt idx="670">
                  <c:v>0,3-0-0,3-0,4</c:v>
                </c:pt>
                <c:pt idx="671">
                  <c:v>0,3-0-0,3-0,5</c:v>
                </c:pt>
                <c:pt idx="672">
                  <c:v>0,3-0-0,4-0</c:v>
                </c:pt>
                <c:pt idx="673">
                  <c:v>0,3-0-0,4-0,1</c:v>
                </c:pt>
                <c:pt idx="674">
                  <c:v>0,3-0-0,4-0,2</c:v>
                </c:pt>
                <c:pt idx="675">
                  <c:v>0,3-0-0,4-0,3</c:v>
                </c:pt>
                <c:pt idx="676">
                  <c:v>0,3-0-0,4-0,4</c:v>
                </c:pt>
                <c:pt idx="677">
                  <c:v>0,3-0-0,4-0,5</c:v>
                </c:pt>
                <c:pt idx="678">
                  <c:v>0,3-0-0,5-0</c:v>
                </c:pt>
                <c:pt idx="679">
                  <c:v>0,3-0-0,5-0,1</c:v>
                </c:pt>
                <c:pt idx="680">
                  <c:v>0,3-0-0,5-0,2</c:v>
                </c:pt>
                <c:pt idx="681">
                  <c:v>0,3-0-0,5-0,3</c:v>
                </c:pt>
                <c:pt idx="682">
                  <c:v>0,3-0-0,5-0,4</c:v>
                </c:pt>
                <c:pt idx="683">
                  <c:v>0,3-0-0,5-0,5</c:v>
                </c:pt>
                <c:pt idx="684">
                  <c:v>0,3-0,1-0-0</c:v>
                </c:pt>
                <c:pt idx="685">
                  <c:v>0,3-0,1-0-0,1</c:v>
                </c:pt>
                <c:pt idx="686">
                  <c:v>0,3-0,1-0-0,2</c:v>
                </c:pt>
                <c:pt idx="687">
                  <c:v>0,3-0,1-0-0,3</c:v>
                </c:pt>
                <c:pt idx="688">
                  <c:v>0,3-0,1-0-0,4</c:v>
                </c:pt>
                <c:pt idx="689">
                  <c:v>0,3-0,1-0-0,5</c:v>
                </c:pt>
                <c:pt idx="690">
                  <c:v>0,3-0,1-0,1-0</c:v>
                </c:pt>
                <c:pt idx="691">
                  <c:v>0,3-0,1-0,1-0,1</c:v>
                </c:pt>
                <c:pt idx="692">
                  <c:v>0,3-0,1-0,1-0,2</c:v>
                </c:pt>
                <c:pt idx="693">
                  <c:v>0,3-0,1-0,1-0,3</c:v>
                </c:pt>
                <c:pt idx="694">
                  <c:v>0,3-0,1-0,1-0,4</c:v>
                </c:pt>
                <c:pt idx="695">
                  <c:v>0,3-0,1-0,1-0,5</c:v>
                </c:pt>
                <c:pt idx="696">
                  <c:v>0,3-0,1-0,2-0</c:v>
                </c:pt>
                <c:pt idx="697">
                  <c:v>0,3-0,1-0,2-0,1</c:v>
                </c:pt>
                <c:pt idx="698">
                  <c:v>0,3-0,1-0,2-0,2</c:v>
                </c:pt>
                <c:pt idx="699">
                  <c:v>0,3-0,1-0,2-0,3</c:v>
                </c:pt>
                <c:pt idx="700">
                  <c:v>0,3-0,1-0,2-0,4</c:v>
                </c:pt>
                <c:pt idx="701">
                  <c:v>0,3-0,1-0,2-0,5</c:v>
                </c:pt>
                <c:pt idx="702">
                  <c:v>0,3-0,1-0,3-0</c:v>
                </c:pt>
                <c:pt idx="703">
                  <c:v>0,3-0,1-0,3-0,1</c:v>
                </c:pt>
                <c:pt idx="704">
                  <c:v>0,3-0,1-0,3-0,2</c:v>
                </c:pt>
                <c:pt idx="705">
                  <c:v>0,3-0,1-0,3-0,3</c:v>
                </c:pt>
                <c:pt idx="706">
                  <c:v>0,3-0,1-0,3-0,4</c:v>
                </c:pt>
                <c:pt idx="707">
                  <c:v>0,3-0,1-0,3-0,5</c:v>
                </c:pt>
                <c:pt idx="708">
                  <c:v>0,3-0,1-0,4-0</c:v>
                </c:pt>
                <c:pt idx="709">
                  <c:v>0,3-0,1-0,4-0,1</c:v>
                </c:pt>
                <c:pt idx="710">
                  <c:v>0,3-0,1-0,4-0,2</c:v>
                </c:pt>
                <c:pt idx="711">
                  <c:v>0,3-0,1-0,4-0,3</c:v>
                </c:pt>
                <c:pt idx="712">
                  <c:v>0,3-0,1-0,4-0,4</c:v>
                </c:pt>
                <c:pt idx="713">
                  <c:v>0,3-0,1-0,4-0,5</c:v>
                </c:pt>
                <c:pt idx="714">
                  <c:v>0,3-0,1-0,5-0</c:v>
                </c:pt>
                <c:pt idx="715">
                  <c:v>0,3-0,1-0,5-0,1</c:v>
                </c:pt>
                <c:pt idx="716">
                  <c:v>0,3-0,1-0,5-0,2</c:v>
                </c:pt>
                <c:pt idx="717">
                  <c:v>0,3-0,1-0,5-0,3</c:v>
                </c:pt>
                <c:pt idx="718">
                  <c:v>0,3-0,1-0,5-0,4</c:v>
                </c:pt>
                <c:pt idx="719">
                  <c:v>0,3-0,1-0,5-0,5</c:v>
                </c:pt>
                <c:pt idx="720">
                  <c:v>0,3-0,2-0-0</c:v>
                </c:pt>
                <c:pt idx="721">
                  <c:v>0,3-0,2-0-0,1</c:v>
                </c:pt>
                <c:pt idx="722">
                  <c:v>0,3-0,2-0-0,2</c:v>
                </c:pt>
                <c:pt idx="723">
                  <c:v>0,3-0,2-0-0,3</c:v>
                </c:pt>
                <c:pt idx="724">
                  <c:v>0,3-0,2-0-0,4</c:v>
                </c:pt>
                <c:pt idx="725">
                  <c:v>0,3-0,2-0-0,5</c:v>
                </c:pt>
                <c:pt idx="726">
                  <c:v>0,3-0,2-0,1-0</c:v>
                </c:pt>
                <c:pt idx="727">
                  <c:v>0,3-0,2-0,1-0,1</c:v>
                </c:pt>
                <c:pt idx="728">
                  <c:v>0,3-0,2-0,1-0,2</c:v>
                </c:pt>
                <c:pt idx="729">
                  <c:v>0,3-0,2-0,1-0,3</c:v>
                </c:pt>
                <c:pt idx="730">
                  <c:v>0,3-0,2-0,1-0,4</c:v>
                </c:pt>
                <c:pt idx="731">
                  <c:v>0,3-0,2-0,1-0,5</c:v>
                </c:pt>
                <c:pt idx="732">
                  <c:v>0,3-0,2-0,2-0</c:v>
                </c:pt>
                <c:pt idx="733">
                  <c:v>0,3-0,2-0,2-0,1</c:v>
                </c:pt>
                <c:pt idx="734">
                  <c:v>0,3-0,2-0,2-0,2</c:v>
                </c:pt>
                <c:pt idx="735">
                  <c:v>0,3-0,2-0,2-0,3</c:v>
                </c:pt>
                <c:pt idx="736">
                  <c:v>0,3-0,2-0,2-0,4</c:v>
                </c:pt>
                <c:pt idx="737">
                  <c:v>0,3-0,2-0,2-0,5</c:v>
                </c:pt>
                <c:pt idx="738">
                  <c:v>0,3-0,2-0,3-0</c:v>
                </c:pt>
                <c:pt idx="739">
                  <c:v>0,3-0,2-0,3-0,1</c:v>
                </c:pt>
                <c:pt idx="740">
                  <c:v>0,3-0,2-0,3-0,2</c:v>
                </c:pt>
                <c:pt idx="741">
                  <c:v>0,3-0,2-0,3-0,3</c:v>
                </c:pt>
                <c:pt idx="742">
                  <c:v>0,3-0,2-0,3-0,4</c:v>
                </c:pt>
                <c:pt idx="743">
                  <c:v>0,3-0,2-0,3-0,5</c:v>
                </c:pt>
                <c:pt idx="744">
                  <c:v>0,3-0,2-0,4-0</c:v>
                </c:pt>
                <c:pt idx="745">
                  <c:v>0,3-0,2-0,4-0,1</c:v>
                </c:pt>
                <c:pt idx="746">
                  <c:v>0,3-0,2-0,4-0,2</c:v>
                </c:pt>
                <c:pt idx="747">
                  <c:v>0,3-0,2-0,4-0,3</c:v>
                </c:pt>
                <c:pt idx="748">
                  <c:v>0,3-0,2-0,4-0,4</c:v>
                </c:pt>
                <c:pt idx="749">
                  <c:v>0,3-0,2-0,4-0,5</c:v>
                </c:pt>
                <c:pt idx="750">
                  <c:v>0,3-0,2-0,5-0</c:v>
                </c:pt>
                <c:pt idx="751">
                  <c:v>0,3-0,2-0,5-0,1</c:v>
                </c:pt>
                <c:pt idx="752">
                  <c:v>0,3-0,2-0,5-0,2</c:v>
                </c:pt>
                <c:pt idx="753">
                  <c:v>0,3-0,2-0,5-0,3</c:v>
                </c:pt>
                <c:pt idx="754">
                  <c:v>0,3-0,2-0,5-0,4</c:v>
                </c:pt>
                <c:pt idx="755">
                  <c:v>0,3-0,2-0,5-0,5</c:v>
                </c:pt>
                <c:pt idx="756">
                  <c:v>0,3-0,3-0-0</c:v>
                </c:pt>
                <c:pt idx="757">
                  <c:v>0,3-0,3-0-0,1</c:v>
                </c:pt>
                <c:pt idx="758">
                  <c:v>0,3-0,3-0-0,2</c:v>
                </c:pt>
                <c:pt idx="759">
                  <c:v>0,3-0,3-0-0,3</c:v>
                </c:pt>
                <c:pt idx="760">
                  <c:v>0,3-0,3-0-0,4</c:v>
                </c:pt>
                <c:pt idx="761">
                  <c:v>0,3-0,3-0-0,5</c:v>
                </c:pt>
                <c:pt idx="762">
                  <c:v>0,3-0,3-0,1-0</c:v>
                </c:pt>
                <c:pt idx="763">
                  <c:v>0,3-0,3-0,1-0,1</c:v>
                </c:pt>
                <c:pt idx="764">
                  <c:v>0,3-0,3-0,1-0,2</c:v>
                </c:pt>
                <c:pt idx="765">
                  <c:v>0,3-0,3-0,1-0,3</c:v>
                </c:pt>
                <c:pt idx="766">
                  <c:v>0,3-0,3-0,1-0,4</c:v>
                </c:pt>
                <c:pt idx="767">
                  <c:v>0,3-0,3-0,1-0,5</c:v>
                </c:pt>
                <c:pt idx="768">
                  <c:v>0,3-0,3-0,2-0</c:v>
                </c:pt>
                <c:pt idx="769">
                  <c:v>0,3-0,3-0,2-0,1</c:v>
                </c:pt>
                <c:pt idx="770">
                  <c:v>0,3-0,3-0,2-0,2</c:v>
                </c:pt>
                <c:pt idx="771">
                  <c:v>0,3-0,3-0,2-0,3</c:v>
                </c:pt>
                <c:pt idx="772">
                  <c:v>0,3-0,3-0,2-0,4</c:v>
                </c:pt>
                <c:pt idx="773">
                  <c:v>0,3-0,3-0,2-0,5</c:v>
                </c:pt>
                <c:pt idx="774">
                  <c:v>0,3-0,3-0,3-0</c:v>
                </c:pt>
                <c:pt idx="775">
                  <c:v>0,3-0,3-0,3-0,1</c:v>
                </c:pt>
                <c:pt idx="776">
                  <c:v>0,3-0,3-0,3-0,2</c:v>
                </c:pt>
                <c:pt idx="777">
                  <c:v>0,3-0,3-0,3-0,3</c:v>
                </c:pt>
                <c:pt idx="778">
                  <c:v>0,3-0,3-0,3-0,4</c:v>
                </c:pt>
                <c:pt idx="779">
                  <c:v>0,3-0,3-0,3-0,5</c:v>
                </c:pt>
                <c:pt idx="780">
                  <c:v>0,3-0,3-0,4-0</c:v>
                </c:pt>
                <c:pt idx="781">
                  <c:v>0,3-0,3-0,4-0,1</c:v>
                </c:pt>
                <c:pt idx="782">
                  <c:v>0,3-0,3-0,4-0,2</c:v>
                </c:pt>
                <c:pt idx="783">
                  <c:v>0,3-0,3-0,4-0,3</c:v>
                </c:pt>
                <c:pt idx="784">
                  <c:v>0,3-0,3-0,4-0,4</c:v>
                </c:pt>
                <c:pt idx="785">
                  <c:v>0,3-0,3-0,4-0,5</c:v>
                </c:pt>
                <c:pt idx="786">
                  <c:v>0,3-0,3-0,5-0</c:v>
                </c:pt>
                <c:pt idx="787">
                  <c:v>0,3-0,3-0,5-0,1</c:v>
                </c:pt>
                <c:pt idx="788">
                  <c:v>0,3-0,3-0,5-0,2</c:v>
                </c:pt>
                <c:pt idx="789">
                  <c:v>0,3-0,3-0,5-0,3</c:v>
                </c:pt>
                <c:pt idx="790">
                  <c:v>0,3-0,3-0,5-0,4</c:v>
                </c:pt>
                <c:pt idx="791">
                  <c:v>0,3-0,3-0,5-0,5</c:v>
                </c:pt>
                <c:pt idx="792">
                  <c:v>0,3-0,4-0-0</c:v>
                </c:pt>
                <c:pt idx="793">
                  <c:v>0,3-0,4-0-0,1</c:v>
                </c:pt>
                <c:pt idx="794">
                  <c:v>0,3-0,4-0-0,2</c:v>
                </c:pt>
                <c:pt idx="795">
                  <c:v>0,3-0,4-0-0,3</c:v>
                </c:pt>
                <c:pt idx="796">
                  <c:v>0,3-0,4-0-0,4</c:v>
                </c:pt>
                <c:pt idx="797">
                  <c:v>0,3-0,4-0-0,5</c:v>
                </c:pt>
                <c:pt idx="798">
                  <c:v>0,3-0,4-0,1-0</c:v>
                </c:pt>
                <c:pt idx="799">
                  <c:v>0,3-0,4-0,1-0,1</c:v>
                </c:pt>
                <c:pt idx="800">
                  <c:v>0,3-0,4-0,1-0,2</c:v>
                </c:pt>
                <c:pt idx="801">
                  <c:v>0,3-0,4-0,1-0,3</c:v>
                </c:pt>
                <c:pt idx="802">
                  <c:v>0,3-0,4-0,1-0,4</c:v>
                </c:pt>
                <c:pt idx="803">
                  <c:v>0,3-0,4-0,1-0,5</c:v>
                </c:pt>
                <c:pt idx="804">
                  <c:v>0,3-0,4-0,2-0</c:v>
                </c:pt>
                <c:pt idx="805">
                  <c:v>0,3-0,4-0,2-0,1</c:v>
                </c:pt>
                <c:pt idx="806">
                  <c:v>0,3-0,4-0,2-0,2</c:v>
                </c:pt>
                <c:pt idx="807">
                  <c:v>0,3-0,4-0,2-0,3</c:v>
                </c:pt>
                <c:pt idx="808">
                  <c:v>0,3-0,4-0,2-0,4</c:v>
                </c:pt>
                <c:pt idx="809">
                  <c:v>0,3-0,4-0,2-0,5</c:v>
                </c:pt>
                <c:pt idx="810">
                  <c:v>0,3-0,4-0,3-0</c:v>
                </c:pt>
                <c:pt idx="811">
                  <c:v>0,3-0,4-0,3-0,1</c:v>
                </c:pt>
                <c:pt idx="812">
                  <c:v>0,3-0,4-0,3-0,2</c:v>
                </c:pt>
                <c:pt idx="813">
                  <c:v>0,3-0,4-0,3-0,3</c:v>
                </c:pt>
                <c:pt idx="814">
                  <c:v>0,3-0,4-0,3-0,4</c:v>
                </c:pt>
                <c:pt idx="815">
                  <c:v>0,3-0,4-0,3-0,5</c:v>
                </c:pt>
                <c:pt idx="816">
                  <c:v>0,3-0,4-0,4-0</c:v>
                </c:pt>
                <c:pt idx="817">
                  <c:v>0,3-0,4-0,4-0,1</c:v>
                </c:pt>
                <c:pt idx="818">
                  <c:v>0,3-0,4-0,4-0,2</c:v>
                </c:pt>
                <c:pt idx="819">
                  <c:v>0,3-0,4-0,4-0,3</c:v>
                </c:pt>
                <c:pt idx="820">
                  <c:v>0,3-0,4-0,4-0,4</c:v>
                </c:pt>
                <c:pt idx="821">
                  <c:v>0,3-0,4-0,4-0,5</c:v>
                </c:pt>
                <c:pt idx="822">
                  <c:v>0,3-0,4-0,5-0</c:v>
                </c:pt>
                <c:pt idx="823">
                  <c:v>0,3-0,4-0,5-0,1</c:v>
                </c:pt>
                <c:pt idx="824">
                  <c:v>0,3-0,4-0,5-0,2</c:v>
                </c:pt>
                <c:pt idx="825">
                  <c:v>0,3-0,4-0,5-0,3</c:v>
                </c:pt>
                <c:pt idx="826">
                  <c:v>0,3-0,4-0,5-0,4</c:v>
                </c:pt>
                <c:pt idx="827">
                  <c:v>0,3-0,4-0,5-0,5</c:v>
                </c:pt>
                <c:pt idx="828">
                  <c:v>0,3-0,5-0-0</c:v>
                </c:pt>
                <c:pt idx="829">
                  <c:v>0,3-0,5-0-0,1</c:v>
                </c:pt>
                <c:pt idx="830">
                  <c:v>0,3-0,5-0-0,2</c:v>
                </c:pt>
                <c:pt idx="831">
                  <c:v>0,3-0,5-0-0,3</c:v>
                </c:pt>
                <c:pt idx="832">
                  <c:v>0,3-0,5-0-0,4</c:v>
                </c:pt>
                <c:pt idx="833">
                  <c:v>0,3-0,5-0-0,5</c:v>
                </c:pt>
                <c:pt idx="834">
                  <c:v>0,3-0,5-0,1-0</c:v>
                </c:pt>
                <c:pt idx="835">
                  <c:v>0,3-0,5-0,1-0,1</c:v>
                </c:pt>
                <c:pt idx="836">
                  <c:v>0,3-0,5-0,1-0,2</c:v>
                </c:pt>
                <c:pt idx="837">
                  <c:v>0,3-0,5-0,1-0,3</c:v>
                </c:pt>
                <c:pt idx="838">
                  <c:v>0,3-0,5-0,1-0,4</c:v>
                </c:pt>
                <c:pt idx="839">
                  <c:v>0,3-0,5-0,1-0,5</c:v>
                </c:pt>
                <c:pt idx="840">
                  <c:v>0,3-0,5-0,2-0</c:v>
                </c:pt>
                <c:pt idx="841">
                  <c:v>0,3-0,5-0,2-0,1</c:v>
                </c:pt>
                <c:pt idx="842">
                  <c:v>0,3-0,5-0,2-0,2</c:v>
                </c:pt>
                <c:pt idx="843">
                  <c:v>0,3-0,5-0,2-0,3</c:v>
                </c:pt>
                <c:pt idx="844">
                  <c:v>0,3-0,5-0,2-0,4</c:v>
                </c:pt>
                <c:pt idx="845">
                  <c:v>0,3-0,5-0,2-0,5</c:v>
                </c:pt>
                <c:pt idx="846">
                  <c:v>0,3-0,5-0,3-0</c:v>
                </c:pt>
                <c:pt idx="847">
                  <c:v>0,3-0,5-0,3-0,1</c:v>
                </c:pt>
                <c:pt idx="848">
                  <c:v>0,3-0,5-0,3-0,2</c:v>
                </c:pt>
                <c:pt idx="849">
                  <c:v>0,3-0,5-0,3-0,3</c:v>
                </c:pt>
                <c:pt idx="850">
                  <c:v>0,3-0,5-0,3-0,4</c:v>
                </c:pt>
                <c:pt idx="851">
                  <c:v>0,3-0,5-0,3-0,5</c:v>
                </c:pt>
                <c:pt idx="852">
                  <c:v>0,3-0,5-0,4-0</c:v>
                </c:pt>
                <c:pt idx="853">
                  <c:v>0,3-0,5-0,4-0,1</c:v>
                </c:pt>
                <c:pt idx="854">
                  <c:v>0,3-0,5-0,4-0,2</c:v>
                </c:pt>
                <c:pt idx="855">
                  <c:v>0,3-0,5-0,4-0,3</c:v>
                </c:pt>
                <c:pt idx="856">
                  <c:v>0,3-0,5-0,4-0,4</c:v>
                </c:pt>
                <c:pt idx="857">
                  <c:v>0,3-0,5-0,4-0,5</c:v>
                </c:pt>
                <c:pt idx="858">
                  <c:v>0,3-0,5-0,5-0</c:v>
                </c:pt>
                <c:pt idx="859">
                  <c:v>0,3-0,5-0,5-0,1</c:v>
                </c:pt>
                <c:pt idx="860">
                  <c:v>0,3-0,5-0,5-0,2</c:v>
                </c:pt>
                <c:pt idx="861">
                  <c:v>0,3-0,5-0,5-0,3</c:v>
                </c:pt>
                <c:pt idx="862">
                  <c:v>0,3-0,5-0,5-0,4</c:v>
                </c:pt>
                <c:pt idx="863">
                  <c:v>0,3-0,5-0,5-0,5</c:v>
                </c:pt>
                <c:pt idx="864">
                  <c:v>0,4-0-0-0</c:v>
                </c:pt>
                <c:pt idx="865">
                  <c:v>0,4-0-0-0,1</c:v>
                </c:pt>
                <c:pt idx="866">
                  <c:v>0,4-0-0-0,2</c:v>
                </c:pt>
                <c:pt idx="867">
                  <c:v>0,4-0-0-0,3</c:v>
                </c:pt>
                <c:pt idx="868">
                  <c:v>0,4-0-0-0,4</c:v>
                </c:pt>
                <c:pt idx="869">
                  <c:v>0,4-0-0-0,5</c:v>
                </c:pt>
                <c:pt idx="870">
                  <c:v>0,4-0-0,1-0</c:v>
                </c:pt>
                <c:pt idx="871">
                  <c:v>0,4-0-0,1-0,1</c:v>
                </c:pt>
                <c:pt idx="872">
                  <c:v>0,4-0-0,1-0,2</c:v>
                </c:pt>
                <c:pt idx="873">
                  <c:v>0,4-0-0,1-0,3</c:v>
                </c:pt>
                <c:pt idx="874">
                  <c:v>0,4-0-0,1-0,4</c:v>
                </c:pt>
                <c:pt idx="875">
                  <c:v>0,4-0-0,1-0,5</c:v>
                </c:pt>
                <c:pt idx="876">
                  <c:v>0,4-0-0,2-0</c:v>
                </c:pt>
                <c:pt idx="877">
                  <c:v>0,4-0-0,2-0,1</c:v>
                </c:pt>
                <c:pt idx="878">
                  <c:v>0,4-0-0,2-0,2</c:v>
                </c:pt>
                <c:pt idx="879">
                  <c:v>0,4-0-0,2-0,3</c:v>
                </c:pt>
                <c:pt idx="880">
                  <c:v>0,4-0-0,2-0,4</c:v>
                </c:pt>
                <c:pt idx="881">
                  <c:v>0,4-0-0,2-0,5</c:v>
                </c:pt>
                <c:pt idx="882">
                  <c:v>0,4-0-0,3-0</c:v>
                </c:pt>
                <c:pt idx="883">
                  <c:v>0,4-0-0,3-0,1</c:v>
                </c:pt>
                <c:pt idx="884">
                  <c:v>0,4-0-0,3-0,2</c:v>
                </c:pt>
                <c:pt idx="885">
                  <c:v>0,4-0-0,3-0,3</c:v>
                </c:pt>
                <c:pt idx="886">
                  <c:v>0,4-0-0,3-0,4</c:v>
                </c:pt>
                <c:pt idx="887">
                  <c:v>0,4-0-0,3-0,5</c:v>
                </c:pt>
                <c:pt idx="888">
                  <c:v>0,4-0-0,4-0</c:v>
                </c:pt>
                <c:pt idx="889">
                  <c:v>0,4-0-0,4-0,1</c:v>
                </c:pt>
                <c:pt idx="890">
                  <c:v>0,4-0-0,4-0,2</c:v>
                </c:pt>
                <c:pt idx="891">
                  <c:v>0,4-0-0,4-0,3</c:v>
                </c:pt>
                <c:pt idx="892">
                  <c:v>0,4-0-0,4-0,4</c:v>
                </c:pt>
                <c:pt idx="893">
                  <c:v>0,4-0-0,4-0,5</c:v>
                </c:pt>
                <c:pt idx="894">
                  <c:v>0,4-0-0,5-0</c:v>
                </c:pt>
                <c:pt idx="895">
                  <c:v>0,4-0-0,5-0,1</c:v>
                </c:pt>
                <c:pt idx="896">
                  <c:v>0,4-0-0,5-0,2</c:v>
                </c:pt>
                <c:pt idx="897">
                  <c:v>0,4-0-0,5-0,3</c:v>
                </c:pt>
                <c:pt idx="898">
                  <c:v>0,4-0-0,5-0,4</c:v>
                </c:pt>
                <c:pt idx="899">
                  <c:v>0,4-0-0,5-0,5</c:v>
                </c:pt>
                <c:pt idx="900">
                  <c:v>0,4-0,1-0-0</c:v>
                </c:pt>
                <c:pt idx="901">
                  <c:v>0,4-0,1-0-0,1</c:v>
                </c:pt>
                <c:pt idx="902">
                  <c:v>0,4-0,1-0-0,2</c:v>
                </c:pt>
                <c:pt idx="903">
                  <c:v>0,4-0,1-0-0,3</c:v>
                </c:pt>
                <c:pt idx="904">
                  <c:v>0,4-0,1-0-0,4</c:v>
                </c:pt>
                <c:pt idx="905">
                  <c:v>0,4-0,1-0-0,5</c:v>
                </c:pt>
                <c:pt idx="906">
                  <c:v>0,4-0,1-0,1-0</c:v>
                </c:pt>
                <c:pt idx="907">
                  <c:v>0,4-0,1-0,1-0,1</c:v>
                </c:pt>
                <c:pt idx="908">
                  <c:v>0,4-0,1-0,1-0,2</c:v>
                </c:pt>
                <c:pt idx="909">
                  <c:v>0,4-0,1-0,1-0,3</c:v>
                </c:pt>
                <c:pt idx="910">
                  <c:v>0,4-0,1-0,1-0,4</c:v>
                </c:pt>
                <c:pt idx="911">
                  <c:v>0,4-0,1-0,1-0,5</c:v>
                </c:pt>
                <c:pt idx="912">
                  <c:v>0,4-0,1-0,2-0</c:v>
                </c:pt>
                <c:pt idx="913">
                  <c:v>0,4-0,1-0,2-0,1</c:v>
                </c:pt>
                <c:pt idx="914">
                  <c:v>0,4-0,1-0,2-0,2</c:v>
                </c:pt>
                <c:pt idx="915">
                  <c:v>0,4-0,1-0,2-0,3</c:v>
                </c:pt>
                <c:pt idx="916">
                  <c:v>0,4-0,1-0,2-0,4</c:v>
                </c:pt>
                <c:pt idx="917">
                  <c:v>0,4-0,1-0,2-0,5</c:v>
                </c:pt>
                <c:pt idx="918">
                  <c:v>0,4-0,1-0,3-0</c:v>
                </c:pt>
                <c:pt idx="919">
                  <c:v>0,4-0,1-0,3-0,1</c:v>
                </c:pt>
                <c:pt idx="920">
                  <c:v>0,4-0,1-0,3-0,2</c:v>
                </c:pt>
                <c:pt idx="921">
                  <c:v>0,4-0,1-0,3-0,3</c:v>
                </c:pt>
                <c:pt idx="922">
                  <c:v>0,4-0,1-0,3-0,4</c:v>
                </c:pt>
                <c:pt idx="923">
                  <c:v>0,4-0,1-0,3-0,5</c:v>
                </c:pt>
                <c:pt idx="924">
                  <c:v>0,4-0,1-0,4-0</c:v>
                </c:pt>
                <c:pt idx="925">
                  <c:v>0,4-0,1-0,4-0,1</c:v>
                </c:pt>
                <c:pt idx="926">
                  <c:v>0,4-0,1-0,4-0,2</c:v>
                </c:pt>
                <c:pt idx="927">
                  <c:v>0,4-0,1-0,4-0,3</c:v>
                </c:pt>
                <c:pt idx="928">
                  <c:v>0,4-0,1-0,4-0,4</c:v>
                </c:pt>
                <c:pt idx="929">
                  <c:v>0,4-0,1-0,4-0,5</c:v>
                </c:pt>
                <c:pt idx="930">
                  <c:v>0,4-0,1-0,5-0</c:v>
                </c:pt>
                <c:pt idx="931">
                  <c:v>0,4-0,1-0,5-0,1</c:v>
                </c:pt>
                <c:pt idx="932">
                  <c:v>0,4-0,1-0,5-0,2</c:v>
                </c:pt>
                <c:pt idx="933">
                  <c:v>0,4-0,1-0,5-0,3</c:v>
                </c:pt>
                <c:pt idx="934">
                  <c:v>0,4-0,1-0,5-0,4</c:v>
                </c:pt>
                <c:pt idx="935">
                  <c:v>0,4-0,1-0,5-0,5</c:v>
                </c:pt>
                <c:pt idx="936">
                  <c:v>0,4-0,2-0-0</c:v>
                </c:pt>
                <c:pt idx="937">
                  <c:v>0,4-0,2-0-0,1</c:v>
                </c:pt>
                <c:pt idx="938">
                  <c:v>0,4-0,2-0-0,2</c:v>
                </c:pt>
                <c:pt idx="939">
                  <c:v>0,4-0,2-0-0,3</c:v>
                </c:pt>
                <c:pt idx="940">
                  <c:v>0,4-0,2-0-0,4</c:v>
                </c:pt>
                <c:pt idx="941">
                  <c:v>0,4-0,2-0-0,5</c:v>
                </c:pt>
                <c:pt idx="942">
                  <c:v>0,4-0,2-0,1-0</c:v>
                </c:pt>
                <c:pt idx="943">
                  <c:v>0,4-0,2-0,1-0,1</c:v>
                </c:pt>
                <c:pt idx="944">
                  <c:v>0,4-0,2-0,1-0,2</c:v>
                </c:pt>
                <c:pt idx="945">
                  <c:v>0,4-0,2-0,1-0,3</c:v>
                </c:pt>
                <c:pt idx="946">
                  <c:v>0,4-0,2-0,1-0,4</c:v>
                </c:pt>
                <c:pt idx="947">
                  <c:v>0,4-0,2-0,1-0,5</c:v>
                </c:pt>
                <c:pt idx="948">
                  <c:v>0,4-0,2-0,2-0</c:v>
                </c:pt>
                <c:pt idx="949">
                  <c:v>0,4-0,2-0,2-0,1</c:v>
                </c:pt>
                <c:pt idx="950">
                  <c:v>0,4-0,2-0,2-0,2</c:v>
                </c:pt>
                <c:pt idx="951">
                  <c:v>0,4-0,2-0,2-0,3</c:v>
                </c:pt>
                <c:pt idx="952">
                  <c:v>0,4-0,2-0,2-0,4</c:v>
                </c:pt>
                <c:pt idx="953">
                  <c:v>0,4-0,2-0,2-0,5</c:v>
                </c:pt>
                <c:pt idx="954">
                  <c:v>0,4-0,2-0,3-0</c:v>
                </c:pt>
                <c:pt idx="955">
                  <c:v>0,4-0,2-0,3-0,1</c:v>
                </c:pt>
                <c:pt idx="956">
                  <c:v>0,4-0,2-0,3-0,2</c:v>
                </c:pt>
                <c:pt idx="957">
                  <c:v>0,4-0,2-0,3-0,3</c:v>
                </c:pt>
                <c:pt idx="958">
                  <c:v>0,4-0,2-0,3-0,4</c:v>
                </c:pt>
                <c:pt idx="959">
                  <c:v>0,4-0,2-0,3-0,5</c:v>
                </c:pt>
                <c:pt idx="960">
                  <c:v>0,4-0,2-0,4-0</c:v>
                </c:pt>
                <c:pt idx="961">
                  <c:v>0,4-0,2-0,4-0,1</c:v>
                </c:pt>
                <c:pt idx="962">
                  <c:v>0,4-0,2-0,4-0,2</c:v>
                </c:pt>
                <c:pt idx="963">
                  <c:v>0,4-0,2-0,4-0,3</c:v>
                </c:pt>
                <c:pt idx="964">
                  <c:v>0,4-0,2-0,4-0,4</c:v>
                </c:pt>
                <c:pt idx="965">
                  <c:v>0,4-0,2-0,4-0,5</c:v>
                </c:pt>
                <c:pt idx="966">
                  <c:v>0,4-0,2-0,5-0</c:v>
                </c:pt>
                <c:pt idx="967">
                  <c:v>0,4-0,2-0,5-0,1</c:v>
                </c:pt>
                <c:pt idx="968">
                  <c:v>0,4-0,2-0,5-0,2</c:v>
                </c:pt>
                <c:pt idx="969">
                  <c:v>0,4-0,2-0,5-0,3</c:v>
                </c:pt>
                <c:pt idx="970">
                  <c:v>0,4-0,2-0,5-0,4</c:v>
                </c:pt>
                <c:pt idx="971">
                  <c:v>0,4-0,2-0,5-0,5</c:v>
                </c:pt>
                <c:pt idx="972">
                  <c:v>0,4-0,3-0-0</c:v>
                </c:pt>
                <c:pt idx="973">
                  <c:v>0,4-0,3-0-0,1</c:v>
                </c:pt>
                <c:pt idx="974">
                  <c:v>0,4-0,3-0-0,2</c:v>
                </c:pt>
                <c:pt idx="975">
                  <c:v>0,4-0,3-0-0,3</c:v>
                </c:pt>
                <c:pt idx="976">
                  <c:v>0,4-0,3-0-0,4</c:v>
                </c:pt>
                <c:pt idx="977">
                  <c:v>0,4-0,3-0-0,5</c:v>
                </c:pt>
                <c:pt idx="978">
                  <c:v>0,4-0,3-0,1-0</c:v>
                </c:pt>
                <c:pt idx="979">
                  <c:v>0,4-0,3-0,1-0,1</c:v>
                </c:pt>
                <c:pt idx="980">
                  <c:v>0,4-0,3-0,1-0,2</c:v>
                </c:pt>
                <c:pt idx="981">
                  <c:v>0,4-0,3-0,1-0,3</c:v>
                </c:pt>
                <c:pt idx="982">
                  <c:v>0,4-0,3-0,1-0,4</c:v>
                </c:pt>
                <c:pt idx="983">
                  <c:v>0,4-0,3-0,1-0,5</c:v>
                </c:pt>
                <c:pt idx="984">
                  <c:v>0,4-0,3-0,2-0</c:v>
                </c:pt>
                <c:pt idx="985">
                  <c:v>0,4-0,3-0,2-0,1</c:v>
                </c:pt>
                <c:pt idx="986">
                  <c:v>0,4-0,3-0,2-0,2</c:v>
                </c:pt>
                <c:pt idx="987">
                  <c:v>0,4-0,3-0,2-0,3</c:v>
                </c:pt>
                <c:pt idx="988">
                  <c:v>0,4-0,3-0,2-0,4</c:v>
                </c:pt>
                <c:pt idx="989">
                  <c:v>0,4-0,3-0,2-0,5</c:v>
                </c:pt>
                <c:pt idx="990">
                  <c:v>0,4-0,3-0,3-0</c:v>
                </c:pt>
                <c:pt idx="991">
                  <c:v>0,4-0,3-0,3-0,1</c:v>
                </c:pt>
                <c:pt idx="992">
                  <c:v>0,4-0,3-0,3-0,2</c:v>
                </c:pt>
                <c:pt idx="993">
                  <c:v>0,4-0,3-0,3-0,3</c:v>
                </c:pt>
                <c:pt idx="994">
                  <c:v>0,4-0,3-0,3-0,4</c:v>
                </c:pt>
                <c:pt idx="995">
                  <c:v>0,4-0,3-0,3-0,5</c:v>
                </c:pt>
                <c:pt idx="996">
                  <c:v>0,4-0,3-0,4-0</c:v>
                </c:pt>
                <c:pt idx="997">
                  <c:v>0,4-0,3-0,4-0,1</c:v>
                </c:pt>
                <c:pt idx="998">
                  <c:v>0,4-0,3-0,4-0,2</c:v>
                </c:pt>
                <c:pt idx="999">
                  <c:v>0,4-0,3-0,4-0,3</c:v>
                </c:pt>
                <c:pt idx="1000">
                  <c:v>0,4-0,3-0,4-0,4</c:v>
                </c:pt>
                <c:pt idx="1001">
                  <c:v>0,4-0,3-0,4-0,5</c:v>
                </c:pt>
                <c:pt idx="1002">
                  <c:v>0,4-0,3-0,5-0</c:v>
                </c:pt>
                <c:pt idx="1003">
                  <c:v>0,4-0,3-0,5-0,1</c:v>
                </c:pt>
                <c:pt idx="1004">
                  <c:v>0,4-0,3-0,5-0,2</c:v>
                </c:pt>
                <c:pt idx="1005">
                  <c:v>0,4-0,3-0,5-0,3</c:v>
                </c:pt>
                <c:pt idx="1006">
                  <c:v>0,4-0,3-0,5-0,4</c:v>
                </c:pt>
                <c:pt idx="1007">
                  <c:v>0,4-0,3-0,5-0,5</c:v>
                </c:pt>
                <c:pt idx="1008">
                  <c:v>0,4-0,4-0-0</c:v>
                </c:pt>
                <c:pt idx="1009">
                  <c:v>0,4-0,4-0-0,1</c:v>
                </c:pt>
                <c:pt idx="1010">
                  <c:v>0,4-0,4-0-0,2</c:v>
                </c:pt>
                <c:pt idx="1011">
                  <c:v>0,4-0,4-0-0,3</c:v>
                </c:pt>
                <c:pt idx="1012">
                  <c:v>0,4-0,4-0-0,4</c:v>
                </c:pt>
                <c:pt idx="1013">
                  <c:v>0,4-0,4-0-0,5</c:v>
                </c:pt>
                <c:pt idx="1014">
                  <c:v>0,4-0,4-0,1-0</c:v>
                </c:pt>
                <c:pt idx="1015">
                  <c:v>0,4-0,4-0,1-0,1</c:v>
                </c:pt>
                <c:pt idx="1016">
                  <c:v>0,4-0,4-0,1-0,2</c:v>
                </c:pt>
                <c:pt idx="1017">
                  <c:v>0,4-0,4-0,1-0,3</c:v>
                </c:pt>
                <c:pt idx="1018">
                  <c:v>0,4-0,4-0,1-0,4</c:v>
                </c:pt>
                <c:pt idx="1019">
                  <c:v>0,4-0,4-0,1-0,5</c:v>
                </c:pt>
                <c:pt idx="1020">
                  <c:v>0,4-0,4-0,2-0</c:v>
                </c:pt>
                <c:pt idx="1021">
                  <c:v>0,4-0,4-0,2-0,1</c:v>
                </c:pt>
                <c:pt idx="1022">
                  <c:v>0,4-0,4-0,2-0,2</c:v>
                </c:pt>
                <c:pt idx="1023">
                  <c:v>0,4-0,4-0,2-0,3</c:v>
                </c:pt>
                <c:pt idx="1024">
                  <c:v>0,4-0,4-0,2-0,4</c:v>
                </c:pt>
                <c:pt idx="1025">
                  <c:v>0,4-0,4-0,2-0,5</c:v>
                </c:pt>
                <c:pt idx="1026">
                  <c:v>0,4-0,4-0,3-0</c:v>
                </c:pt>
                <c:pt idx="1027">
                  <c:v>0,4-0,4-0,3-0,1</c:v>
                </c:pt>
                <c:pt idx="1028">
                  <c:v>0,4-0,4-0,3-0,2</c:v>
                </c:pt>
                <c:pt idx="1029">
                  <c:v>0,4-0,4-0,3-0,3</c:v>
                </c:pt>
                <c:pt idx="1030">
                  <c:v>0,4-0,4-0,3-0,4</c:v>
                </c:pt>
                <c:pt idx="1031">
                  <c:v>0,4-0,4-0,3-0,5</c:v>
                </c:pt>
                <c:pt idx="1032">
                  <c:v>0,4-0,4-0,4-0</c:v>
                </c:pt>
                <c:pt idx="1033">
                  <c:v>0,4-0,4-0,4-0,1</c:v>
                </c:pt>
                <c:pt idx="1034">
                  <c:v>0,4-0,4-0,4-0,2</c:v>
                </c:pt>
                <c:pt idx="1035">
                  <c:v>0,4-0,4-0,4-0,3</c:v>
                </c:pt>
                <c:pt idx="1036">
                  <c:v>0,4-0,4-0,4-0,4</c:v>
                </c:pt>
                <c:pt idx="1037">
                  <c:v>0,4-0,4-0,4-0,5</c:v>
                </c:pt>
                <c:pt idx="1038">
                  <c:v>0,4-0,4-0,5-0</c:v>
                </c:pt>
                <c:pt idx="1039">
                  <c:v>0,4-0,4-0,5-0,1</c:v>
                </c:pt>
                <c:pt idx="1040">
                  <c:v>0,4-0,4-0,5-0,2</c:v>
                </c:pt>
                <c:pt idx="1041">
                  <c:v>0,4-0,4-0,5-0,3</c:v>
                </c:pt>
                <c:pt idx="1042">
                  <c:v>0,4-0,4-0,5-0,4</c:v>
                </c:pt>
                <c:pt idx="1043">
                  <c:v>0,4-0,4-0,5-0,5</c:v>
                </c:pt>
                <c:pt idx="1044">
                  <c:v>0,4-0,5-0-0</c:v>
                </c:pt>
                <c:pt idx="1045">
                  <c:v>0,4-0,5-0-0,1</c:v>
                </c:pt>
                <c:pt idx="1046">
                  <c:v>0,4-0,5-0-0,2</c:v>
                </c:pt>
                <c:pt idx="1047">
                  <c:v>0,4-0,5-0-0,3</c:v>
                </c:pt>
                <c:pt idx="1048">
                  <c:v>0,4-0,5-0-0,4</c:v>
                </c:pt>
                <c:pt idx="1049">
                  <c:v>0,4-0,5-0-0,5</c:v>
                </c:pt>
                <c:pt idx="1050">
                  <c:v>0,4-0,5-0,1-0</c:v>
                </c:pt>
                <c:pt idx="1051">
                  <c:v>0,4-0,5-0,1-0,1</c:v>
                </c:pt>
                <c:pt idx="1052">
                  <c:v>0,4-0,5-0,1-0,2</c:v>
                </c:pt>
                <c:pt idx="1053">
                  <c:v>0,4-0,5-0,1-0,3</c:v>
                </c:pt>
                <c:pt idx="1054">
                  <c:v>0,4-0,5-0,1-0,4</c:v>
                </c:pt>
                <c:pt idx="1055">
                  <c:v>0,4-0,5-0,1-0,5</c:v>
                </c:pt>
                <c:pt idx="1056">
                  <c:v>0,4-0,5-0,2-0</c:v>
                </c:pt>
                <c:pt idx="1057">
                  <c:v>0,4-0,5-0,2-0,1</c:v>
                </c:pt>
                <c:pt idx="1058">
                  <c:v>0,4-0,5-0,2-0,2</c:v>
                </c:pt>
                <c:pt idx="1059">
                  <c:v>0,4-0,5-0,2-0,3</c:v>
                </c:pt>
                <c:pt idx="1060">
                  <c:v>0,4-0,5-0,2-0,4</c:v>
                </c:pt>
                <c:pt idx="1061">
                  <c:v>0,4-0,5-0,2-0,5</c:v>
                </c:pt>
                <c:pt idx="1062">
                  <c:v>0,4-0,5-0,3-0</c:v>
                </c:pt>
                <c:pt idx="1063">
                  <c:v>0,4-0,5-0,3-0,1</c:v>
                </c:pt>
                <c:pt idx="1064">
                  <c:v>0,4-0,5-0,3-0,2</c:v>
                </c:pt>
                <c:pt idx="1065">
                  <c:v>0,4-0,5-0,3-0,3</c:v>
                </c:pt>
                <c:pt idx="1066">
                  <c:v>0,4-0,5-0,3-0,4</c:v>
                </c:pt>
                <c:pt idx="1067">
                  <c:v>0,4-0,5-0,3-0,5</c:v>
                </c:pt>
                <c:pt idx="1068">
                  <c:v>0,4-0,5-0,4-0</c:v>
                </c:pt>
                <c:pt idx="1069">
                  <c:v>0,4-0,5-0,4-0,1</c:v>
                </c:pt>
                <c:pt idx="1070">
                  <c:v>0,4-0,5-0,4-0,2</c:v>
                </c:pt>
                <c:pt idx="1071">
                  <c:v>0,4-0,5-0,4-0,3</c:v>
                </c:pt>
                <c:pt idx="1072">
                  <c:v>0,4-0,5-0,4-0,4</c:v>
                </c:pt>
                <c:pt idx="1073">
                  <c:v>0,4-0,5-0,4-0,5</c:v>
                </c:pt>
                <c:pt idx="1074">
                  <c:v>0,4-0,5-0,5-0</c:v>
                </c:pt>
                <c:pt idx="1075">
                  <c:v>0,4-0,5-0,5-0,1</c:v>
                </c:pt>
                <c:pt idx="1076">
                  <c:v>0,4-0,5-0,5-0,2</c:v>
                </c:pt>
                <c:pt idx="1077">
                  <c:v>0,4-0,5-0,5-0,3</c:v>
                </c:pt>
                <c:pt idx="1078">
                  <c:v>0,4-0,5-0,5-0,4</c:v>
                </c:pt>
                <c:pt idx="1079">
                  <c:v>0,4-0,5-0,5-0,5</c:v>
                </c:pt>
                <c:pt idx="1080">
                  <c:v>0,5-0-0-0</c:v>
                </c:pt>
                <c:pt idx="1081">
                  <c:v>0,5-0-0-0,1</c:v>
                </c:pt>
                <c:pt idx="1082">
                  <c:v>0,5-0-0-0,2</c:v>
                </c:pt>
                <c:pt idx="1083">
                  <c:v>0,5-0-0-0,3</c:v>
                </c:pt>
                <c:pt idx="1084">
                  <c:v>0,5-0-0-0,4</c:v>
                </c:pt>
                <c:pt idx="1085">
                  <c:v>0,5-0-0-0,5</c:v>
                </c:pt>
                <c:pt idx="1086">
                  <c:v>0,5-0-0,1-0</c:v>
                </c:pt>
                <c:pt idx="1087">
                  <c:v>0,5-0-0,1-0,1</c:v>
                </c:pt>
                <c:pt idx="1088">
                  <c:v>0,5-0-0,1-0,2</c:v>
                </c:pt>
                <c:pt idx="1089">
                  <c:v>0,5-0-0,1-0,3</c:v>
                </c:pt>
                <c:pt idx="1090">
                  <c:v>0,5-0-0,1-0,4</c:v>
                </c:pt>
                <c:pt idx="1091">
                  <c:v>0,5-0-0,1-0,5</c:v>
                </c:pt>
                <c:pt idx="1092">
                  <c:v>0,5-0-0,2-0</c:v>
                </c:pt>
                <c:pt idx="1093">
                  <c:v>0,5-0-0,2-0,1</c:v>
                </c:pt>
                <c:pt idx="1094">
                  <c:v>0,5-0-0,2-0,2</c:v>
                </c:pt>
                <c:pt idx="1095">
                  <c:v>0,5-0-0,2-0,3</c:v>
                </c:pt>
                <c:pt idx="1096">
                  <c:v>0,5-0-0,2-0,4</c:v>
                </c:pt>
                <c:pt idx="1097">
                  <c:v>0,5-0-0,2-0,5</c:v>
                </c:pt>
                <c:pt idx="1098">
                  <c:v>0,5-0-0,3-0</c:v>
                </c:pt>
                <c:pt idx="1099">
                  <c:v>0,5-0-0,3-0,1</c:v>
                </c:pt>
                <c:pt idx="1100">
                  <c:v>0,5-0-0,3-0,2</c:v>
                </c:pt>
                <c:pt idx="1101">
                  <c:v>0,5-0-0,3-0,3</c:v>
                </c:pt>
                <c:pt idx="1102">
                  <c:v>0,5-0-0,3-0,4</c:v>
                </c:pt>
                <c:pt idx="1103">
                  <c:v>0,5-0-0,3-0,5</c:v>
                </c:pt>
                <c:pt idx="1104">
                  <c:v>0,5-0-0,4-0</c:v>
                </c:pt>
                <c:pt idx="1105">
                  <c:v>0,5-0-0,4-0,1</c:v>
                </c:pt>
                <c:pt idx="1106">
                  <c:v>0,5-0-0,4-0,2</c:v>
                </c:pt>
                <c:pt idx="1107">
                  <c:v>0,5-0-0,4-0,3</c:v>
                </c:pt>
                <c:pt idx="1108">
                  <c:v>0,5-0-0,4-0,4</c:v>
                </c:pt>
                <c:pt idx="1109">
                  <c:v>0,5-0-0,4-0,5</c:v>
                </c:pt>
                <c:pt idx="1110">
                  <c:v>0,5-0-0,5-0</c:v>
                </c:pt>
                <c:pt idx="1111">
                  <c:v>0,5-0-0,5-0,1</c:v>
                </c:pt>
                <c:pt idx="1112">
                  <c:v>0,5-0-0,5-0,2</c:v>
                </c:pt>
                <c:pt idx="1113">
                  <c:v>0,5-0-0,5-0,3</c:v>
                </c:pt>
                <c:pt idx="1114">
                  <c:v>0,5-0-0,5-0,4</c:v>
                </c:pt>
                <c:pt idx="1115">
                  <c:v>0,5-0-0,5-0,5</c:v>
                </c:pt>
                <c:pt idx="1116">
                  <c:v>0,5-0,1-0-0</c:v>
                </c:pt>
                <c:pt idx="1117">
                  <c:v>0,5-0,1-0-0,1</c:v>
                </c:pt>
                <c:pt idx="1118">
                  <c:v>0,5-0,1-0-0,2</c:v>
                </c:pt>
                <c:pt idx="1119">
                  <c:v>0,5-0,1-0-0,3</c:v>
                </c:pt>
                <c:pt idx="1120">
                  <c:v>0,5-0,1-0-0,4</c:v>
                </c:pt>
                <c:pt idx="1121">
                  <c:v>0,5-0,1-0-0,5</c:v>
                </c:pt>
                <c:pt idx="1122">
                  <c:v>0,5-0,1-0,1-0</c:v>
                </c:pt>
                <c:pt idx="1123">
                  <c:v>0,5-0,1-0,1-0,1</c:v>
                </c:pt>
                <c:pt idx="1124">
                  <c:v>0,5-0,1-0,1-0,2</c:v>
                </c:pt>
                <c:pt idx="1125">
                  <c:v>0,5-0,1-0,1-0,3</c:v>
                </c:pt>
                <c:pt idx="1126">
                  <c:v>0,5-0,1-0,1-0,4</c:v>
                </c:pt>
                <c:pt idx="1127">
                  <c:v>0,5-0,1-0,1-0,5</c:v>
                </c:pt>
                <c:pt idx="1128">
                  <c:v>0,5-0,1-0,2-0</c:v>
                </c:pt>
                <c:pt idx="1129">
                  <c:v>0,5-0,1-0,2-0,1</c:v>
                </c:pt>
                <c:pt idx="1130">
                  <c:v>0,5-0,1-0,2-0,2</c:v>
                </c:pt>
                <c:pt idx="1131">
                  <c:v>0,5-0,1-0,2-0,3</c:v>
                </c:pt>
                <c:pt idx="1132">
                  <c:v>0,5-0,1-0,2-0,4</c:v>
                </c:pt>
                <c:pt idx="1133">
                  <c:v>0,5-0,1-0,2-0,5</c:v>
                </c:pt>
                <c:pt idx="1134">
                  <c:v>0,5-0,1-0,3-0</c:v>
                </c:pt>
                <c:pt idx="1135">
                  <c:v>0,5-0,1-0,3-0,1</c:v>
                </c:pt>
                <c:pt idx="1136">
                  <c:v>0,5-0,1-0,3-0,2</c:v>
                </c:pt>
                <c:pt idx="1137">
                  <c:v>0,5-0,1-0,3-0,3</c:v>
                </c:pt>
                <c:pt idx="1138">
                  <c:v>0,5-0,1-0,3-0,4</c:v>
                </c:pt>
                <c:pt idx="1139">
                  <c:v>0,5-0,1-0,3-0,5</c:v>
                </c:pt>
                <c:pt idx="1140">
                  <c:v>0,5-0,1-0,4-0</c:v>
                </c:pt>
                <c:pt idx="1141">
                  <c:v>0,5-0,1-0,4-0,1</c:v>
                </c:pt>
                <c:pt idx="1142">
                  <c:v>0,5-0,1-0,4-0,2</c:v>
                </c:pt>
                <c:pt idx="1143">
                  <c:v>0,5-0,1-0,4-0,3</c:v>
                </c:pt>
                <c:pt idx="1144">
                  <c:v>0,5-0,1-0,4-0,4</c:v>
                </c:pt>
                <c:pt idx="1145">
                  <c:v>0,5-0,1-0,4-0,5</c:v>
                </c:pt>
                <c:pt idx="1146">
                  <c:v>0,5-0,1-0,5-0</c:v>
                </c:pt>
                <c:pt idx="1147">
                  <c:v>0,5-0,1-0,5-0,1</c:v>
                </c:pt>
                <c:pt idx="1148">
                  <c:v>0,5-0,1-0,5-0,2</c:v>
                </c:pt>
                <c:pt idx="1149">
                  <c:v>0,5-0,1-0,5-0,3</c:v>
                </c:pt>
                <c:pt idx="1150">
                  <c:v>0,5-0,1-0,5-0,4</c:v>
                </c:pt>
                <c:pt idx="1151">
                  <c:v>0,5-0,1-0,5-0,5</c:v>
                </c:pt>
                <c:pt idx="1152">
                  <c:v>0,5-0,2-0-0</c:v>
                </c:pt>
                <c:pt idx="1153">
                  <c:v>0,5-0,2-0-0,1</c:v>
                </c:pt>
                <c:pt idx="1154">
                  <c:v>0,5-0,2-0-0,2</c:v>
                </c:pt>
                <c:pt idx="1155">
                  <c:v>0,5-0,2-0-0,3</c:v>
                </c:pt>
                <c:pt idx="1156">
                  <c:v>0,5-0,2-0-0,4</c:v>
                </c:pt>
                <c:pt idx="1157">
                  <c:v>0,5-0,2-0-0,5</c:v>
                </c:pt>
                <c:pt idx="1158">
                  <c:v>0,5-0,2-0,1-0</c:v>
                </c:pt>
                <c:pt idx="1159">
                  <c:v>0,5-0,2-0,1-0,1</c:v>
                </c:pt>
                <c:pt idx="1160">
                  <c:v>0,5-0,2-0,1-0,2</c:v>
                </c:pt>
                <c:pt idx="1161">
                  <c:v>0,5-0,2-0,1-0,3</c:v>
                </c:pt>
                <c:pt idx="1162">
                  <c:v>0,5-0,2-0,1-0,4</c:v>
                </c:pt>
                <c:pt idx="1163">
                  <c:v>0,5-0,2-0,1-0,5</c:v>
                </c:pt>
                <c:pt idx="1164">
                  <c:v>0,5-0,2-0,2-0</c:v>
                </c:pt>
                <c:pt idx="1165">
                  <c:v>0,5-0,2-0,2-0,1</c:v>
                </c:pt>
                <c:pt idx="1166">
                  <c:v>0,5-0,2-0,2-0,2</c:v>
                </c:pt>
                <c:pt idx="1167">
                  <c:v>0,5-0,2-0,2-0,3</c:v>
                </c:pt>
                <c:pt idx="1168">
                  <c:v>0,5-0,2-0,2-0,4</c:v>
                </c:pt>
                <c:pt idx="1169">
                  <c:v>0,5-0,2-0,2-0,5</c:v>
                </c:pt>
                <c:pt idx="1170">
                  <c:v>0,5-0,2-0,3-0</c:v>
                </c:pt>
                <c:pt idx="1171">
                  <c:v>0,5-0,2-0,3-0,1</c:v>
                </c:pt>
                <c:pt idx="1172">
                  <c:v>0,5-0,2-0,3-0,2</c:v>
                </c:pt>
                <c:pt idx="1173">
                  <c:v>0,5-0,2-0,3-0,3</c:v>
                </c:pt>
                <c:pt idx="1174">
                  <c:v>0,5-0,2-0,3-0,4</c:v>
                </c:pt>
                <c:pt idx="1175">
                  <c:v>0,5-0,2-0,3-0,5</c:v>
                </c:pt>
                <c:pt idx="1176">
                  <c:v>0,5-0,2-0,4-0</c:v>
                </c:pt>
                <c:pt idx="1177">
                  <c:v>0,5-0,2-0,4-0,1</c:v>
                </c:pt>
                <c:pt idx="1178">
                  <c:v>0,5-0,2-0,4-0,2</c:v>
                </c:pt>
                <c:pt idx="1179">
                  <c:v>0,5-0,2-0,4-0,3</c:v>
                </c:pt>
                <c:pt idx="1180">
                  <c:v>0,5-0,2-0,4-0,4</c:v>
                </c:pt>
                <c:pt idx="1181">
                  <c:v>0,5-0,2-0,4-0,5</c:v>
                </c:pt>
                <c:pt idx="1182">
                  <c:v>0,5-0,2-0,5-0</c:v>
                </c:pt>
                <c:pt idx="1183">
                  <c:v>0,5-0,2-0,5-0,1</c:v>
                </c:pt>
                <c:pt idx="1184">
                  <c:v>0,5-0,2-0,5-0,2</c:v>
                </c:pt>
                <c:pt idx="1185">
                  <c:v>0,5-0,2-0,5-0,3</c:v>
                </c:pt>
                <c:pt idx="1186">
                  <c:v>0,5-0,2-0,5-0,4</c:v>
                </c:pt>
                <c:pt idx="1187">
                  <c:v>0,5-0,2-0,5-0,5</c:v>
                </c:pt>
                <c:pt idx="1188">
                  <c:v>0,5-0,3-0-0</c:v>
                </c:pt>
                <c:pt idx="1189">
                  <c:v>0,5-0,3-0-0,1</c:v>
                </c:pt>
                <c:pt idx="1190">
                  <c:v>0,5-0,3-0-0,2</c:v>
                </c:pt>
                <c:pt idx="1191">
                  <c:v>0,5-0,3-0-0,3</c:v>
                </c:pt>
                <c:pt idx="1192">
                  <c:v>0,5-0,3-0-0,4</c:v>
                </c:pt>
                <c:pt idx="1193">
                  <c:v>0,5-0,3-0-0,5</c:v>
                </c:pt>
                <c:pt idx="1194">
                  <c:v>0,5-0,3-0,1-0</c:v>
                </c:pt>
                <c:pt idx="1195">
                  <c:v>0,5-0,3-0,1-0,1</c:v>
                </c:pt>
                <c:pt idx="1196">
                  <c:v>0,5-0,3-0,1-0,2</c:v>
                </c:pt>
                <c:pt idx="1197">
                  <c:v>0,5-0,3-0,1-0,3</c:v>
                </c:pt>
                <c:pt idx="1198">
                  <c:v>0,5-0,3-0,1-0,4</c:v>
                </c:pt>
                <c:pt idx="1199">
                  <c:v>0,5-0,3-0,1-0,5</c:v>
                </c:pt>
                <c:pt idx="1200">
                  <c:v>0,5-0,3-0,2-0</c:v>
                </c:pt>
                <c:pt idx="1201">
                  <c:v>0,5-0,3-0,2-0,1</c:v>
                </c:pt>
                <c:pt idx="1202">
                  <c:v>0,5-0,3-0,2-0,2</c:v>
                </c:pt>
                <c:pt idx="1203">
                  <c:v>0,5-0,3-0,2-0,3</c:v>
                </c:pt>
                <c:pt idx="1204">
                  <c:v>0,5-0,3-0,2-0,4</c:v>
                </c:pt>
                <c:pt idx="1205">
                  <c:v>0,5-0,3-0,2-0,5</c:v>
                </c:pt>
                <c:pt idx="1206">
                  <c:v>0,5-0,3-0,3-0</c:v>
                </c:pt>
                <c:pt idx="1207">
                  <c:v>0,5-0,3-0,3-0,1</c:v>
                </c:pt>
                <c:pt idx="1208">
                  <c:v>0,5-0,3-0,3-0,2</c:v>
                </c:pt>
                <c:pt idx="1209">
                  <c:v>0,5-0,3-0,3-0,3</c:v>
                </c:pt>
                <c:pt idx="1210">
                  <c:v>0,5-0,3-0,3-0,4</c:v>
                </c:pt>
                <c:pt idx="1211">
                  <c:v>0,5-0,3-0,3-0,5</c:v>
                </c:pt>
                <c:pt idx="1212">
                  <c:v>0,5-0,3-0,4-0</c:v>
                </c:pt>
                <c:pt idx="1213">
                  <c:v>0,5-0,3-0,4-0,1</c:v>
                </c:pt>
                <c:pt idx="1214">
                  <c:v>0,5-0,3-0,4-0,2</c:v>
                </c:pt>
                <c:pt idx="1215">
                  <c:v>0,5-0,3-0,4-0,3</c:v>
                </c:pt>
                <c:pt idx="1216">
                  <c:v>0,5-0,3-0,4-0,4</c:v>
                </c:pt>
                <c:pt idx="1217">
                  <c:v>0,5-0,3-0,4-0,5</c:v>
                </c:pt>
                <c:pt idx="1218">
                  <c:v>0,5-0,3-0,5-0</c:v>
                </c:pt>
                <c:pt idx="1219">
                  <c:v>0,5-0,3-0,5-0,1</c:v>
                </c:pt>
                <c:pt idx="1220">
                  <c:v>0,5-0,3-0,5-0,2</c:v>
                </c:pt>
                <c:pt idx="1221">
                  <c:v>0,5-0,3-0,5-0,3</c:v>
                </c:pt>
                <c:pt idx="1222">
                  <c:v>0,5-0,3-0,5-0,4</c:v>
                </c:pt>
                <c:pt idx="1223">
                  <c:v>0,5-0,3-0,5-0,5</c:v>
                </c:pt>
                <c:pt idx="1224">
                  <c:v>0,5-0,4-0-0</c:v>
                </c:pt>
                <c:pt idx="1225">
                  <c:v>0,5-0,4-0-0,1</c:v>
                </c:pt>
                <c:pt idx="1226">
                  <c:v>0,5-0,4-0-0,2</c:v>
                </c:pt>
                <c:pt idx="1227">
                  <c:v>0,5-0,4-0-0,3</c:v>
                </c:pt>
                <c:pt idx="1228">
                  <c:v>0,5-0,4-0-0,4</c:v>
                </c:pt>
                <c:pt idx="1229">
                  <c:v>0,5-0,4-0-0,5</c:v>
                </c:pt>
                <c:pt idx="1230">
                  <c:v>0,5-0,4-0,1-0</c:v>
                </c:pt>
                <c:pt idx="1231">
                  <c:v>0,5-0,4-0,1-0,1</c:v>
                </c:pt>
                <c:pt idx="1232">
                  <c:v>0,5-0,4-0,1-0,2</c:v>
                </c:pt>
                <c:pt idx="1233">
                  <c:v>0,5-0,4-0,1-0,3</c:v>
                </c:pt>
                <c:pt idx="1234">
                  <c:v>0,5-0,4-0,1-0,4</c:v>
                </c:pt>
                <c:pt idx="1235">
                  <c:v>0,5-0,4-0,1-0,5</c:v>
                </c:pt>
                <c:pt idx="1236">
                  <c:v>0,5-0,4-0,2-0</c:v>
                </c:pt>
                <c:pt idx="1237">
                  <c:v>0,5-0,4-0,2-0,1</c:v>
                </c:pt>
                <c:pt idx="1238">
                  <c:v>0,5-0,4-0,2-0,2</c:v>
                </c:pt>
                <c:pt idx="1239">
                  <c:v>0,5-0,4-0,2-0,3</c:v>
                </c:pt>
                <c:pt idx="1240">
                  <c:v>0,5-0,4-0,2-0,4</c:v>
                </c:pt>
                <c:pt idx="1241">
                  <c:v>0,5-0,4-0,2-0,5</c:v>
                </c:pt>
                <c:pt idx="1242">
                  <c:v>0,5-0,4-0,3-0</c:v>
                </c:pt>
                <c:pt idx="1243">
                  <c:v>0,5-0,4-0,3-0,1</c:v>
                </c:pt>
                <c:pt idx="1244">
                  <c:v>0,5-0,4-0,3-0,2</c:v>
                </c:pt>
                <c:pt idx="1245">
                  <c:v>0,5-0,4-0,3-0,3</c:v>
                </c:pt>
                <c:pt idx="1246">
                  <c:v>0,5-0,4-0,3-0,4</c:v>
                </c:pt>
                <c:pt idx="1247">
                  <c:v>0,5-0,4-0,3-0,5</c:v>
                </c:pt>
                <c:pt idx="1248">
                  <c:v>0,5-0,4-0,4-0</c:v>
                </c:pt>
                <c:pt idx="1249">
                  <c:v>0,5-0,4-0,4-0,1</c:v>
                </c:pt>
                <c:pt idx="1250">
                  <c:v>0,5-0,4-0,4-0,2</c:v>
                </c:pt>
                <c:pt idx="1251">
                  <c:v>0,5-0,4-0,4-0,3</c:v>
                </c:pt>
                <c:pt idx="1252">
                  <c:v>0,5-0,4-0,4-0,4</c:v>
                </c:pt>
                <c:pt idx="1253">
                  <c:v>0,5-0,4-0,4-0,5</c:v>
                </c:pt>
                <c:pt idx="1254">
                  <c:v>0,5-0,4-0,5-0</c:v>
                </c:pt>
                <c:pt idx="1255">
                  <c:v>0,5-0,4-0,5-0,1</c:v>
                </c:pt>
                <c:pt idx="1256">
                  <c:v>0,5-0,4-0,5-0,2</c:v>
                </c:pt>
                <c:pt idx="1257">
                  <c:v>0,5-0,4-0,5-0,3</c:v>
                </c:pt>
                <c:pt idx="1258">
                  <c:v>0,5-0,4-0,5-0,4</c:v>
                </c:pt>
                <c:pt idx="1259">
                  <c:v>0,5-0,4-0,5-0,5</c:v>
                </c:pt>
                <c:pt idx="1260">
                  <c:v>0,5-0,5-0-0</c:v>
                </c:pt>
                <c:pt idx="1261">
                  <c:v>0,5-0,5-0-0,1</c:v>
                </c:pt>
                <c:pt idx="1262">
                  <c:v>0,5-0,5-0-0,2</c:v>
                </c:pt>
                <c:pt idx="1263">
                  <c:v>0,5-0,5-0-0,3</c:v>
                </c:pt>
                <c:pt idx="1264">
                  <c:v>0,5-0,5-0-0,4</c:v>
                </c:pt>
                <c:pt idx="1265">
                  <c:v>0,5-0,5-0-0,5</c:v>
                </c:pt>
                <c:pt idx="1266">
                  <c:v>0,5-0,5-0,1-0</c:v>
                </c:pt>
                <c:pt idx="1267">
                  <c:v>0,5-0,5-0,1-0,1</c:v>
                </c:pt>
                <c:pt idx="1268">
                  <c:v>0,5-0,5-0,1-0,2</c:v>
                </c:pt>
                <c:pt idx="1269">
                  <c:v>0,5-0,5-0,1-0,3</c:v>
                </c:pt>
                <c:pt idx="1270">
                  <c:v>0,5-0,5-0,1-0,4</c:v>
                </c:pt>
                <c:pt idx="1271">
                  <c:v>0,5-0,5-0,1-0,5</c:v>
                </c:pt>
                <c:pt idx="1272">
                  <c:v>0,5-0,5-0,2-0</c:v>
                </c:pt>
                <c:pt idx="1273">
                  <c:v>0,5-0,5-0,2-0,1</c:v>
                </c:pt>
                <c:pt idx="1274">
                  <c:v>0,5-0,5-0,2-0,2</c:v>
                </c:pt>
                <c:pt idx="1275">
                  <c:v>0,5-0,5-0,2-0,3</c:v>
                </c:pt>
                <c:pt idx="1276">
                  <c:v>0,5-0,5-0,2-0,4</c:v>
                </c:pt>
                <c:pt idx="1277">
                  <c:v>0,5-0,5-0,2-0,5</c:v>
                </c:pt>
                <c:pt idx="1278">
                  <c:v>0,5-0,5-0,3-0</c:v>
                </c:pt>
                <c:pt idx="1279">
                  <c:v>0,5-0,5-0,3-0,1</c:v>
                </c:pt>
                <c:pt idx="1280">
                  <c:v>0,5-0,5-0,3-0,2</c:v>
                </c:pt>
                <c:pt idx="1281">
                  <c:v>0,5-0,5-0,3-0,3</c:v>
                </c:pt>
                <c:pt idx="1282">
                  <c:v>0,5-0,5-0,3-0,4</c:v>
                </c:pt>
                <c:pt idx="1283">
                  <c:v>0,5-0,5-0,3-0,5</c:v>
                </c:pt>
                <c:pt idx="1284">
                  <c:v>0,5-0,5-0,4-0</c:v>
                </c:pt>
                <c:pt idx="1285">
                  <c:v>0,5-0,5-0,4-0,1</c:v>
                </c:pt>
                <c:pt idx="1286">
                  <c:v>0,5-0,5-0,4-0,2</c:v>
                </c:pt>
                <c:pt idx="1287">
                  <c:v>0,5-0,5-0,4-0,3</c:v>
                </c:pt>
                <c:pt idx="1288">
                  <c:v>0,5-0,5-0,4-0,4</c:v>
                </c:pt>
                <c:pt idx="1289">
                  <c:v>0,5-0,5-0,4-0,5</c:v>
                </c:pt>
                <c:pt idx="1290">
                  <c:v>0,5-0,5-0,5-0</c:v>
                </c:pt>
                <c:pt idx="1291">
                  <c:v>0,5-0,5-0,5-0,1</c:v>
                </c:pt>
                <c:pt idx="1292">
                  <c:v>0,5-0,5-0,5-0,2</c:v>
                </c:pt>
                <c:pt idx="1293">
                  <c:v>0,5-0,5-0,5-0,3</c:v>
                </c:pt>
                <c:pt idx="1294">
                  <c:v>0,5-0,5-0,5-0,4</c:v>
                </c:pt>
                <c:pt idx="1295">
                  <c:v>0,5-0,5-0,5-0,5</c:v>
                </c:pt>
              </c:strCache>
            </c:strRef>
          </c:cat>
          <c:val>
            <c:numRef>
              <c:f>'evaluation-algorithms'!$K$2:$K$1297</c:f>
              <c:numCache>
                <c:formatCode>General</c:formatCode>
                <c:ptCount val="1296"/>
                <c:pt idx="0" formatCode="0.00E+00">
                  <c:v>1.17365441973969E-7</c:v>
                </c:pt>
                <c:pt idx="1">
                  <c:v>2.6924649877982602E-3</c:v>
                </c:pt>
                <c:pt idx="2">
                  <c:v>5.5923829734950701E-3</c:v>
                </c:pt>
                <c:pt idx="3">
                  <c:v>8.19785360459588E-3</c:v>
                </c:pt>
                <c:pt idx="4">
                  <c:v>1.12081289147235E-2</c:v>
                </c:pt>
                <c:pt idx="5">
                  <c:v>1.40462155978854E-2</c:v>
                </c:pt>
                <c:pt idx="6" formatCode="0.00E+00">
                  <c:v>1.17365441973969E-7</c:v>
                </c:pt>
                <c:pt idx="7">
                  <c:v>2.4716015794468498E-3</c:v>
                </c:pt>
                <c:pt idx="8">
                  <c:v>5.3091719512607998E-3</c:v>
                </c:pt>
                <c:pt idx="9">
                  <c:v>8.3162189872558502E-3</c:v>
                </c:pt>
                <c:pt idx="10">
                  <c:v>1.1295843241594499E-2</c:v>
                </c:pt>
                <c:pt idx="11">
                  <c:v>1.41062737001767E-2</c:v>
                </c:pt>
                <c:pt idx="12" formatCode="0.00E+00">
                  <c:v>1.17365441973969E-7</c:v>
                </c:pt>
                <c:pt idx="13">
                  <c:v>2.8500663299891502E-3</c:v>
                </c:pt>
                <c:pt idx="14">
                  <c:v>5.7181190347070903E-3</c:v>
                </c:pt>
                <c:pt idx="15">
                  <c:v>8.5884258320904992E-3</c:v>
                </c:pt>
                <c:pt idx="16">
                  <c:v>1.11673329124865E-2</c:v>
                </c:pt>
                <c:pt idx="17">
                  <c:v>1.42973283792032E-2</c:v>
                </c:pt>
                <c:pt idx="18" formatCode="0.00E+00">
                  <c:v>1.17365441973969E-7</c:v>
                </c:pt>
                <c:pt idx="19">
                  <c:v>2.8067863340564001E-3</c:v>
                </c:pt>
                <c:pt idx="20">
                  <c:v>5.3437287486442098E-3</c:v>
                </c:pt>
                <c:pt idx="21">
                  <c:v>8.6919930263691901E-3</c:v>
                </c:pt>
                <c:pt idx="22">
                  <c:v>1.1048901199837299E-2</c:v>
                </c:pt>
                <c:pt idx="23">
                  <c:v>1.4181752719970599E-2</c:v>
                </c:pt>
                <c:pt idx="24" formatCode="0.00E+00">
                  <c:v>1.17365441973969E-7</c:v>
                </c:pt>
                <c:pt idx="25">
                  <c:v>2.74513019421095E-3</c:v>
                </c:pt>
                <c:pt idx="26">
                  <c:v>5.3315578396149199E-3</c:v>
                </c:pt>
                <c:pt idx="27">
                  <c:v>8.1889977460682106E-3</c:v>
                </c:pt>
                <c:pt idx="28">
                  <c:v>1.1367208675094999E-2</c:v>
                </c:pt>
                <c:pt idx="29">
                  <c:v>1.37720980629749E-2</c:v>
                </c:pt>
                <c:pt idx="30" formatCode="0.00E+00">
                  <c:v>1.17365441973969E-7</c:v>
                </c:pt>
                <c:pt idx="31">
                  <c:v>2.7051771624186601E-3</c:v>
                </c:pt>
                <c:pt idx="32">
                  <c:v>5.6371505643302202E-3</c:v>
                </c:pt>
                <c:pt idx="33">
                  <c:v>8.4725747102086593E-3</c:v>
                </c:pt>
                <c:pt idx="34">
                  <c:v>1.1155245398929E-2</c:v>
                </c:pt>
                <c:pt idx="35">
                  <c:v>1.3675723325651101E-2</c:v>
                </c:pt>
                <c:pt idx="36">
                  <c:v>2.2106830683975001E-3</c:v>
                </c:pt>
                <c:pt idx="37">
                  <c:v>4.8762995461639298E-3</c:v>
                </c:pt>
                <c:pt idx="38">
                  <c:v>8.0936614272639797E-3</c:v>
                </c:pt>
                <c:pt idx="39">
                  <c:v>1.04705079155447E-2</c:v>
                </c:pt>
                <c:pt idx="40">
                  <c:v>1.2673933091115801E-2</c:v>
                </c:pt>
                <c:pt idx="41">
                  <c:v>1.51667821275141E-2</c:v>
                </c:pt>
                <c:pt idx="42">
                  <c:v>2.9993120370148002E-3</c:v>
                </c:pt>
                <c:pt idx="43">
                  <c:v>5.0393497546137997E-3</c:v>
                </c:pt>
                <c:pt idx="44">
                  <c:v>7.3760101403247897E-3</c:v>
                </c:pt>
                <c:pt idx="45">
                  <c:v>1.0437136819081099E-2</c:v>
                </c:pt>
                <c:pt idx="46">
                  <c:v>1.2799120849044899E-2</c:v>
                </c:pt>
                <c:pt idx="47">
                  <c:v>1.5545456218148601E-2</c:v>
                </c:pt>
                <c:pt idx="48">
                  <c:v>3.1683889892931902E-3</c:v>
                </c:pt>
                <c:pt idx="49">
                  <c:v>5.6828075369483502E-3</c:v>
                </c:pt>
                <c:pt idx="50">
                  <c:v>7.7062504999321204E-3</c:v>
                </c:pt>
                <c:pt idx="51">
                  <c:v>1.03954855619641E-2</c:v>
                </c:pt>
                <c:pt idx="52">
                  <c:v>1.3104961419142001E-2</c:v>
                </c:pt>
                <c:pt idx="53">
                  <c:v>1.56882360771529E-2</c:v>
                </c:pt>
                <c:pt idx="54">
                  <c:v>3.18314840327021E-3</c:v>
                </c:pt>
                <c:pt idx="55">
                  <c:v>5.8983537594944103E-3</c:v>
                </c:pt>
                <c:pt idx="56">
                  <c:v>7.44069991831957E-3</c:v>
                </c:pt>
                <c:pt idx="57">
                  <c:v>1.06117890872474E-2</c:v>
                </c:pt>
                <c:pt idx="58">
                  <c:v>1.3581399778345399E-2</c:v>
                </c:pt>
                <c:pt idx="59">
                  <c:v>1.5508619482454E-2</c:v>
                </c:pt>
                <c:pt idx="60">
                  <c:v>2.7373747420724398E-3</c:v>
                </c:pt>
                <c:pt idx="61">
                  <c:v>5.8247470617563898E-3</c:v>
                </c:pt>
                <c:pt idx="62">
                  <c:v>7.5468158703960297E-3</c:v>
                </c:pt>
                <c:pt idx="63">
                  <c:v>1.0427892177336201E-2</c:v>
                </c:pt>
                <c:pt idx="64">
                  <c:v>1.3377437046172801E-2</c:v>
                </c:pt>
                <c:pt idx="65">
                  <c:v>1.5075587548813E-2</c:v>
                </c:pt>
                <c:pt idx="66">
                  <c:v>3.19884584361585E-3</c:v>
                </c:pt>
                <c:pt idx="67">
                  <c:v>4.4226807920995596E-3</c:v>
                </c:pt>
                <c:pt idx="68">
                  <c:v>7.7701142251925103E-3</c:v>
                </c:pt>
                <c:pt idx="69">
                  <c:v>9.8797408222685602E-3</c:v>
                </c:pt>
                <c:pt idx="70">
                  <c:v>1.2954793167034901E-2</c:v>
                </c:pt>
                <c:pt idx="71">
                  <c:v>1.4931912361378001E-2</c:v>
                </c:pt>
                <c:pt idx="72">
                  <c:v>5.1713870444734999E-3</c:v>
                </c:pt>
                <c:pt idx="73">
                  <c:v>8.7330584802159904E-3</c:v>
                </c:pt>
                <c:pt idx="74">
                  <c:v>9.1460640781102897E-3</c:v>
                </c:pt>
                <c:pt idx="75">
                  <c:v>1.25557078758978E-2</c:v>
                </c:pt>
                <c:pt idx="76">
                  <c:v>1.40960261090176E-2</c:v>
                </c:pt>
                <c:pt idx="77">
                  <c:v>1.6546271828586898E-2</c:v>
                </c:pt>
                <c:pt idx="78">
                  <c:v>5.5046554524873998E-3</c:v>
                </c:pt>
                <c:pt idx="79">
                  <c:v>8.2811651088116108E-3</c:v>
                </c:pt>
                <c:pt idx="80">
                  <c:v>9.7062828687749098E-3</c:v>
                </c:pt>
                <c:pt idx="81">
                  <c:v>1.1516346093762999E-2</c:v>
                </c:pt>
                <c:pt idx="82">
                  <c:v>1.4781196455745899E-2</c:v>
                </c:pt>
                <c:pt idx="83">
                  <c:v>1.68195303836924E-2</c:v>
                </c:pt>
                <c:pt idx="84">
                  <c:v>5.2192428172529197E-3</c:v>
                </c:pt>
                <c:pt idx="85">
                  <c:v>8.3816985957970592E-3</c:v>
                </c:pt>
                <c:pt idx="86">
                  <c:v>9.7335728023397097E-3</c:v>
                </c:pt>
                <c:pt idx="87">
                  <c:v>1.29604521329428E-2</c:v>
                </c:pt>
                <c:pt idx="88">
                  <c:v>1.52338401942356E-2</c:v>
                </c:pt>
                <c:pt idx="89">
                  <c:v>1.6811096378475499E-2</c:v>
                </c:pt>
                <c:pt idx="90">
                  <c:v>5.3673815181020197E-3</c:v>
                </c:pt>
                <c:pt idx="91">
                  <c:v>7.6388014496395398E-3</c:v>
                </c:pt>
                <c:pt idx="92">
                  <c:v>1.04117394407637E-2</c:v>
                </c:pt>
                <c:pt idx="93">
                  <c:v>1.19335382331368E-2</c:v>
                </c:pt>
                <c:pt idx="94">
                  <c:v>1.4283398203649499E-2</c:v>
                </c:pt>
                <c:pt idx="95">
                  <c:v>1.68791826749164E-2</c:v>
                </c:pt>
                <c:pt idx="96">
                  <c:v>5.3728215147190997E-3</c:v>
                </c:pt>
                <c:pt idx="97">
                  <c:v>7.6240462927123802E-3</c:v>
                </c:pt>
                <c:pt idx="98">
                  <c:v>9.9053693858538201E-3</c:v>
                </c:pt>
                <c:pt idx="99">
                  <c:v>1.25783716513167E-2</c:v>
                </c:pt>
                <c:pt idx="100">
                  <c:v>1.38560345092337E-2</c:v>
                </c:pt>
                <c:pt idx="101">
                  <c:v>1.6164651536079402E-2</c:v>
                </c:pt>
                <c:pt idx="102">
                  <c:v>5.7257778667348701E-3</c:v>
                </c:pt>
                <c:pt idx="103">
                  <c:v>8.7231397780118004E-3</c:v>
                </c:pt>
                <c:pt idx="104">
                  <c:v>9.9114307555029108E-3</c:v>
                </c:pt>
                <c:pt idx="105">
                  <c:v>1.2345122126502199E-2</c:v>
                </c:pt>
                <c:pt idx="106">
                  <c:v>1.4148708006046401E-2</c:v>
                </c:pt>
                <c:pt idx="107">
                  <c:v>1.6498659376036701E-2</c:v>
                </c:pt>
                <c:pt idx="108">
                  <c:v>1.07156369590857E-2</c:v>
                </c:pt>
                <c:pt idx="109">
                  <c:v>1.0982750129837101E-2</c:v>
                </c:pt>
                <c:pt idx="110">
                  <c:v>1.2454954381123901E-2</c:v>
                </c:pt>
                <c:pt idx="111">
                  <c:v>1.52710363778031E-2</c:v>
                </c:pt>
                <c:pt idx="112">
                  <c:v>1.6121326622868699E-2</c:v>
                </c:pt>
                <c:pt idx="113">
                  <c:v>1.8205595467763899E-2</c:v>
                </c:pt>
                <c:pt idx="114">
                  <c:v>7.8055220587258597E-3</c:v>
                </c:pt>
                <c:pt idx="115">
                  <c:v>1.1605529945454199E-2</c:v>
                </c:pt>
                <c:pt idx="116">
                  <c:v>1.1752223551743299E-2</c:v>
                </c:pt>
                <c:pt idx="117">
                  <c:v>1.38449000223931E-2</c:v>
                </c:pt>
                <c:pt idx="118">
                  <c:v>1.6311524257749899E-2</c:v>
                </c:pt>
                <c:pt idx="119">
                  <c:v>1.8891787362432001E-2</c:v>
                </c:pt>
                <c:pt idx="120">
                  <c:v>7.2116631850037798E-3</c:v>
                </c:pt>
                <c:pt idx="121">
                  <c:v>9.9904317682483999E-3</c:v>
                </c:pt>
                <c:pt idx="122">
                  <c:v>1.3217614078113501E-2</c:v>
                </c:pt>
                <c:pt idx="123">
                  <c:v>1.4576181030396399E-2</c:v>
                </c:pt>
                <c:pt idx="124">
                  <c:v>1.60627534937972E-2</c:v>
                </c:pt>
                <c:pt idx="125">
                  <c:v>1.7524953773752301E-2</c:v>
                </c:pt>
                <c:pt idx="126">
                  <c:v>8.8925715160805604E-3</c:v>
                </c:pt>
                <c:pt idx="127">
                  <c:v>1.00868730873986E-2</c:v>
                </c:pt>
                <c:pt idx="128">
                  <c:v>1.28332524952908E-2</c:v>
                </c:pt>
                <c:pt idx="129">
                  <c:v>1.36007127027054E-2</c:v>
                </c:pt>
                <c:pt idx="130">
                  <c:v>1.59946788574752E-2</c:v>
                </c:pt>
                <c:pt idx="131">
                  <c:v>1.77467474956155E-2</c:v>
                </c:pt>
                <c:pt idx="132">
                  <c:v>8.1500765937006503E-3</c:v>
                </c:pt>
                <c:pt idx="133">
                  <c:v>1.0708079273351E-2</c:v>
                </c:pt>
                <c:pt idx="134">
                  <c:v>1.2918176893671101E-2</c:v>
                </c:pt>
                <c:pt idx="135">
                  <c:v>1.35849083582069E-2</c:v>
                </c:pt>
                <c:pt idx="136">
                  <c:v>1.7339637144491701E-2</c:v>
                </c:pt>
                <c:pt idx="137">
                  <c:v>1.8778901648281499E-2</c:v>
                </c:pt>
                <c:pt idx="138">
                  <c:v>7.6891512547613604E-3</c:v>
                </c:pt>
                <c:pt idx="139">
                  <c:v>1.18933633341464E-2</c:v>
                </c:pt>
                <c:pt idx="140">
                  <c:v>1.2344954843772399E-2</c:v>
                </c:pt>
                <c:pt idx="141">
                  <c:v>1.3657128469040099E-2</c:v>
                </c:pt>
                <c:pt idx="142">
                  <c:v>1.68031673759781E-2</c:v>
                </c:pt>
                <c:pt idx="143">
                  <c:v>1.7676186660486499E-2</c:v>
                </c:pt>
                <c:pt idx="144">
                  <c:v>1.04895953264385E-2</c:v>
                </c:pt>
                <c:pt idx="145">
                  <c:v>1.26242725017271E-2</c:v>
                </c:pt>
                <c:pt idx="146">
                  <c:v>1.42681520292482E-2</c:v>
                </c:pt>
                <c:pt idx="147">
                  <c:v>1.6137821065331501E-2</c:v>
                </c:pt>
                <c:pt idx="148">
                  <c:v>1.8653946822866301E-2</c:v>
                </c:pt>
                <c:pt idx="149">
                  <c:v>1.96472511205724E-2</c:v>
                </c:pt>
                <c:pt idx="150">
                  <c:v>1.02837551677967E-2</c:v>
                </c:pt>
                <c:pt idx="151">
                  <c:v>1.27030754016821E-2</c:v>
                </c:pt>
                <c:pt idx="152">
                  <c:v>1.48572865832041E-2</c:v>
                </c:pt>
                <c:pt idx="153">
                  <c:v>1.5453695191539E-2</c:v>
                </c:pt>
                <c:pt idx="154">
                  <c:v>1.7956443023362599E-2</c:v>
                </c:pt>
                <c:pt idx="155">
                  <c:v>1.8668949659744999E-2</c:v>
                </c:pt>
                <c:pt idx="156">
                  <c:v>1.1383308214857699E-2</c:v>
                </c:pt>
                <c:pt idx="157">
                  <c:v>1.35610304881026E-2</c:v>
                </c:pt>
                <c:pt idx="158">
                  <c:v>1.46817031504686E-2</c:v>
                </c:pt>
                <c:pt idx="159">
                  <c:v>1.6059528755460201E-2</c:v>
                </c:pt>
                <c:pt idx="160">
                  <c:v>1.79489310690535E-2</c:v>
                </c:pt>
                <c:pt idx="161">
                  <c:v>1.9731873002692302E-2</c:v>
                </c:pt>
                <c:pt idx="162">
                  <c:v>1.18310251667979E-2</c:v>
                </c:pt>
                <c:pt idx="163">
                  <c:v>1.40418871366933E-2</c:v>
                </c:pt>
                <c:pt idx="164">
                  <c:v>1.4960818503981999E-2</c:v>
                </c:pt>
                <c:pt idx="165">
                  <c:v>1.58139168828378E-2</c:v>
                </c:pt>
                <c:pt idx="166">
                  <c:v>1.88695908989094E-2</c:v>
                </c:pt>
                <c:pt idx="167">
                  <c:v>1.93374706325091E-2</c:v>
                </c:pt>
                <c:pt idx="168">
                  <c:v>1.0574921883508399E-2</c:v>
                </c:pt>
                <c:pt idx="169">
                  <c:v>1.14036395465258E-2</c:v>
                </c:pt>
                <c:pt idx="170">
                  <c:v>1.31802957711165E-2</c:v>
                </c:pt>
                <c:pt idx="171">
                  <c:v>1.6497329398093299E-2</c:v>
                </c:pt>
                <c:pt idx="172">
                  <c:v>1.66690465852657E-2</c:v>
                </c:pt>
                <c:pt idx="173">
                  <c:v>1.9961806528649099E-2</c:v>
                </c:pt>
                <c:pt idx="174">
                  <c:v>1.0443335394549899E-2</c:v>
                </c:pt>
                <c:pt idx="175">
                  <c:v>1.22419086134342E-2</c:v>
                </c:pt>
                <c:pt idx="176">
                  <c:v>1.47320718418445E-2</c:v>
                </c:pt>
                <c:pt idx="177">
                  <c:v>1.50748558619587E-2</c:v>
                </c:pt>
                <c:pt idx="178">
                  <c:v>1.8021050272893701E-2</c:v>
                </c:pt>
                <c:pt idx="179">
                  <c:v>1.9161096218185899E-2</c:v>
                </c:pt>
                <c:pt idx="180">
                  <c:v>1.40455725271782E-2</c:v>
                </c:pt>
                <c:pt idx="181">
                  <c:v>1.5261556768650399E-2</c:v>
                </c:pt>
                <c:pt idx="182">
                  <c:v>1.7152274390299E-2</c:v>
                </c:pt>
                <c:pt idx="183">
                  <c:v>1.7800217945418601E-2</c:v>
                </c:pt>
                <c:pt idx="184">
                  <c:v>1.9220076927603399E-2</c:v>
                </c:pt>
                <c:pt idx="185">
                  <c:v>2.06413180687804E-2</c:v>
                </c:pt>
                <c:pt idx="186">
                  <c:v>1.41023036639725E-2</c:v>
                </c:pt>
                <c:pt idx="187">
                  <c:v>1.51345533921356E-2</c:v>
                </c:pt>
                <c:pt idx="188">
                  <c:v>1.7245066030762399E-2</c:v>
                </c:pt>
                <c:pt idx="189">
                  <c:v>1.87192355565911E-2</c:v>
                </c:pt>
                <c:pt idx="190">
                  <c:v>1.9595672633946001E-2</c:v>
                </c:pt>
                <c:pt idx="191">
                  <c:v>2.1274575770475201E-2</c:v>
                </c:pt>
                <c:pt idx="192">
                  <c:v>1.3077912388876701E-2</c:v>
                </c:pt>
                <c:pt idx="193">
                  <c:v>1.4402761339873E-2</c:v>
                </c:pt>
                <c:pt idx="194">
                  <c:v>1.70700394018415E-2</c:v>
                </c:pt>
                <c:pt idx="195">
                  <c:v>1.8231025909086498E-2</c:v>
                </c:pt>
                <c:pt idx="196">
                  <c:v>1.98127456101291E-2</c:v>
                </c:pt>
                <c:pt idx="197">
                  <c:v>2.0687826613410999E-2</c:v>
                </c:pt>
                <c:pt idx="198">
                  <c:v>1.25497675959645E-2</c:v>
                </c:pt>
                <c:pt idx="199">
                  <c:v>1.5639085693175798E-2</c:v>
                </c:pt>
                <c:pt idx="200">
                  <c:v>1.78244088059911E-2</c:v>
                </c:pt>
                <c:pt idx="201">
                  <c:v>1.7129668473136701E-2</c:v>
                </c:pt>
                <c:pt idx="202">
                  <c:v>1.8898826916416599E-2</c:v>
                </c:pt>
                <c:pt idx="203">
                  <c:v>2.0487529583502299E-2</c:v>
                </c:pt>
                <c:pt idx="204">
                  <c:v>1.4166064825510499E-2</c:v>
                </c:pt>
                <c:pt idx="205">
                  <c:v>1.439139423441E-2</c:v>
                </c:pt>
                <c:pt idx="206">
                  <c:v>1.6056486032776301E-2</c:v>
                </c:pt>
                <c:pt idx="207">
                  <c:v>1.7259181119578099E-2</c:v>
                </c:pt>
                <c:pt idx="208">
                  <c:v>1.90154533497741E-2</c:v>
                </c:pt>
                <c:pt idx="209">
                  <c:v>2.0159728540925698E-2</c:v>
                </c:pt>
                <c:pt idx="210">
                  <c:v>1.3865610258656401E-2</c:v>
                </c:pt>
                <c:pt idx="211">
                  <c:v>1.4877378399931199E-2</c:v>
                </c:pt>
                <c:pt idx="212">
                  <c:v>1.67424529152406E-2</c:v>
                </c:pt>
                <c:pt idx="213">
                  <c:v>1.9212180385104801E-2</c:v>
                </c:pt>
                <c:pt idx="214">
                  <c:v>1.9274990851822001E-2</c:v>
                </c:pt>
                <c:pt idx="215">
                  <c:v>2.08828591832219E-2</c:v>
                </c:pt>
                <c:pt idx="216">
                  <c:v>2.8872588384854102E-3</c:v>
                </c:pt>
                <c:pt idx="217">
                  <c:v>6.8214420079010501E-3</c:v>
                </c:pt>
                <c:pt idx="218">
                  <c:v>8.4156303718395595E-3</c:v>
                </c:pt>
                <c:pt idx="219">
                  <c:v>9.6998119543290299E-3</c:v>
                </c:pt>
                <c:pt idx="220">
                  <c:v>1.24733146946178E-2</c:v>
                </c:pt>
                <c:pt idx="221">
                  <c:v>1.49965922349701E-2</c:v>
                </c:pt>
                <c:pt idx="222">
                  <c:v>6.0422893482495804E-3</c:v>
                </c:pt>
                <c:pt idx="223">
                  <c:v>6.1617678111441599E-3</c:v>
                </c:pt>
                <c:pt idx="224">
                  <c:v>1.0557401094781101E-2</c:v>
                </c:pt>
                <c:pt idx="225">
                  <c:v>1.1846659498398301E-2</c:v>
                </c:pt>
                <c:pt idx="226">
                  <c:v>1.60583078589688E-2</c:v>
                </c:pt>
                <c:pt idx="227">
                  <c:v>1.6421675093907701E-2</c:v>
                </c:pt>
                <c:pt idx="228">
                  <c:v>6.41917451737697E-3</c:v>
                </c:pt>
                <c:pt idx="229">
                  <c:v>7.8961229914786407E-3</c:v>
                </c:pt>
                <c:pt idx="230">
                  <c:v>1.1185000090869399E-2</c:v>
                </c:pt>
                <c:pt idx="231">
                  <c:v>1.36520406491048E-2</c:v>
                </c:pt>
                <c:pt idx="232">
                  <c:v>1.32211032449911E-2</c:v>
                </c:pt>
                <c:pt idx="233">
                  <c:v>1.7454435935488899E-2</c:v>
                </c:pt>
                <c:pt idx="234">
                  <c:v>5.8273504287788798E-3</c:v>
                </c:pt>
                <c:pt idx="235">
                  <c:v>7.9342878681119104E-3</c:v>
                </c:pt>
                <c:pt idx="236">
                  <c:v>9.3017735944421094E-3</c:v>
                </c:pt>
                <c:pt idx="237">
                  <c:v>1.29386372220868E-2</c:v>
                </c:pt>
                <c:pt idx="238">
                  <c:v>1.43318611378186E-2</c:v>
                </c:pt>
                <c:pt idx="239">
                  <c:v>1.59476969153407E-2</c:v>
                </c:pt>
                <c:pt idx="240">
                  <c:v>5.6966143242000496E-3</c:v>
                </c:pt>
                <c:pt idx="241">
                  <c:v>8.2305353826791303E-3</c:v>
                </c:pt>
                <c:pt idx="242">
                  <c:v>8.8161289526899802E-3</c:v>
                </c:pt>
                <c:pt idx="243">
                  <c:v>1.19511466055523E-2</c:v>
                </c:pt>
                <c:pt idx="244">
                  <c:v>1.44247699417161E-2</c:v>
                </c:pt>
                <c:pt idx="245">
                  <c:v>1.6004199439059098E-2</c:v>
                </c:pt>
                <c:pt idx="246">
                  <c:v>6.7372263601779801E-3</c:v>
                </c:pt>
                <c:pt idx="247">
                  <c:v>7.9702704189518105E-3</c:v>
                </c:pt>
                <c:pt idx="248">
                  <c:v>8.63354925435828E-3</c:v>
                </c:pt>
                <c:pt idx="249">
                  <c:v>1.27738275800272E-2</c:v>
                </c:pt>
                <c:pt idx="250">
                  <c:v>1.4397470017657199E-2</c:v>
                </c:pt>
                <c:pt idx="251">
                  <c:v>1.6509512923685601E-2</c:v>
                </c:pt>
                <c:pt idx="252">
                  <c:v>4.5356670902350201E-3</c:v>
                </c:pt>
                <c:pt idx="253">
                  <c:v>8.0716454718131898E-3</c:v>
                </c:pt>
                <c:pt idx="254">
                  <c:v>9.1618189005072299E-3</c:v>
                </c:pt>
                <c:pt idx="255">
                  <c:v>1.12604066842013E-2</c:v>
                </c:pt>
                <c:pt idx="256">
                  <c:v>1.42077346610883E-2</c:v>
                </c:pt>
                <c:pt idx="257">
                  <c:v>1.6817667817962002E-2</c:v>
                </c:pt>
                <c:pt idx="258">
                  <c:v>9.4227956029962097E-3</c:v>
                </c:pt>
                <c:pt idx="259">
                  <c:v>9.7488032223091801E-3</c:v>
                </c:pt>
                <c:pt idx="260">
                  <c:v>1.11716292367358E-2</c:v>
                </c:pt>
                <c:pt idx="261">
                  <c:v>1.3603697999607801E-2</c:v>
                </c:pt>
                <c:pt idx="262">
                  <c:v>1.4691013919499001E-2</c:v>
                </c:pt>
                <c:pt idx="263">
                  <c:v>1.7548287757956402E-2</c:v>
                </c:pt>
                <c:pt idx="264">
                  <c:v>7.6144660232723904E-3</c:v>
                </c:pt>
                <c:pt idx="265">
                  <c:v>1.15855104403215E-2</c:v>
                </c:pt>
                <c:pt idx="266">
                  <c:v>1.18268569899134E-2</c:v>
                </c:pt>
                <c:pt idx="267">
                  <c:v>1.38734204694547E-2</c:v>
                </c:pt>
                <c:pt idx="268">
                  <c:v>1.5912013461914998E-2</c:v>
                </c:pt>
                <c:pt idx="269">
                  <c:v>1.7425286677424202E-2</c:v>
                </c:pt>
                <c:pt idx="270">
                  <c:v>7.9904101725495301E-3</c:v>
                </c:pt>
                <c:pt idx="271">
                  <c:v>9.4264077104834702E-3</c:v>
                </c:pt>
                <c:pt idx="272">
                  <c:v>1.27745099732421E-2</c:v>
                </c:pt>
                <c:pt idx="273">
                  <c:v>1.44026402396697E-2</c:v>
                </c:pt>
                <c:pt idx="274">
                  <c:v>1.5582315721976801E-2</c:v>
                </c:pt>
                <c:pt idx="275">
                  <c:v>1.84512407833201E-2</c:v>
                </c:pt>
                <c:pt idx="276">
                  <c:v>8.5502418930035497E-3</c:v>
                </c:pt>
                <c:pt idx="277">
                  <c:v>1.0210710615534699E-2</c:v>
                </c:pt>
                <c:pt idx="278">
                  <c:v>1.1998342806776099E-2</c:v>
                </c:pt>
                <c:pt idx="279">
                  <c:v>1.32953718723274E-2</c:v>
                </c:pt>
                <c:pt idx="280">
                  <c:v>1.5694725246426799E-2</c:v>
                </c:pt>
                <c:pt idx="281">
                  <c:v>1.84689634680478E-2</c:v>
                </c:pt>
                <c:pt idx="282">
                  <c:v>7.0177389493098399E-3</c:v>
                </c:pt>
                <c:pt idx="283">
                  <c:v>1.2136539093373399E-2</c:v>
                </c:pt>
                <c:pt idx="284">
                  <c:v>1.2032720205417499E-2</c:v>
                </c:pt>
                <c:pt idx="285">
                  <c:v>1.3147988775088101E-2</c:v>
                </c:pt>
                <c:pt idx="286">
                  <c:v>1.5410049661768101E-2</c:v>
                </c:pt>
                <c:pt idx="287">
                  <c:v>1.7583943865607798E-2</c:v>
                </c:pt>
                <c:pt idx="288">
                  <c:v>7.4515895692292998E-3</c:v>
                </c:pt>
                <c:pt idx="289">
                  <c:v>8.8964447342889403E-3</c:v>
                </c:pt>
                <c:pt idx="290">
                  <c:v>1.1797087451236799E-2</c:v>
                </c:pt>
                <c:pt idx="291">
                  <c:v>1.3855448244670001E-2</c:v>
                </c:pt>
                <c:pt idx="292">
                  <c:v>1.5268943671398199E-2</c:v>
                </c:pt>
                <c:pt idx="293">
                  <c:v>1.6833341171056001E-2</c:v>
                </c:pt>
                <c:pt idx="294">
                  <c:v>1.2403369350614001E-2</c:v>
                </c:pt>
                <c:pt idx="295">
                  <c:v>1.04229019746611E-2</c:v>
                </c:pt>
                <c:pt idx="296">
                  <c:v>1.2629779863088201E-2</c:v>
                </c:pt>
                <c:pt idx="297">
                  <c:v>1.5575990233898201E-2</c:v>
                </c:pt>
                <c:pt idx="298">
                  <c:v>1.6127801661159999E-2</c:v>
                </c:pt>
                <c:pt idx="299">
                  <c:v>1.89998747468694E-2</c:v>
                </c:pt>
                <c:pt idx="300">
                  <c:v>9.9363258738061899E-3</c:v>
                </c:pt>
                <c:pt idx="301">
                  <c:v>1.1278466371029101E-2</c:v>
                </c:pt>
                <c:pt idx="302">
                  <c:v>1.3262097231921E-2</c:v>
                </c:pt>
                <c:pt idx="303">
                  <c:v>1.4780039479761101E-2</c:v>
                </c:pt>
                <c:pt idx="304">
                  <c:v>1.6736972168540799E-2</c:v>
                </c:pt>
                <c:pt idx="305">
                  <c:v>1.9674244330308101E-2</c:v>
                </c:pt>
                <c:pt idx="306">
                  <c:v>7.7730081439931903E-3</c:v>
                </c:pt>
                <c:pt idx="307">
                  <c:v>1.1973858860508601E-2</c:v>
                </c:pt>
                <c:pt idx="308">
                  <c:v>1.2911132610518E-2</c:v>
                </c:pt>
                <c:pt idx="309">
                  <c:v>1.5699620543339999E-2</c:v>
                </c:pt>
                <c:pt idx="310">
                  <c:v>1.6561587149215101E-2</c:v>
                </c:pt>
                <c:pt idx="311">
                  <c:v>1.87409466289544E-2</c:v>
                </c:pt>
                <c:pt idx="312">
                  <c:v>9.3476924590006893E-3</c:v>
                </c:pt>
                <c:pt idx="313">
                  <c:v>1.08038570641512E-2</c:v>
                </c:pt>
                <c:pt idx="314">
                  <c:v>1.40032979633489E-2</c:v>
                </c:pt>
                <c:pt idx="315">
                  <c:v>1.54556752352568E-2</c:v>
                </c:pt>
                <c:pt idx="316">
                  <c:v>1.7728602846093702E-2</c:v>
                </c:pt>
                <c:pt idx="317">
                  <c:v>1.90978578915099E-2</c:v>
                </c:pt>
                <c:pt idx="318">
                  <c:v>7.77961660284693E-3</c:v>
                </c:pt>
                <c:pt idx="319">
                  <c:v>1.2037784915981601E-2</c:v>
                </c:pt>
                <c:pt idx="320">
                  <c:v>1.49823309412615E-2</c:v>
                </c:pt>
                <c:pt idx="321">
                  <c:v>1.4566808463621499E-2</c:v>
                </c:pt>
                <c:pt idx="322">
                  <c:v>1.6073387534928499E-2</c:v>
                </c:pt>
                <c:pt idx="323">
                  <c:v>1.78157025701795E-2</c:v>
                </c:pt>
                <c:pt idx="324">
                  <c:v>9.8423629101480996E-3</c:v>
                </c:pt>
                <c:pt idx="325">
                  <c:v>1.12813113198561E-2</c:v>
                </c:pt>
                <c:pt idx="326">
                  <c:v>1.3371274164226499E-2</c:v>
                </c:pt>
                <c:pt idx="327">
                  <c:v>1.5477870510833399E-2</c:v>
                </c:pt>
                <c:pt idx="328">
                  <c:v>1.8295666451395E-2</c:v>
                </c:pt>
                <c:pt idx="329">
                  <c:v>1.8170478490087599E-2</c:v>
                </c:pt>
                <c:pt idx="330">
                  <c:v>1.22089903589696E-2</c:v>
                </c:pt>
                <c:pt idx="331">
                  <c:v>1.50313683006346E-2</c:v>
                </c:pt>
                <c:pt idx="332">
                  <c:v>1.48936688663001E-2</c:v>
                </c:pt>
                <c:pt idx="333">
                  <c:v>1.6507340025123302E-2</c:v>
                </c:pt>
                <c:pt idx="334">
                  <c:v>1.79070085808999E-2</c:v>
                </c:pt>
                <c:pt idx="335">
                  <c:v>1.97230861961511E-2</c:v>
                </c:pt>
                <c:pt idx="336">
                  <c:v>1.37192528372949E-2</c:v>
                </c:pt>
                <c:pt idx="337">
                  <c:v>1.19781471570137E-2</c:v>
                </c:pt>
                <c:pt idx="338">
                  <c:v>1.4842384477729001E-2</c:v>
                </c:pt>
                <c:pt idx="339">
                  <c:v>1.77973166028873E-2</c:v>
                </c:pt>
                <c:pt idx="340">
                  <c:v>1.7620996610335501E-2</c:v>
                </c:pt>
                <c:pt idx="341">
                  <c:v>1.9433674019518801E-2</c:v>
                </c:pt>
                <c:pt idx="342">
                  <c:v>1.2615425208816901E-2</c:v>
                </c:pt>
                <c:pt idx="343">
                  <c:v>1.3487888388395101E-2</c:v>
                </c:pt>
                <c:pt idx="344">
                  <c:v>1.57518983111016E-2</c:v>
                </c:pt>
                <c:pt idx="345">
                  <c:v>1.5873428866620801E-2</c:v>
                </c:pt>
                <c:pt idx="346">
                  <c:v>1.8796547822377701E-2</c:v>
                </c:pt>
                <c:pt idx="347">
                  <c:v>1.9537254040530101E-2</c:v>
                </c:pt>
                <c:pt idx="348">
                  <c:v>1.01633737707144E-2</c:v>
                </c:pt>
                <c:pt idx="349">
                  <c:v>1.35392282518128E-2</c:v>
                </c:pt>
                <c:pt idx="350">
                  <c:v>1.48919542991056E-2</c:v>
                </c:pt>
                <c:pt idx="351">
                  <c:v>1.6261073730376701E-2</c:v>
                </c:pt>
                <c:pt idx="352">
                  <c:v>1.8163859932594499E-2</c:v>
                </c:pt>
                <c:pt idx="353">
                  <c:v>2.0135221592735401E-2</c:v>
                </c:pt>
                <c:pt idx="354">
                  <c:v>1.1867772902038101E-2</c:v>
                </c:pt>
                <c:pt idx="355">
                  <c:v>1.26771567245379E-2</c:v>
                </c:pt>
                <c:pt idx="356">
                  <c:v>1.6413866132767001E-2</c:v>
                </c:pt>
                <c:pt idx="357">
                  <c:v>1.8334255233593399E-2</c:v>
                </c:pt>
                <c:pt idx="358">
                  <c:v>1.8051961991957601E-2</c:v>
                </c:pt>
                <c:pt idx="359">
                  <c:v>1.94240829518454E-2</c:v>
                </c:pt>
                <c:pt idx="360">
                  <c:v>1.33776538856165E-2</c:v>
                </c:pt>
                <c:pt idx="361">
                  <c:v>1.45139952251125E-2</c:v>
                </c:pt>
                <c:pt idx="362">
                  <c:v>1.5987578692108199E-2</c:v>
                </c:pt>
                <c:pt idx="363">
                  <c:v>1.64867201895064E-2</c:v>
                </c:pt>
                <c:pt idx="364">
                  <c:v>1.8475227828494201E-2</c:v>
                </c:pt>
                <c:pt idx="365">
                  <c:v>1.9116451583575899E-2</c:v>
                </c:pt>
                <c:pt idx="366">
                  <c:v>1.6256474822804401E-2</c:v>
                </c:pt>
                <c:pt idx="367">
                  <c:v>1.6120823361305599E-2</c:v>
                </c:pt>
                <c:pt idx="368">
                  <c:v>1.7781483233866201E-2</c:v>
                </c:pt>
                <c:pt idx="369">
                  <c:v>1.7254958776152102E-2</c:v>
                </c:pt>
                <c:pt idx="370">
                  <c:v>2.0236698500946101E-2</c:v>
                </c:pt>
                <c:pt idx="371">
                  <c:v>2.0901002831203701E-2</c:v>
                </c:pt>
                <c:pt idx="372">
                  <c:v>1.50800252359354E-2</c:v>
                </c:pt>
                <c:pt idx="373">
                  <c:v>1.5813486088382199E-2</c:v>
                </c:pt>
                <c:pt idx="374">
                  <c:v>1.6685857310936601E-2</c:v>
                </c:pt>
                <c:pt idx="375">
                  <c:v>1.84633713588645E-2</c:v>
                </c:pt>
                <c:pt idx="376">
                  <c:v>1.9166085222748399E-2</c:v>
                </c:pt>
                <c:pt idx="377">
                  <c:v>2.1245598982226901E-2</c:v>
                </c:pt>
                <c:pt idx="378">
                  <c:v>1.42819094896291E-2</c:v>
                </c:pt>
                <c:pt idx="379">
                  <c:v>1.5467837672903001E-2</c:v>
                </c:pt>
                <c:pt idx="380">
                  <c:v>1.5537328105053601E-2</c:v>
                </c:pt>
                <c:pt idx="381">
                  <c:v>1.7747996361578301E-2</c:v>
                </c:pt>
                <c:pt idx="382">
                  <c:v>2.01267880525366E-2</c:v>
                </c:pt>
                <c:pt idx="383">
                  <c:v>2.1522697339760401E-2</c:v>
                </c:pt>
                <c:pt idx="384">
                  <c:v>1.3409437183474499E-2</c:v>
                </c:pt>
                <c:pt idx="385">
                  <c:v>1.5197283760556599E-2</c:v>
                </c:pt>
                <c:pt idx="386">
                  <c:v>1.8322860025491099E-2</c:v>
                </c:pt>
                <c:pt idx="387">
                  <c:v>1.83259825705347E-2</c:v>
                </c:pt>
                <c:pt idx="388">
                  <c:v>1.9617903426691199E-2</c:v>
                </c:pt>
                <c:pt idx="389">
                  <c:v>2.0472773289102499E-2</c:v>
                </c:pt>
                <c:pt idx="390">
                  <c:v>1.4920772581383E-2</c:v>
                </c:pt>
                <c:pt idx="391">
                  <c:v>1.5907527332953399E-2</c:v>
                </c:pt>
                <c:pt idx="392">
                  <c:v>1.7735650861631199E-2</c:v>
                </c:pt>
                <c:pt idx="393">
                  <c:v>1.8979860982321E-2</c:v>
                </c:pt>
                <c:pt idx="394">
                  <c:v>1.9657852839671499E-2</c:v>
                </c:pt>
                <c:pt idx="395">
                  <c:v>2.1066303667713299E-2</c:v>
                </c:pt>
                <c:pt idx="396">
                  <c:v>1.3856467763437999E-2</c:v>
                </c:pt>
                <c:pt idx="397">
                  <c:v>1.71189266019071E-2</c:v>
                </c:pt>
                <c:pt idx="398">
                  <c:v>1.8214165157701401E-2</c:v>
                </c:pt>
                <c:pt idx="399">
                  <c:v>1.97803981501685E-2</c:v>
                </c:pt>
                <c:pt idx="400">
                  <c:v>2.0575296727966801E-2</c:v>
                </c:pt>
                <c:pt idx="401">
                  <c:v>2.1505430588814801E-2</c:v>
                </c:pt>
                <c:pt idx="402">
                  <c:v>1.43637508277576E-2</c:v>
                </c:pt>
                <c:pt idx="403">
                  <c:v>1.7276957109934502E-2</c:v>
                </c:pt>
                <c:pt idx="404">
                  <c:v>2.0269589438820901E-2</c:v>
                </c:pt>
                <c:pt idx="405">
                  <c:v>1.95390708460586E-2</c:v>
                </c:pt>
                <c:pt idx="406">
                  <c:v>2.0442416664580399E-2</c:v>
                </c:pt>
                <c:pt idx="407">
                  <c:v>2.2448510874541999E-2</c:v>
                </c:pt>
                <c:pt idx="408">
                  <c:v>1.51655095499489E-2</c:v>
                </c:pt>
                <c:pt idx="409">
                  <c:v>1.8610979210352901E-2</c:v>
                </c:pt>
                <c:pt idx="410">
                  <c:v>1.7665723183676402E-2</c:v>
                </c:pt>
                <c:pt idx="411">
                  <c:v>1.9548409220513301E-2</c:v>
                </c:pt>
                <c:pt idx="412">
                  <c:v>2.1610995801335599E-2</c:v>
                </c:pt>
                <c:pt idx="413">
                  <c:v>2.21584245635233E-2</c:v>
                </c:pt>
                <c:pt idx="414">
                  <c:v>1.5612308134885801E-2</c:v>
                </c:pt>
                <c:pt idx="415">
                  <c:v>1.73916545665499E-2</c:v>
                </c:pt>
                <c:pt idx="416">
                  <c:v>2.0572388969008901E-2</c:v>
                </c:pt>
                <c:pt idx="417">
                  <c:v>1.9722316136185799E-2</c:v>
                </c:pt>
                <c:pt idx="418">
                  <c:v>2.1470653084759699E-2</c:v>
                </c:pt>
                <c:pt idx="419">
                  <c:v>2.2824213637195799E-2</c:v>
                </c:pt>
                <c:pt idx="420">
                  <c:v>1.6118040685399199E-2</c:v>
                </c:pt>
                <c:pt idx="421">
                  <c:v>1.7310097701405399E-2</c:v>
                </c:pt>
                <c:pt idx="422">
                  <c:v>1.9248058131838799E-2</c:v>
                </c:pt>
                <c:pt idx="423">
                  <c:v>1.98198005966027E-2</c:v>
                </c:pt>
                <c:pt idx="424">
                  <c:v>2.1608180696919301E-2</c:v>
                </c:pt>
                <c:pt idx="425">
                  <c:v>2.2494249276460002E-2</c:v>
                </c:pt>
                <c:pt idx="426">
                  <c:v>1.7384032424835601E-2</c:v>
                </c:pt>
                <c:pt idx="427">
                  <c:v>1.8077606991985601E-2</c:v>
                </c:pt>
                <c:pt idx="428">
                  <c:v>1.9798184006307399E-2</c:v>
                </c:pt>
                <c:pt idx="429">
                  <c:v>2.05593725936036E-2</c:v>
                </c:pt>
                <c:pt idx="430">
                  <c:v>2.1537086695474598E-2</c:v>
                </c:pt>
                <c:pt idx="431">
                  <c:v>2.1671331166999399E-2</c:v>
                </c:pt>
                <c:pt idx="432">
                  <c:v>4.19925424385632E-3</c:v>
                </c:pt>
                <c:pt idx="433">
                  <c:v>1.21803320075974E-2</c:v>
                </c:pt>
                <c:pt idx="434">
                  <c:v>1.02721852745839E-2</c:v>
                </c:pt>
                <c:pt idx="435">
                  <c:v>1.14010103020402E-2</c:v>
                </c:pt>
                <c:pt idx="436">
                  <c:v>1.2434109104560401E-2</c:v>
                </c:pt>
                <c:pt idx="437">
                  <c:v>1.6862262679982601E-2</c:v>
                </c:pt>
                <c:pt idx="438">
                  <c:v>9.1862355823195997E-3</c:v>
                </c:pt>
                <c:pt idx="439">
                  <c:v>1.34046686544592E-2</c:v>
                </c:pt>
                <c:pt idx="440">
                  <c:v>1.6458080032627199E-2</c:v>
                </c:pt>
                <c:pt idx="441">
                  <c:v>1.6693041020924702E-2</c:v>
                </c:pt>
                <c:pt idx="442">
                  <c:v>1.6667545330828901E-2</c:v>
                </c:pt>
                <c:pt idx="443">
                  <c:v>1.9101065669081999E-2</c:v>
                </c:pt>
                <c:pt idx="444">
                  <c:v>8.7726963377845902E-3</c:v>
                </c:pt>
                <c:pt idx="445">
                  <c:v>1.11877048790267E-2</c:v>
                </c:pt>
                <c:pt idx="446">
                  <c:v>1.53733921526232E-2</c:v>
                </c:pt>
                <c:pt idx="447">
                  <c:v>1.4548958303314199E-2</c:v>
                </c:pt>
                <c:pt idx="448">
                  <c:v>1.6479852723056299E-2</c:v>
                </c:pt>
                <c:pt idx="449">
                  <c:v>1.97050499014144E-2</c:v>
                </c:pt>
                <c:pt idx="450">
                  <c:v>9.8897948898703601E-3</c:v>
                </c:pt>
                <c:pt idx="451">
                  <c:v>1.02216260896892E-2</c:v>
                </c:pt>
                <c:pt idx="452">
                  <c:v>1.5037047444833499E-2</c:v>
                </c:pt>
                <c:pt idx="453">
                  <c:v>1.48100650095256E-2</c:v>
                </c:pt>
                <c:pt idx="454">
                  <c:v>1.6946064603817399E-2</c:v>
                </c:pt>
                <c:pt idx="455">
                  <c:v>2.0219845757902598E-2</c:v>
                </c:pt>
                <c:pt idx="456">
                  <c:v>1.08278710134762E-2</c:v>
                </c:pt>
                <c:pt idx="457">
                  <c:v>1.17746114127036E-2</c:v>
                </c:pt>
                <c:pt idx="458">
                  <c:v>1.39529907358513E-2</c:v>
                </c:pt>
                <c:pt idx="459">
                  <c:v>1.7331576041310099E-2</c:v>
                </c:pt>
                <c:pt idx="460">
                  <c:v>1.5893374961397599E-2</c:v>
                </c:pt>
                <c:pt idx="461">
                  <c:v>2.0132054781097201E-2</c:v>
                </c:pt>
                <c:pt idx="462">
                  <c:v>1.1595764458786101E-2</c:v>
                </c:pt>
                <c:pt idx="463">
                  <c:v>1.1078327487498501E-2</c:v>
                </c:pt>
                <c:pt idx="464">
                  <c:v>1.38643447285646E-2</c:v>
                </c:pt>
                <c:pt idx="465">
                  <c:v>1.50408709104125E-2</c:v>
                </c:pt>
                <c:pt idx="466">
                  <c:v>1.7804006824203002E-2</c:v>
                </c:pt>
                <c:pt idx="467">
                  <c:v>1.9950086228336598E-2</c:v>
                </c:pt>
                <c:pt idx="468">
                  <c:v>8.5717116950756907E-3</c:v>
                </c:pt>
                <c:pt idx="469">
                  <c:v>8.7128018879194698E-3</c:v>
                </c:pt>
                <c:pt idx="470">
                  <c:v>1.24390920516171E-2</c:v>
                </c:pt>
                <c:pt idx="471">
                  <c:v>1.48899859623006E-2</c:v>
                </c:pt>
                <c:pt idx="472">
                  <c:v>1.56415181413119E-2</c:v>
                </c:pt>
                <c:pt idx="473">
                  <c:v>1.71323947058123E-2</c:v>
                </c:pt>
                <c:pt idx="474">
                  <c:v>1.4707152956279701E-2</c:v>
                </c:pt>
                <c:pt idx="475">
                  <c:v>1.15194520950053E-2</c:v>
                </c:pt>
                <c:pt idx="476">
                  <c:v>1.5787336497807399E-2</c:v>
                </c:pt>
                <c:pt idx="477">
                  <c:v>1.64702662205773E-2</c:v>
                </c:pt>
                <c:pt idx="478">
                  <c:v>1.89058130972663E-2</c:v>
                </c:pt>
                <c:pt idx="479">
                  <c:v>1.90342754220299E-2</c:v>
                </c:pt>
                <c:pt idx="480">
                  <c:v>1.0315484741752701E-2</c:v>
                </c:pt>
                <c:pt idx="481">
                  <c:v>1.2607048519880501E-2</c:v>
                </c:pt>
                <c:pt idx="482">
                  <c:v>1.5760584659404098E-2</c:v>
                </c:pt>
                <c:pt idx="483">
                  <c:v>1.6341536392036001E-2</c:v>
                </c:pt>
                <c:pt idx="484">
                  <c:v>1.8652560572205001E-2</c:v>
                </c:pt>
                <c:pt idx="485">
                  <c:v>2.0102952051305099E-2</c:v>
                </c:pt>
                <c:pt idx="486">
                  <c:v>1.10395596970466E-2</c:v>
                </c:pt>
                <c:pt idx="487">
                  <c:v>1.53818327227068E-2</c:v>
                </c:pt>
                <c:pt idx="488">
                  <c:v>1.4783668627335799E-2</c:v>
                </c:pt>
                <c:pt idx="489">
                  <c:v>1.6714132791842501E-2</c:v>
                </c:pt>
                <c:pt idx="490">
                  <c:v>1.7935309259463302E-2</c:v>
                </c:pt>
                <c:pt idx="491">
                  <c:v>2.03616833243455E-2</c:v>
                </c:pt>
                <c:pt idx="492">
                  <c:v>1.02514983633148E-2</c:v>
                </c:pt>
                <c:pt idx="493">
                  <c:v>1.45597777274971E-2</c:v>
                </c:pt>
                <c:pt idx="494">
                  <c:v>1.4029681383912E-2</c:v>
                </c:pt>
                <c:pt idx="495">
                  <c:v>1.69076454094929E-2</c:v>
                </c:pt>
                <c:pt idx="496">
                  <c:v>1.84967184327741E-2</c:v>
                </c:pt>
                <c:pt idx="497">
                  <c:v>2.00820179074673E-2</c:v>
                </c:pt>
                <c:pt idx="498">
                  <c:v>1.21750456050171E-2</c:v>
                </c:pt>
                <c:pt idx="499">
                  <c:v>1.41908788835694E-2</c:v>
                </c:pt>
                <c:pt idx="500">
                  <c:v>1.5497126683884701E-2</c:v>
                </c:pt>
                <c:pt idx="501">
                  <c:v>1.6094363244319499E-2</c:v>
                </c:pt>
                <c:pt idx="502">
                  <c:v>1.7840367047248E-2</c:v>
                </c:pt>
                <c:pt idx="503">
                  <c:v>2.0844485608777E-2</c:v>
                </c:pt>
                <c:pt idx="504">
                  <c:v>7.0905022925831299E-3</c:v>
                </c:pt>
                <c:pt idx="505">
                  <c:v>1.27064063405548E-2</c:v>
                </c:pt>
                <c:pt idx="506">
                  <c:v>1.3106342539358299E-2</c:v>
                </c:pt>
                <c:pt idx="507">
                  <c:v>1.4535564285233501E-2</c:v>
                </c:pt>
                <c:pt idx="508">
                  <c:v>1.7042359247645099E-2</c:v>
                </c:pt>
                <c:pt idx="509">
                  <c:v>2.02036477217136E-2</c:v>
                </c:pt>
                <c:pt idx="510">
                  <c:v>1.2911254332672401E-2</c:v>
                </c:pt>
                <c:pt idx="511">
                  <c:v>1.4511984725841E-2</c:v>
                </c:pt>
                <c:pt idx="512">
                  <c:v>1.7989816558497101E-2</c:v>
                </c:pt>
                <c:pt idx="513">
                  <c:v>1.9661310444072801E-2</c:v>
                </c:pt>
                <c:pt idx="514">
                  <c:v>1.96013966557664E-2</c:v>
                </c:pt>
                <c:pt idx="515">
                  <c:v>2.1770531194843401E-2</c:v>
                </c:pt>
                <c:pt idx="516">
                  <c:v>1.25368486117667E-2</c:v>
                </c:pt>
                <c:pt idx="517">
                  <c:v>1.6340994301879599E-2</c:v>
                </c:pt>
                <c:pt idx="518">
                  <c:v>1.61354412117466E-2</c:v>
                </c:pt>
                <c:pt idx="519">
                  <c:v>1.8569138304683101E-2</c:v>
                </c:pt>
                <c:pt idx="520">
                  <c:v>1.96853624536244E-2</c:v>
                </c:pt>
                <c:pt idx="521">
                  <c:v>2.1195299676057901E-2</c:v>
                </c:pt>
                <c:pt idx="522">
                  <c:v>1.36118968648722E-2</c:v>
                </c:pt>
                <c:pt idx="523">
                  <c:v>1.50950506392835E-2</c:v>
                </c:pt>
                <c:pt idx="524">
                  <c:v>1.7202946542226299E-2</c:v>
                </c:pt>
                <c:pt idx="525">
                  <c:v>1.7457894655056701E-2</c:v>
                </c:pt>
                <c:pt idx="526">
                  <c:v>1.8205411486628201E-2</c:v>
                </c:pt>
                <c:pt idx="527">
                  <c:v>2.07213243265984E-2</c:v>
                </c:pt>
                <c:pt idx="528">
                  <c:v>1.38933104759038E-2</c:v>
                </c:pt>
                <c:pt idx="529">
                  <c:v>1.49796596960345E-2</c:v>
                </c:pt>
                <c:pt idx="530">
                  <c:v>1.6621815845700699E-2</c:v>
                </c:pt>
                <c:pt idx="531">
                  <c:v>1.8781896917450001E-2</c:v>
                </c:pt>
                <c:pt idx="532">
                  <c:v>1.9921446243953998E-2</c:v>
                </c:pt>
                <c:pt idx="533">
                  <c:v>2.0796039679055401E-2</c:v>
                </c:pt>
                <c:pt idx="534">
                  <c:v>1.2668906366657399E-2</c:v>
                </c:pt>
                <c:pt idx="535">
                  <c:v>1.51652302667881E-2</c:v>
                </c:pt>
                <c:pt idx="536">
                  <c:v>1.8759901854744201E-2</c:v>
                </c:pt>
                <c:pt idx="537">
                  <c:v>1.5852625175256201E-2</c:v>
                </c:pt>
                <c:pt idx="538">
                  <c:v>1.9455234016457601E-2</c:v>
                </c:pt>
                <c:pt idx="539">
                  <c:v>2.06059687575262E-2</c:v>
                </c:pt>
                <c:pt idx="540">
                  <c:v>1.2839552363784E-2</c:v>
                </c:pt>
                <c:pt idx="541">
                  <c:v>1.28279664242275E-2</c:v>
                </c:pt>
                <c:pt idx="542">
                  <c:v>1.7169529290653698E-2</c:v>
                </c:pt>
                <c:pt idx="543">
                  <c:v>1.6194029518089199E-2</c:v>
                </c:pt>
                <c:pt idx="544">
                  <c:v>1.8676293567706101E-2</c:v>
                </c:pt>
                <c:pt idx="545">
                  <c:v>1.9101006929952501E-2</c:v>
                </c:pt>
                <c:pt idx="546">
                  <c:v>1.66806649190731E-2</c:v>
                </c:pt>
                <c:pt idx="547">
                  <c:v>1.7339548984250899E-2</c:v>
                </c:pt>
                <c:pt idx="548">
                  <c:v>1.7055250007490801E-2</c:v>
                </c:pt>
                <c:pt idx="549">
                  <c:v>1.8944055113610199E-2</c:v>
                </c:pt>
                <c:pt idx="550">
                  <c:v>2.0426031466323099E-2</c:v>
                </c:pt>
                <c:pt idx="551">
                  <c:v>2.16827867628798E-2</c:v>
                </c:pt>
                <c:pt idx="552">
                  <c:v>1.6993816220227501E-2</c:v>
                </c:pt>
                <c:pt idx="553">
                  <c:v>1.6373223693794899E-2</c:v>
                </c:pt>
                <c:pt idx="554">
                  <c:v>1.7450568302984401E-2</c:v>
                </c:pt>
                <c:pt idx="555">
                  <c:v>1.82282508707695E-2</c:v>
                </c:pt>
                <c:pt idx="556">
                  <c:v>1.9952714783124399E-2</c:v>
                </c:pt>
                <c:pt idx="557">
                  <c:v>2.1437617306873501E-2</c:v>
                </c:pt>
                <c:pt idx="558">
                  <c:v>1.5266252871844899E-2</c:v>
                </c:pt>
                <c:pt idx="559">
                  <c:v>1.63971343693094E-2</c:v>
                </c:pt>
                <c:pt idx="560">
                  <c:v>1.9472513139321398E-2</c:v>
                </c:pt>
                <c:pt idx="561">
                  <c:v>1.9307495114294498E-2</c:v>
                </c:pt>
                <c:pt idx="562">
                  <c:v>1.9837427488919399E-2</c:v>
                </c:pt>
                <c:pt idx="563">
                  <c:v>2.1419282787823801E-2</c:v>
                </c:pt>
                <c:pt idx="564">
                  <c:v>1.7675538435548001E-2</c:v>
                </c:pt>
                <c:pt idx="565">
                  <c:v>1.6358786344621901E-2</c:v>
                </c:pt>
                <c:pt idx="566">
                  <c:v>1.7848394742134701E-2</c:v>
                </c:pt>
                <c:pt idx="567">
                  <c:v>1.8566462535982101E-2</c:v>
                </c:pt>
                <c:pt idx="568">
                  <c:v>2.10434833348856E-2</c:v>
                </c:pt>
                <c:pt idx="569">
                  <c:v>2.1986461295144401E-2</c:v>
                </c:pt>
                <c:pt idx="570">
                  <c:v>1.5835238256895898E-2</c:v>
                </c:pt>
                <c:pt idx="571">
                  <c:v>1.54780818387917E-2</c:v>
                </c:pt>
                <c:pt idx="572">
                  <c:v>1.9392053423699498E-2</c:v>
                </c:pt>
                <c:pt idx="573">
                  <c:v>1.8860575347493899E-2</c:v>
                </c:pt>
                <c:pt idx="574">
                  <c:v>1.8446932531571002E-2</c:v>
                </c:pt>
                <c:pt idx="575">
                  <c:v>2.17281789344866E-2</c:v>
                </c:pt>
                <c:pt idx="576">
                  <c:v>1.52706392991369E-2</c:v>
                </c:pt>
                <c:pt idx="577">
                  <c:v>1.45504006901563E-2</c:v>
                </c:pt>
                <c:pt idx="578">
                  <c:v>1.6360315507800399E-2</c:v>
                </c:pt>
                <c:pt idx="579">
                  <c:v>1.89204106752081E-2</c:v>
                </c:pt>
                <c:pt idx="580">
                  <c:v>1.9949405645406901E-2</c:v>
                </c:pt>
                <c:pt idx="581">
                  <c:v>2.05428548824527E-2</c:v>
                </c:pt>
                <c:pt idx="582">
                  <c:v>1.6956051548985801E-2</c:v>
                </c:pt>
                <c:pt idx="583">
                  <c:v>1.7032330833875502E-2</c:v>
                </c:pt>
                <c:pt idx="584">
                  <c:v>1.9362459722142698E-2</c:v>
                </c:pt>
                <c:pt idx="585">
                  <c:v>2.0680739405931601E-2</c:v>
                </c:pt>
                <c:pt idx="586">
                  <c:v>2.12142510704483E-2</c:v>
                </c:pt>
                <c:pt idx="587">
                  <c:v>2.11604101759661E-2</c:v>
                </c:pt>
                <c:pt idx="588">
                  <c:v>1.78820293143961E-2</c:v>
                </c:pt>
                <c:pt idx="589">
                  <c:v>1.8758200257996401E-2</c:v>
                </c:pt>
                <c:pt idx="590">
                  <c:v>1.9442244389634E-2</c:v>
                </c:pt>
                <c:pt idx="591">
                  <c:v>2.1063354899397198E-2</c:v>
                </c:pt>
                <c:pt idx="592">
                  <c:v>2.1005510076648502E-2</c:v>
                </c:pt>
                <c:pt idx="593">
                  <c:v>2.2728376246017399E-2</c:v>
                </c:pt>
                <c:pt idx="594">
                  <c:v>1.7531161846263601E-2</c:v>
                </c:pt>
                <c:pt idx="595">
                  <c:v>1.7541640134612499E-2</c:v>
                </c:pt>
                <c:pt idx="596">
                  <c:v>1.9072694563854901E-2</c:v>
                </c:pt>
                <c:pt idx="597">
                  <c:v>2.0557410362087199E-2</c:v>
                </c:pt>
                <c:pt idx="598">
                  <c:v>2.2614742474365599E-2</c:v>
                </c:pt>
                <c:pt idx="599">
                  <c:v>2.2557657107931301E-2</c:v>
                </c:pt>
                <c:pt idx="600">
                  <c:v>1.7689538944279101E-2</c:v>
                </c:pt>
                <c:pt idx="601">
                  <c:v>1.8165572519728401E-2</c:v>
                </c:pt>
                <c:pt idx="602">
                  <c:v>1.8896088226085201E-2</c:v>
                </c:pt>
                <c:pt idx="603">
                  <c:v>2.0556927425187201E-2</c:v>
                </c:pt>
                <c:pt idx="604">
                  <c:v>2.1884869275790898E-2</c:v>
                </c:pt>
                <c:pt idx="605">
                  <c:v>2.28560488433255E-2</c:v>
                </c:pt>
                <c:pt idx="606">
                  <c:v>1.71037911846698E-2</c:v>
                </c:pt>
                <c:pt idx="607">
                  <c:v>1.9980670343047999E-2</c:v>
                </c:pt>
                <c:pt idx="608">
                  <c:v>2.1024207241510402E-2</c:v>
                </c:pt>
                <c:pt idx="609">
                  <c:v>1.9799221705240299E-2</c:v>
                </c:pt>
                <c:pt idx="610">
                  <c:v>2.1527964053082198E-2</c:v>
                </c:pt>
                <c:pt idx="611">
                  <c:v>2.3284913464979799E-2</c:v>
                </c:pt>
                <c:pt idx="612">
                  <c:v>1.7870528167462301E-2</c:v>
                </c:pt>
                <c:pt idx="613">
                  <c:v>1.7658800060751299E-2</c:v>
                </c:pt>
                <c:pt idx="614">
                  <c:v>1.93841524895523E-2</c:v>
                </c:pt>
                <c:pt idx="615">
                  <c:v>2.1783999737062101E-2</c:v>
                </c:pt>
                <c:pt idx="616">
                  <c:v>2.0251672500457198E-2</c:v>
                </c:pt>
                <c:pt idx="617">
                  <c:v>2.1774484545906001E-2</c:v>
                </c:pt>
                <c:pt idx="618">
                  <c:v>1.9211198551111301E-2</c:v>
                </c:pt>
                <c:pt idx="619">
                  <c:v>1.8748968976475398E-2</c:v>
                </c:pt>
                <c:pt idx="620">
                  <c:v>2.0535358494858599E-2</c:v>
                </c:pt>
                <c:pt idx="621">
                  <c:v>2.0918551118905102E-2</c:v>
                </c:pt>
                <c:pt idx="622">
                  <c:v>2.2238455730133201E-2</c:v>
                </c:pt>
                <c:pt idx="623">
                  <c:v>2.4224341925249301E-2</c:v>
                </c:pt>
                <c:pt idx="624">
                  <c:v>1.9021023601282099E-2</c:v>
                </c:pt>
                <c:pt idx="625">
                  <c:v>1.8710867577672999E-2</c:v>
                </c:pt>
                <c:pt idx="626">
                  <c:v>2.0234387934939601E-2</c:v>
                </c:pt>
                <c:pt idx="627">
                  <c:v>2.04755696713185E-2</c:v>
                </c:pt>
                <c:pt idx="628">
                  <c:v>2.1786400381734999E-2</c:v>
                </c:pt>
                <c:pt idx="629">
                  <c:v>2.3011058828041699E-2</c:v>
                </c:pt>
                <c:pt idx="630">
                  <c:v>1.8154531305305199E-2</c:v>
                </c:pt>
                <c:pt idx="631">
                  <c:v>1.9483284776384498E-2</c:v>
                </c:pt>
                <c:pt idx="632">
                  <c:v>2.0460711417181199E-2</c:v>
                </c:pt>
                <c:pt idx="633">
                  <c:v>2.1222505450214001E-2</c:v>
                </c:pt>
                <c:pt idx="634">
                  <c:v>2.2971384265283501E-2</c:v>
                </c:pt>
                <c:pt idx="635">
                  <c:v>2.2780717056734401E-2</c:v>
                </c:pt>
                <c:pt idx="636">
                  <c:v>1.93478502566529E-2</c:v>
                </c:pt>
                <c:pt idx="637">
                  <c:v>2.0821067511272801E-2</c:v>
                </c:pt>
                <c:pt idx="638">
                  <c:v>2.0116927885118902E-2</c:v>
                </c:pt>
                <c:pt idx="639">
                  <c:v>2.1245534380174E-2</c:v>
                </c:pt>
                <c:pt idx="640">
                  <c:v>2.2973282814267099E-2</c:v>
                </c:pt>
                <c:pt idx="641">
                  <c:v>2.3270416232510398E-2</c:v>
                </c:pt>
                <c:pt idx="642">
                  <c:v>1.9145506111113202E-2</c:v>
                </c:pt>
                <c:pt idx="643">
                  <c:v>1.94678519408347E-2</c:v>
                </c:pt>
                <c:pt idx="644">
                  <c:v>2.11002768025484E-2</c:v>
                </c:pt>
                <c:pt idx="645">
                  <c:v>2.1489611430390899E-2</c:v>
                </c:pt>
                <c:pt idx="646">
                  <c:v>2.2977679496788299E-2</c:v>
                </c:pt>
                <c:pt idx="647">
                  <c:v>2.3691502111677702E-2</c:v>
                </c:pt>
                <c:pt idx="648">
                  <c:v>6.4049409073822497E-3</c:v>
                </c:pt>
                <c:pt idx="649">
                  <c:v>1.33164830355694E-2</c:v>
                </c:pt>
                <c:pt idx="650">
                  <c:v>1.3389700514914201E-2</c:v>
                </c:pt>
                <c:pt idx="651">
                  <c:v>1.3475614057422E-2</c:v>
                </c:pt>
                <c:pt idx="652">
                  <c:v>1.56045029209986E-2</c:v>
                </c:pt>
                <c:pt idx="653">
                  <c:v>1.9146933047773599E-2</c:v>
                </c:pt>
                <c:pt idx="654">
                  <c:v>1.12138283548395E-2</c:v>
                </c:pt>
                <c:pt idx="655">
                  <c:v>1.6478033079662401E-2</c:v>
                </c:pt>
                <c:pt idx="656">
                  <c:v>1.8903721978427799E-2</c:v>
                </c:pt>
                <c:pt idx="657">
                  <c:v>1.7877292265843898E-2</c:v>
                </c:pt>
                <c:pt idx="658">
                  <c:v>2.0208721712358602E-2</c:v>
                </c:pt>
                <c:pt idx="659">
                  <c:v>2.1474586420239E-2</c:v>
                </c:pt>
                <c:pt idx="660">
                  <c:v>1.36487854979832E-2</c:v>
                </c:pt>
                <c:pt idx="661">
                  <c:v>1.51904505155506E-2</c:v>
                </c:pt>
                <c:pt idx="662">
                  <c:v>1.9461291312431801E-2</c:v>
                </c:pt>
                <c:pt idx="663">
                  <c:v>1.9504476039233502E-2</c:v>
                </c:pt>
                <c:pt idx="664">
                  <c:v>2.0020632004534099E-2</c:v>
                </c:pt>
                <c:pt idx="665">
                  <c:v>2.1628047539719301E-2</c:v>
                </c:pt>
                <c:pt idx="666">
                  <c:v>1.6423555404052201E-2</c:v>
                </c:pt>
                <c:pt idx="667">
                  <c:v>1.5672597572581298E-2</c:v>
                </c:pt>
                <c:pt idx="668">
                  <c:v>1.6160896458154599E-2</c:v>
                </c:pt>
                <c:pt idx="669">
                  <c:v>1.91788886568185E-2</c:v>
                </c:pt>
                <c:pt idx="670">
                  <c:v>1.9489366697447202E-2</c:v>
                </c:pt>
                <c:pt idx="671">
                  <c:v>1.9543058619196099E-2</c:v>
                </c:pt>
                <c:pt idx="672">
                  <c:v>1.18710331006509E-2</c:v>
                </c:pt>
                <c:pt idx="673">
                  <c:v>1.7015952641403601E-2</c:v>
                </c:pt>
                <c:pt idx="674">
                  <c:v>1.51011108212727E-2</c:v>
                </c:pt>
                <c:pt idx="675">
                  <c:v>2.1962712743123398E-2</c:v>
                </c:pt>
                <c:pt idx="676">
                  <c:v>2.0492362479051399E-2</c:v>
                </c:pt>
                <c:pt idx="677">
                  <c:v>2.0802357092301198E-2</c:v>
                </c:pt>
                <c:pt idx="678">
                  <c:v>1.27342511859626E-2</c:v>
                </c:pt>
                <c:pt idx="679">
                  <c:v>1.57108626837313E-2</c:v>
                </c:pt>
                <c:pt idx="680">
                  <c:v>1.7959506410724101E-2</c:v>
                </c:pt>
                <c:pt idx="681">
                  <c:v>1.7574749118167299E-2</c:v>
                </c:pt>
                <c:pt idx="682">
                  <c:v>2.0491675789433599E-2</c:v>
                </c:pt>
                <c:pt idx="683">
                  <c:v>2.0684764604832501E-2</c:v>
                </c:pt>
                <c:pt idx="684">
                  <c:v>1.16981045763758E-2</c:v>
                </c:pt>
                <c:pt idx="685">
                  <c:v>1.38182658423369E-2</c:v>
                </c:pt>
                <c:pt idx="686">
                  <c:v>1.2122449497074601E-2</c:v>
                </c:pt>
                <c:pt idx="687">
                  <c:v>1.5910692848821299E-2</c:v>
                </c:pt>
                <c:pt idx="688">
                  <c:v>1.81354851403722E-2</c:v>
                </c:pt>
                <c:pt idx="689">
                  <c:v>2.0678834753291301E-2</c:v>
                </c:pt>
                <c:pt idx="690">
                  <c:v>1.43177389951141E-2</c:v>
                </c:pt>
                <c:pt idx="691">
                  <c:v>1.6574815050890299E-2</c:v>
                </c:pt>
                <c:pt idx="692">
                  <c:v>1.9653989633371501E-2</c:v>
                </c:pt>
                <c:pt idx="693">
                  <c:v>1.8587632897323399E-2</c:v>
                </c:pt>
                <c:pt idx="694">
                  <c:v>1.9827366538161601E-2</c:v>
                </c:pt>
                <c:pt idx="695">
                  <c:v>2.1951042408543699E-2</c:v>
                </c:pt>
                <c:pt idx="696">
                  <c:v>1.4977943099613601E-2</c:v>
                </c:pt>
                <c:pt idx="697">
                  <c:v>1.6311732392933698E-2</c:v>
                </c:pt>
                <c:pt idx="698">
                  <c:v>1.7826069450671101E-2</c:v>
                </c:pt>
                <c:pt idx="699">
                  <c:v>1.88908517743697E-2</c:v>
                </c:pt>
                <c:pt idx="700">
                  <c:v>2.0376298746337701E-2</c:v>
                </c:pt>
                <c:pt idx="701">
                  <c:v>2.0547062433292299E-2</c:v>
                </c:pt>
                <c:pt idx="702">
                  <c:v>1.4140436012120901E-2</c:v>
                </c:pt>
                <c:pt idx="703">
                  <c:v>1.78889629193426E-2</c:v>
                </c:pt>
                <c:pt idx="704">
                  <c:v>1.90771950699021E-2</c:v>
                </c:pt>
                <c:pt idx="705">
                  <c:v>1.9447807205187101E-2</c:v>
                </c:pt>
                <c:pt idx="706">
                  <c:v>2.1094165100732799E-2</c:v>
                </c:pt>
                <c:pt idx="707">
                  <c:v>2.1509434407639999E-2</c:v>
                </c:pt>
                <c:pt idx="708">
                  <c:v>1.53457682477426E-2</c:v>
                </c:pt>
                <c:pt idx="709">
                  <c:v>1.57688072905913E-2</c:v>
                </c:pt>
                <c:pt idx="710">
                  <c:v>1.7200897081114101E-2</c:v>
                </c:pt>
                <c:pt idx="711">
                  <c:v>2.0147258267081702E-2</c:v>
                </c:pt>
                <c:pt idx="712">
                  <c:v>2.05144788032522E-2</c:v>
                </c:pt>
                <c:pt idx="713">
                  <c:v>2.08245255331997E-2</c:v>
                </c:pt>
                <c:pt idx="714">
                  <c:v>1.6702610430814498E-2</c:v>
                </c:pt>
                <c:pt idx="715">
                  <c:v>1.6254450005161802E-2</c:v>
                </c:pt>
                <c:pt idx="716">
                  <c:v>1.8575547303465799E-2</c:v>
                </c:pt>
                <c:pt idx="717">
                  <c:v>1.95912650587046E-2</c:v>
                </c:pt>
                <c:pt idx="718">
                  <c:v>2.11495935480778E-2</c:v>
                </c:pt>
                <c:pt idx="719">
                  <c:v>2.1886052528894102E-2</c:v>
                </c:pt>
                <c:pt idx="720">
                  <c:v>1.2833231685592901E-2</c:v>
                </c:pt>
                <c:pt idx="721">
                  <c:v>1.44051018258874E-2</c:v>
                </c:pt>
                <c:pt idx="722">
                  <c:v>1.5259914710614299E-2</c:v>
                </c:pt>
                <c:pt idx="723">
                  <c:v>1.6560363364362299E-2</c:v>
                </c:pt>
                <c:pt idx="724">
                  <c:v>1.8999322008616499E-2</c:v>
                </c:pt>
                <c:pt idx="725">
                  <c:v>2.0337872127625101E-2</c:v>
                </c:pt>
                <c:pt idx="726">
                  <c:v>1.78187342564201E-2</c:v>
                </c:pt>
                <c:pt idx="727">
                  <c:v>1.8525065024440401E-2</c:v>
                </c:pt>
                <c:pt idx="728">
                  <c:v>1.9809301620227201E-2</c:v>
                </c:pt>
                <c:pt idx="729">
                  <c:v>1.8362168026763201E-2</c:v>
                </c:pt>
                <c:pt idx="730">
                  <c:v>2.14102735450055E-2</c:v>
                </c:pt>
                <c:pt idx="731">
                  <c:v>2.16132940903811E-2</c:v>
                </c:pt>
                <c:pt idx="732">
                  <c:v>1.6432735966714199E-2</c:v>
                </c:pt>
                <c:pt idx="733">
                  <c:v>1.66829530033815E-2</c:v>
                </c:pt>
                <c:pt idx="734">
                  <c:v>1.99794808894493E-2</c:v>
                </c:pt>
                <c:pt idx="735">
                  <c:v>2.0194169597459E-2</c:v>
                </c:pt>
                <c:pt idx="736">
                  <c:v>2.1096379475418099E-2</c:v>
                </c:pt>
                <c:pt idx="737">
                  <c:v>2.3641443978884999E-2</c:v>
                </c:pt>
                <c:pt idx="738">
                  <c:v>1.59430102179802E-2</c:v>
                </c:pt>
                <c:pt idx="739">
                  <c:v>1.9063670392874599E-2</c:v>
                </c:pt>
                <c:pt idx="740">
                  <c:v>1.7186441903846401E-2</c:v>
                </c:pt>
                <c:pt idx="741">
                  <c:v>2.1097482880426201E-2</c:v>
                </c:pt>
                <c:pt idx="742">
                  <c:v>2.06866687470076E-2</c:v>
                </c:pt>
                <c:pt idx="743">
                  <c:v>2.2649995413563901E-2</c:v>
                </c:pt>
                <c:pt idx="744">
                  <c:v>1.72184502139761E-2</c:v>
                </c:pt>
                <c:pt idx="745">
                  <c:v>1.6428853213528102E-2</c:v>
                </c:pt>
                <c:pt idx="746">
                  <c:v>1.91528095702867E-2</c:v>
                </c:pt>
                <c:pt idx="747">
                  <c:v>2.0496708726688798E-2</c:v>
                </c:pt>
                <c:pt idx="748">
                  <c:v>2.1707579059530101E-2</c:v>
                </c:pt>
                <c:pt idx="749">
                  <c:v>2.32502030407136E-2</c:v>
                </c:pt>
                <c:pt idx="750">
                  <c:v>1.7136479414366398E-2</c:v>
                </c:pt>
                <c:pt idx="751">
                  <c:v>1.9289532504137601E-2</c:v>
                </c:pt>
                <c:pt idx="752">
                  <c:v>1.8347178851375101E-2</c:v>
                </c:pt>
                <c:pt idx="753">
                  <c:v>2.04498090303726E-2</c:v>
                </c:pt>
                <c:pt idx="754">
                  <c:v>2.2341631198214099E-2</c:v>
                </c:pt>
                <c:pt idx="755">
                  <c:v>2.2591012688527298E-2</c:v>
                </c:pt>
                <c:pt idx="756">
                  <c:v>1.55342724604451E-2</c:v>
                </c:pt>
                <c:pt idx="757">
                  <c:v>1.57121571211691E-2</c:v>
                </c:pt>
                <c:pt idx="758">
                  <c:v>1.4596678922927601E-2</c:v>
                </c:pt>
                <c:pt idx="759">
                  <c:v>1.7549961628345299E-2</c:v>
                </c:pt>
                <c:pt idx="760">
                  <c:v>1.7393533636198801E-2</c:v>
                </c:pt>
                <c:pt idx="761">
                  <c:v>2.0826132939698101E-2</c:v>
                </c:pt>
                <c:pt idx="762">
                  <c:v>1.8397048788697499E-2</c:v>
                </c:pt>
                <c:pt idx="763">
                  <c:v>2.0294897827164898E-2</c:v>
                </c:pt>
                <c:pt idx="764">
                  <c:v>2.0930625557671601E-2</c:v>
                </c:pt>
                <c:pt idx="765">
                  <c:v>2.0043070079713898E-2</c:v>
                </c:pt>
                <c:pt idx="766">
                  <c:v>2.2203058013931399E-2</c:v>
                </c:pt>
                <c:pt idx="767">
                  <c:v>2.3478258622994699E-2</c:v>
                </c:pt>
                <c:pt idx="768">
                  <c:v>1.7141236163659299E-2</c:v>
                </c:pt>
                <c:pt idx="769">
                  <c:v>1.8657726937091799E-2</c:v>
                </c:pt>
                <c:pt idx="770">
                  <c:v>2.0599642019817101E-2</c:v>
                </c:pt>
                <c:pt idx="771">
                  <c:v>2.22209565825436E-2</c:v>
                </c:pt>
                <c:pt idx="772">
                  <c:v>2.2146856743214201E-2</c:v>
                </c:pt>
                <c:pt idx="773">
                  <c:v>2.3538796760492298E-2</c:v>
                </c:pt>
                <c:pt idx="774">
                  <c:v>1.7736689295077001E-2</c:v>
                </c:pt>
                <c:pt idx="775">
                  <c:v>2.0067466283992301E-2</c:v>
                </c:pt>
                <c:pt idx="776">
                  <c:v>1.9215971493424501E-2</c:v>
                </c:pt>
                <c:pt idx="777">
                  <c:v>2.1567970548497E-2</c:v>
                </c:pt>
                <c:pt idx="778">
                  <c:v>2.2510149783491001E-2</c:v>
                </c:pt>
                <c:pt idx="779">
                  <c:v>2.32208894099389E-2</c:v>
                </c:pt>
                <c:pt idx="780">
                  <c:v>1.8954657028648E-2</c:v>
                </c:pt>
                <c:pt idx="781">
                  <c:v>1.8657498359941301E-2</c:v>
                </c:pt>
                <c:pt idx="782">
                  <c:v>2.0181328599581799E-2</c:v>
                </c:pt>
                <c:pt idx="783">
                  <c:v>2.23332431406797E-2</c:v>
                </c:pt>
                <c:pt idx="784">
                  <c:v>2.2188373369131899E-2</c:v>
                </c:pt>
                <c:pt idx="785">
                  <c:v>2.2003239175769299E-2</c:v>
                </c:pt>
                <c:pt idx="786">
                  <c:v>1.62071255891434E-2</c:v>
                </c:pt>
                <c:pt idx="787">
                  <c:v>2.10257192208998E-2</c:v>
                </c:pt>
                <c:pt idx="788">
                  <c:v>1.9875297671885998E-2</c:v>
                </c:pt>
                <c:pt idx="789">
                  <c:v>2.0717351213162601E-2</c:v>
                </c:pt>
                <c:pt idx="790">
                  <c:v>2.2638268800256801E-2</c:v>
                </c:pt>
                <c:pt idx="791">
                  <c:v>2.3566598399292399E-2</c:v>
                </c:pt>
                <c:pt idx="792">
                  <c:v>1.7187302342164999E-2</c:v>
                </c:pt>
                <c:pt idx="793">
                  <c:v>1.55753210138231E-2</c:v>
                </c:pt>
                <c:pt idx="794">
                  <c:v>1.61250123190812E-2</c:v>
                </c:pt>
                <c:pt idx="795">
                  <c:v>2.0311449138496401E-2</c:v>
                </c:pt>
                <c:pt idx="796">
                  <c:v>2.0085735472523202E-2</c:v>
                </c:pt>
                <c:pt idx="797">
                  <c:v>2.2421894684204899E-2</c:v>
                </c:pt>
                <c:pt idx="798">
                  <c:v>1.98404004339344E-2</c:v>
                </c:pt>
                <c:pt idx="799">
                  <c:v>2.0760038379298702E-2</c:v>
                </c:pt>
                <c:pt idx="800">
                  <c:v>2.1336610828802002E-2</c:v>
                </c:pt>
                <c:pt idx="801">
                  <c:v>2.2642513187832301E-2</c:v>
                </c:pt>
                <c:pt idx="802">
                  <c:v>2.2641461966946701E-2</c:v>
                </c:pt>
                <c:pt idx="803">
                  <c:v>2.3127959788262799E-2</c:v>
                </c:pt>
                <c:pt idx="804">
                  <c:v>1.9852225886380401E-2</c:v>
                </c:pt>
                <c:pt idx="805">
                  <c:v>1.96843218940853E-2</c:v>
                </c:pt>
                <c:pt idx="806">
                  <c:v>2.2505520686770801E-2</c:v>
                </c:pt>
                <c:pt idx="807">
                  <c:v>2.19393233735539E-2</c:v>
                </c:pt>
                <c:pt idx="808">
                  <c:v>2.2440177019786799E-2</c:v>
                </c:pt>
                <c:pt idx="809">
                  <c:v>2.41242275346603E-2</c:v>
                </c:pt>
                <c:pt idx="810">
                  <c:v>1.91531143293396E-2</c:v>
                </c:pt>
                <c:pt idx="811">
                  <c:v>2.1353820529535199E-2</c:v>
                </c:pt>
                <c:pt idx="812">
                  <c:v>2.1276312211690199E-2</c:v>
                </c:pt>
                <c:pt idx="813">
                  <c:v>2.23276503546582E-2</c:v>
                </c:pt>
                <c:pt idx="814">
                  <c:v>2.25330417493648E-2</c:v>
                </c:pt>
                <c:pt idx="815">
                  <c:v>2.39118006539423E-2</c:v>
                </c:pt>
                <c:pt idx="816">
                  <c:v>2.0084746728669799E-2</c:v>
                </c:pt>
                <c:pt idx="817">
                  <c:v>1.9863007407890501E-2</c:v>
                </c:pt>
                <c:pt idx="818">
                  <c:v>2.1511053315951201E-2</c:v>
                </c:pt>
                <c:pt idx="819">
                  <c:v>2.1436367975270001E-2</c:v>
                </c:pt>
                <c:pt idx="820">
                  <c:v>2.29008624912851E-2</c:v>
                </c:pt>
                <c:pt idx="821">
                  <c:v>2.4665074325966901E-2</c:v>
                </c:pt>
                <c:pt idx="822">
                  <c:v>1.86776987704581E-2</c:v>
                </c:pt>
                <c:pt idx="823">
                  <c:v>2.1863249529348101E-2</c:v>
                </c:pt>
                <c:pt idx="824">
                  <c:v>2.19879785247146E-2</c:v>
                </c:pt>
                <c:pt idx="825">
                  <c:v>2.18076372198092E-2</c:v>
                </c:pt>
                <c:pt idx="826">
                  <c:v>2.2814079543884699E-2</c:v>
                </c:pt>
                <c:pt idx="827">
                  <c:v>2.36899946259179E-2</c:v>
                </c:pt>
                <c:pt idx="828">
                  <c:v>1.5896489803164701E-2</c:v>
                </c:pt>
                <c:pt idx="829">
                  <c:v>1.9877360347859901E-2</c:v>
                </c:pt>
                <c:pt idx="830">
                  <c:v>2.0799922330275802E-2</c:v>
                </c:pt>
                <c:pt idx="831">
                  <c:v>2.11453714693823E-2</c:v>
                </c:pt>
                <c:pt idx="832">
                  <c:v>2.2338128428507902E-2</c:v>
                </c:pt>
                <c:pt idx="833">
                  <c:v>2.3790353016676199E-2</c:v>
                </c:pt>
                <c:pt idx="834">
                  <c:v>1.9929132884481601E-2</c:v>
                </c:pt>
                <c:pt idx="835">
                  <c:v>2.2274016987918199E-2</c:v>
                </c:pt>
                <c:pt idx="836">
                  <c:v>2.2710559566900199E-2</c:v>
                </c:pt>
                <c:pt idx="837">
                  <c:v>2.36168872879268E-2</c:v>
                </c:pt>
                <c:pt idx="838">
                  <c:v>2.3123827305241401E-2</c:v>
                </c:pt>
                <c:pt idx="839">
                  <c:v>2.4344176695104702E-2</c:v>
                </c:pt>
                <c:pt idx="840">
                  <c:v>2.2249321008470199E-2</c:v>
                </c:pt>
                <c:pt idx="841">
                  <c:v>2.2803115846085201E-2</c:v>
                </c:pt>
                <c:pt idx="842">
                  <c:v>2.2190096763239998E-2</c:v>
                </c:pt>
                <c:pt idx="843">
                  <c:v>2.39505169246138E-2</c:v>
                </c:pt>
                <c:pt idx="844">
                  <c:v>2.3930550745120498E-2</c:v>
                </c:pt>
                <c:pt idx="845">
                  <c:v>2.5016277721793899E-2</c:v>
                </c:pt>
                <c:pt idx="846">
                  <c:v>2.02838039107439E-2</c:v>
                </c:pt>
                <c:pt idx="847">
                  <c:v>2.2077755265162001E-2</c:v>
                </c:pt>
                <c:pt idx="848">
                  <c:v>2.3050722676364301E-2</c:v>
                </c:pt>
                <c:pt idx="849">
                  <c:v>2.4096555450553399E-2</c:v>
                </c:pt>
                <c:pt idx="850">
                  <c:v>2.36509287111435E-2</c:v>
                </c:pt>
                <c:pt idx="851">
                  <c:v>2.4041885617303201E-2</c:v>
                </c:pt>
                <c:pt idx="852">
                  <c:v>2.0077663816841399E-2</c:v>
                </c:pt>
                <c:pt idx="853">
                  <c:v>2.2382347248974699E-2</c:v>
                </c:pt>
                <c:pt idx="854">
                  <c:v>2.3267385895215299E-2</c:v>
                </c:pt>
                <c:pt idx="855">
                  <c:v>2.1902861735435201E-2</c:v>
                </c:pt>
                <c:pt idx="856">
                  <c:v>2.4430007756362799E-2</c:v>
                </c:pt>
                <c:pt idx="857">
                  <c:v>2.38214939913848E-2</c:v>
                </c:pt>
                <c:pt idx="858">
                  <c:v>2.21026377716593E-2</c:v>
                </c:pt>
                <c:pt idx="859">
                  <c:v>2.06069121862411E-2</c:v>
                </c:pt>
                <c:pt idx="860">
                  <c:v>2.1622795672869E-2</c:v>
                </c:pt>
                <c:pt idx="861">
                  <c:v>2.2609039442863799E-2</c:v>
                </c:pt>
                <c:pt idx="862">
                  <c:v>2.4361689814406999E-2</c:v>
                </c:pt>
                <c:pt idx="863">
                  <c:v>2.4688568223396601E-2</c:v>
                </c:pt>
                <c:pt idx="864">
                  <c:v>1.4252070759320201E-2</c:v>
                </c:pt>
                <c:pt idx="865">
                  <c:v>1.18386142608576E-2</c:v>
                </c:pt>
                <c:pt idx="866">
                  <c:v>1.61200848936244E-2</c:v>
                </c:pt>
                <c:pt idx="867">
                  <c:v>1.8323220286838599E-2</c:v>
                </c:pt>
                <c:pt idx="868">
                  <c:v>1.9090555221433301E-2</c:v>
                </c:pt>
                <c:pt idx="869">
                  <c:v>1.93760517527117E-2</c:v>
                </c:pt>
                <c:pt idx="870">
                  <c:v>1.7225824953269301E-2</c:v>
                </c:pt>
                <c:pt idx="871">
                  <c:v>1.9028409087659001E-2</c:v>
                </c:pt>
                <c:pt idx="872">
                  <c:v>1.8587204205594E-2</c:v>
                </c:pt>
                <c:pt idx="873">
                  <c:v>2.0449182188590799E-2</c:v>
                </c:pt>
                <c:pt idx="874">
                  <c:v>2.26912775970372E-2</c:v>
                </c:pt>
                <c:pt idx="875">
                  <c:v>2.1335796892314299E-2</c:v>
                </c:pt>
                <c:pt idx="876">
                  <c:v>1.6789450728785901E-2</c:v>
                </c:pt>
                <c:pt idx="877">
                  <c:v>1.8863637294942202E-2</c:v>
                </c:pt>
                <c:pt idx="878">
                  <c:v>2.1145232480766801E-2</c:v>
                </c:pt>
                <c:pt idx="879">
                  <c:v>2.1562338152216601E-2</c:v>
                </c:pt>
                <c:pt idx="880">
                  <c:v>2.38750608627449E-2</c:v>
                </c:pt>
                <c:pt idx="881">
                  <c:v>2.2956033394572199E-2</c:v>
                </c:pt>
                <c:pt idx="882">
                  <c:v>1.90081945512733E-2</c:v>
                </c:pt>
                <c:pt idx="883">
                  <c:v>1.99866719903464E-2</c:v>
                </c:pt>
                <c:pt idx="884">
                  <c:v>2.13117605156018E-2</c:v>
                </c:pt>
                <c:pt idx="885">
                  <c:v>1.9854677284153299E-2</c:v>
                </c:pt>
                <c:pt idx="886">
                  <c:v>2.0159153544998702E-2</c:v>
                </c:pt>
                <c:pt idx="887">
                  <c:v>2.2635254507571999E-2</c:v>
                </c:pt>
                <c:pt idx="888">
                  <c:v>2.0289423006114901E-2</c:v>
                </c:pt>
                <c:pt idx="889">
                  <c:v>1.7894659950272101E-2</c:v>
                </c:pt>
                <c:pt idx="890">
                  <c:v>1.9705014363179601E-2</c:v>
                </c:pt>
                <c:pt idx="891">
                  <c:v>2.05425790401788E-2</c:v>
                </c:pt>
                <c:pt idx="892">
                  <c:v>2.2771135618690701E-2</c:v>
                </c:pt>
                <c:pt idx="893">
                  <c:v>2.3286009952335301E-2</c:v>
                </c:pt>
                <c:pt idx="894">
                  <c:v>1.84871467487179E-2</c:v>
                </c:pt>
                <c:pt idx="895">
                  <c:v>1.89035830626673E-2</c:v>
                </c:pt>
                <c:pt idx="896">
                  <c:v>1.93504896737045E-2</c:v>
                </c:pt>
                <c:pt idx="897">
                  <c:v>2.17531627231215E-2</c:v>
                </c:pt>
                <c:pt idx="898">
                  <c:v>2.2673387670540199E-2</c:v>
                </c:pt>
                <c:pt idx="899">
                  <c:v>2.2536968489419499E-2</c:v>
                </c:pt>
                <c:pt idx="900">
                  <c:v>1.3554732982382099E-2</c:v>
                </c:pt>
                <c:pt idx="901">
                  <c:v>1.38204810897418E-2</c:v>
                </c:pt>
                <c:pt idx="902">
                  <c:v>1.52393731538535E-2</c:v>
                </c:pt>
                <c:pt idx="903">
                  <c:v>1.88908987538365E-2</c:v>
                </c:pt>
                <c:pt idx="904">
                  <c:v>1.90454675092111E-2</c:v>
                </c:pt>
                <c:pt idx="905">
                  <c:v>2.0540428131205699E-2</c:v>
                </c:pt>
                <c:pt idx="906">
                  <c:v>1.7041580921960599E-2</c:v>
                </c:pt>
                <c:pt idx="907">
                  <c:v>1.8790889144574701E-2</c:v>
                </c:pt>
                <c:pt idx="908">
                  <c:v>1.9908028331487498E-2</c:v>
                </c:pt>
                <c:pt idx="909">
                  <c:v>2.0246551722215601E-2</c:v>
                </c:pt>
                <c:pt idx="910">
                  <c:v>2.18592621126594E-2</c:v>
                </c:pt>
                <c:pt idx="911">
                  <c:v>2.3378307189248701E-2</c:v>
                </c:pt>
                <c:pt idx="912">
                  <c:v>1.8597840214614199E-2</c:v>
                </c:pt>
                <c:pt idx="913">
                  <c:v>1.8237300899607001E-2</c:v>
                </c:pt>
                <c:pt idx="914">
                  <c:v>2.0011130891461198E-2</c:v>
                </c:pt>
                <c:pt idx="915">
                  <c:v>2.0566002577692599E-2</c:v>
                </c:pt>
                <c:pt idx="916">
                  <c:v>2.24468746754262E-2</c:v>
                </c:pt>
                <c:pt idx="917">
                  <c:v>2.32016812338612E-2</c:v>
                </c:pt>
                <c:pt idx="918">
                  <c:v>1.78176954783019E-2</c:v>
                </c:pt>
                <c:pt idx="919">
                  <c:v>1.9816082746171099E-2</c:v>
                </c:pt>
                <c:pt idx="920">
                  <c:v>2.0480332187248401E-2</c:v>
                </c:pt>
                <c:pt idx="921">
                  <c:v>2.10432683847173E-2</c:v>
                </c:pt>
                <c:pt idx="922">
                  <c:v>2.2113671063384001E-2</c:v>
                </c:pt>
                <c:pt idx="923">
                  <c:v>2.33541734125076E-2</c:v>
                </c:pt>
                <c:pt idx="924">
                  <c:v>1.76831369418253E-2</c:v>
                </c:pt>
                <c:pt idx="925">
                  <c:v>1.96927041537262E-2</c:v>
                </c:pt>
                <c:pt idx="926">
                  <c:v>2.0864905086439098E-2</c:v>
                </c:pt>
                <c:pt idx="927">
                  <c:v>2.35130334986366E-2</c:v>
                </c:pt>
                <c:pt idx="928">
                  <c:v>2.2942091630729002E-2</c:v>
                </c:pt>
                <c:pt idx="929">
                  <c:v>2.3650074854702299E-2</c:v>
                </c:pt>
                <c:pt idx="930">
                  <c:v>1.8207242209269201E-2</c:v>
                </c:pt>
                <c:pt idx="931">
                  <c:v>1.9440752344522302E-2</c:v>
                </c:pt>
                <c:pt idx="932">
                  <c:v>2.0584060378678801E-2</c:v>
                </c:pt>
                <c:pt idx="933">
                  <c:v>2.0970953085127302E-2</c:v>
                </c:pt>
                <c:pt idx="934">
                  <c:v>2.1927801854052301E-2</c:v>
                </c:pt>
                <c:pt idx="935">
                  <c:v>2.3611869660832299E-2</c:v>
                </c:pt>
                <c:pt idx="936">
                  <c:v>1.44601607108036E-2</c:v>
                </c:pt>
                <c:pt idx="937">
                  <c:v>1.6858827777363101E-2</c:v>
                </c:pt>
                <c:pt idx="938">
                  <c:v>1.6534290957594899E-2</c:v>
                </c:pt>
                <c:pt idx="939">
                  <c:v>1.7542207312316899E-2</c:v>
                </c:pt>
                <c:pt idx="940">
                  <c:v>1.9957371825639999E-2</c:v>
                </c:pt>
                <c:pt idx="941">
                  <c:v>2.0029434649292799E-2</c:v>
                </c:pt>
                <c:pt idx="942">
                  <c:v>1.96504999902808E-2</c:v>
                </c:pt>
                <c:pt idx="943">
                  <c:v>2.1044344890325799E-2</c:v>
                </c:pt>
                <c:pt idx="944">
                  <c:v>2.33824157108562E-2</c:v>
                </c:pt>
                <c:pt idx="945">
                  <c:v>2.2271985838700201E-2</c:v>
                </c:pt>
                <c:pt idx="946">
                  <c:v>2.26738441466049E-2</c:v>
                </c:pt>
                <c:pt idx="947">
                  <c:v>2.4392638814485001E-2</c:v>
                </c:pt>
                <c:pt idx="948">
                  <c:v>1.9119983922240499E-2</c:v>
                </c:pt>
                <c:pt idx="949">
                  <c:v>2.1252749006999399E-2</c:v>
                </c:pt>
                <c:pt idx="950">
                  <c:v>2.1989094047388798E-2</c:v>
                </c:pt>
                <c:pt idx="951">
                  <c:v>2.2207973836175E-2</c:v>
                </c:pt>
                <c:pt idx="952">
                  <c:v>2.3778655770552E-2</c:v>
                </c:pt>
                <c:pt idx="953">
                  <c:v>2.3653807317053899E-2</c:v>
                </c:pt>
                <c:pt idx="954">
                  <c:v>2.0674166072460799E-2</c:v>
                </c:pt>
                <c:pt idx="955">
                  <c:v>2.04686049262215E-2</c:v>
                </c:pt>
                <c:pt idx="956">
                  <c:v>2.15506755295061E-2</c:v>
                </c:pt>
                <c:pt idx="957">
                  <c:v>2.4151765342808499E-2</c:v>
                </c:pt>
                <c:pt idx="958">
                  <c:v>2.28998263232944E-2</c:v>
                </c:pt>
                <c:pt idx="959">
                  <c:v>2.3469600252193999E-2</c:v>
                </c:pt>
                <c:pt idx="960">
                  <c:v>1.7336407737667401E-2</c:v>
                </c:pt>
                <c:pt idx="961">
                  <c:v>2.1465682301145698E-2</c:v>
                </c:pt>
                <c:pt idx="962">
                  <c:v>1.9935015711507902E-2</c:v>
                </c:pt>
                <c:pt idx="963">
                  <c:v>2.3003570676219599E-2</c:v>
                </c:pt>
                <c:pt idx="964">
                  <c:v>2.3042261909320901E-2</c:v>
                </c:pt>
                <c:pt idx="965">
                  <c:v>2.2757819854303901E-2</c:v>
                </c:pt>
                <c:pt idx="966">
                  <c:v>1.91900586514453E-2</c:v>
                </c:pt>
                <c:pt idx="967">
                  <c:v>2.2124461470763301E-2</c:v>
                </c:pt>
                <c:pt idx="968">
                  <c:v>2.07727269998325E-2</c:v>
                </c:pt>
                <c:pt idx="969">
                  <c:v>2.0745785031277799E-2</c:v>
                </c:pt>
                <c:pt idx="970">
                  <c:v>2.35118469137689E-2</c:v>
                </c:pt>
                <c:pt idx="971">
                  <c:v>2.46215837873324E-2</c:v>
                </c:pt>
                <c:pt idx="972">
                  <c:v>1.6659835727096201E-2</c:v>
                </c:pt>
                <c:pt idx="973">
                  <c:v>1.8389130533236601E-2</c:v>
                </c:pt>
                <c:pt idx="974">
                  <c:v>1.8209091150765799E-2</c:v>
                </c:pt>
                <c:pt idx="975">
                  <c:v>1.9276280138428099E-2</c:v>
                </c:pt>
                <c:pt idx="976">
                  <c:v>2.1402732595998199E-2</c:v>
                </c:pt>
                <c:pt idx="977">
                  <c:v>2.20018409073835E-2</c:v>
                </c:pt>
                <c:pt idx="978">
                  <c:v>2.0946649925227101E-2</c:v>
                </c:pt>
                <c:pt idx="979">
                  <c:v>2.0356511093886E-2</c:v>
                </c:pt>
                <c:pt idx="980">
                  <c:v>2.2598230702016098E-2</c:v>
                </c:pt>
                <c:pt idx="981">
                  <c:v>2.3187698831761E-2</c:v>
                </c:pt>
                <c:pt idx="982">
                  <c:v>2.4376021341211099E-2</c:v>
                </c:pt>
                <c:pt idx="983">
                  <c:v>2.4165720617954099E-2</c:v>
                </c:pt>
                <c:pt idx="984">
                  <c:v>2.0376971525307399E-2</c:v>
                </c:pt>
                <c:pt idx="985">
                  <c:v>2.3611773576491302E-2</c:v>
                </c:pt>
                <c:pt idx="986">
                  <c:v>2.24429337063328E-2</c:v>
                </c:pt>
                <c:pt idx="987">
                  <c:v>2.2949719712648801E-2</c:v>
                </c:pt>
                <c:pt idx="988">
                  <c:v>2.3396608811421599E-2</c:v>
                </c:pt>
                <c:pt idx="989">
                  <c:v>2.3813223285396899E-2</c:v>
                </c:pt>
                <c:pt idx="990">
                  <c:v>2.0923732955661301E-2</c:v>
                </c:pt>
                <c:pt idx="991">
                  <c:v>2.12820084928287E-2</c:v>
                </c:pt>
                <c:pt idx="992">
                  <c:v>2.2914196057273899E-2</c:v>
                </c:pt>
                <c:pt idx="993">
                  <c:v>2.3283580993197901E-2</c:v>
                </c:pt>
                <c:pt idx="994">
                  <c:v>2.3727056214876401E-2</c:v>
                </c:pt>
                <c:pt idx="995">
                  <c:v>2.3866800211558199E-2</c:v>
                </c:pt>
                <c:pt idx="996">
                  <c:v>2.3896489179544299E-2</c:v>
                </c:pt>
                <c:pt idx="997">
                  <c:v>2.1565955174989802E-2</c:v>
                </c:pt>
                <c:pt idx="998">
                  <c:v>2.1364285387503502E-2</c:v>
                </c:pt>
                <c:pt idx="999">
                  <c:v>2.2483017082512002E-2</c:v>
                </c:pt>
                <c:pt idx="1000">
                  <c:v>2.3390704619106799E-2</c:v>
                </c:pt>
                <c:pt idx="1001">
                  <c:v>2.3828823872758E-2</c:v>
                </c:pt>
                <c:pt idx="1002">
                  <c:v>2.0145411002637899E-2</c:v>
                </c:pt>
                <c:pt idx="1003">
                  <c:v>2.1084268324676501E-2</c:v>
                </c:pt>
                <c:pt idx="1004">
                  <c:v>2.2032966958095E-2</c:v>
                </c:pt>
                <c:pt idx="1005">
                  <c:v>2.3666273982993799E-2</c:v>
                </c:pt>
                <c:pt idx="1006">
                  <c:v>2.41016078146476E-2</c:v>
                </c:pt>
                <c:pt idx="1007">
                  <c:v>2.3565737646202699E-2</c:v>
                </c:pt>
                <c:pt idx="1008">
                  <c:v>1.89077847079605E-2</c:v>
                </c:pt>
                <c:pt idx="1009">
                  <c:v>1.7887115354962999E-2</c:v>
                </c:pt>
                <c:pt idx="1010">
                  <c:v>1.9290646478528801E-2</c:v>
                </c:pt>
                <c:pt idx="1011">
                  <c:v>2.1525503622322601E-2</c:v>
                </c:pt>
                <c:pt idx="1012">
                  <c:v>2.1893592943023898E-2</c:v>
                </c:pt>
                <c:pt idx="1013">
                  <c:v>2.4144220047140601E-2</c:v>
                </c:pt>
                <c:pt idx="1014">
                  <c:v>2.2564481032530202E-2</c:v>
                </c:pt>
                <c:pt idx="1015">
                  <c:v>2.1751466493427799E-2</c:v>
                </c:pt>
                <c:pt idx="1016">
                  <c:v>2.2770760131951399E-2</c:v>
                </c:pt>
                <c:pt idx="1017">
                  <c:v>2.3593124777075598E-2</c:v>
                </c:pt>
                <c:pt idx="1018">
                  <c:v>2.4523047572975801E-2</c:v>
                </c:pt>
                <c:pt idx="1019">
                  <c:v>2.62141281020246E-2</c:v>
                </c:pt>
                <c:pt idx="1020">
                  <c:v>2.2166944757428302E-2</c:v>
                </c:pt>
                <c:pt idx="1021">
                  <c:v>2.15667947445311E-2</c:v>
                </c:pt>
                <c:pt idx="1022">
                  <c:v>2.3787751620590901E-2</c:v>
                </c:pt>
                <c:pt idx="1023">
                  <c:v>2.32961879369941E-2</c:v>
                </c:pt>
                <c:pt idx="1024">
                  <c:v>2.3454439717730698E-2</c:v>
                </c:pt>
                <c:pt idx="1025">
                  <c:v>2.5358574346298599E-2</c:v>
                </c:pt>
                <c:pt idx="1026">
                  <c:v>2.0719718732455698E-2</c:v>
                </c:pt>
                <c:pt idx="1027">
                  <c:v>2.1914755273682199E-2</c:v>
                </c:pt>
                <c:pt idx="1028">
                  <c:v>2.21325463663434E-2</c:v>
                </c:pt>
                <c:pt idx="1029">
                  <c:v>2.3579752909922501E-2</c:v>
                </c:pt>
                <c:pt idx="1030">
                  <c:v>2.43061537016056E-2</c:v>
                </c:pt>
                <c:pt idx="1031">
                  <c:v>2.4823810045501101E-2</c:v>
                </c:pt>
                <c:pt idx="1032">
                  <c:v>2.1680741442646999E-2</c:v>
                </c:pt>
                <c:pt idx="1033">
                  <c:v>2.3131398638601201E-2</c:v>
                </c:pt>
                <c:pt idx="1034">
                  <c:v>2.3476185256701101E-2</c:v>
                </c:pt>
                <c:pt idx="1035">
                  <c:v>2.47123567520659E-2</c:v>
                </c:pt>
                <c:pt idx="1036">
                  <c:v>2.4122312749239799E-2</c:v>
                </c:pt>
                <c:pt idx="1037">
                  <c:v>2.4934517669596701E-2</c:v>
                </c:pt>
                <c:pt idx="1038">
                  <c:v>2.1929594546591501E-2</c:v>
                </c:pt>
                <c:pt idx="1039">
                  <c:v>2.1416141497477999E-2</c:v>
                </c:pt>
                <c:pt idx="1040">
                  <c:v>2.4019122964111999E-2</c:v>
                </c:pt>
                <c:pt idx="1041">
                  <c:v>2.43117295547348E-2</c:v>
                </c:pt>
                <c:pt idx="1042">
                  <c:v>2.3585171678186401E-2</c:v>
                </c:pt>
                <c:pt idx="1043">
                  <c:v>2.4586158598218201E-2</c:v>
                </c:pt>
                <c:pt idx="1044">
                  <c:v>1.72932086768607E-2</c:v>
                </c:pt>
                <c:pt idx="1045">
                  <c:v>1.90694008254093E-2</c:v>
                </c:pt>
                <c:pt idx="1046">
                  <c:v>2.1075246285730001E-2</c:v>
                </c:pt>
                <c:pt idx="1047">
                  <c:v>1.9988654120931398E-2</c:v>
                </c:pt>
                <c:pt idx="1048">
                  <c:v>2.3172013272893501E-2</c:v>
                </c:pt>
                <c:pt idx="1049">
                  <c:v>2.3049410786484901E-2</c:v>
                </c:pt>
                <c:pt idx="1050">
                  <c:v>2.1383485679986099E-2</c:v>
                </c:pt>
                <c:pt idx="1051">
                  <c:v>2.2300065741081499E-2</c:v>
                </c:pt>
                <c:pt idx="1052">
                  <c:v>2.4101156716891701E-2</c:v>
                </c:pt>
                <c:pt idx="1053">
                  <c:v>2.45796958477809E-2</c:v>
                </c:pt>
                <c:pt idx="1054">
                  <c:v>2.5206202268593301E-2</c:v>
                </c:pt>
                <c:pt idx="1055">
                  <c:v>2.56247991887231E-2</c:v>
                </c:pt>
                <c:pt idx="1056">
                  <c:v>2.2273706775101602E-2</c:v>
                </c:pt>
                <c:pt idx="1057">
                  <c:v>2.3473172227246999E-2</c:v>
                </c:pt>
                <c:pt idx="1058">
                  <c:v>2.2837529578147799E-2</c:v>
                </c:pt>
                <c:pt idx="1059">
                  <c:v>2.4452157810213201E-2</c:v>
                </c:pt>
                <c:pt idx="1060">
                  <c:v>2.4774677191336001E-2</c:v>
                </c:pt>
                <c:pt idx="1061">
                  <c:v>2.4560574157839299E-2</c:v>
                </c:pt>
                <c:pt idx="1062">
                  <c:v>2.1930050391919399E-2</c:v>
                </c:pt>
                <c:pt idx="1063">
                  <c:v>2.3338721134538599E-2</c:v>
                </c:pt>
                <c:pt idx="1064">
                  <c:v>2.3903477124924102E-2</c:v>
                </c:pt>
                <c:pt idx="1065">
                  <c:v>2.3883513127172601E-2</c:v>
                </c:pt>
                <c:pt idx="1066">
                  <c:v>2.4877734536457599E-2</c:v>
                </c:pt>
                <c:pt idx="1067">
                  <c:v>2.5402187398429001E-2</c:v>
                </c:pt>
                <c:pt idx="1068">
                  <c:v>2.2206125862030201E-2</c:v>
                </c:pt>
                <c:pt idx="1069">
                  <c:v>2.28462109281286E-2</c:v>
                </c:pt>
                <c:pt idx="1070">
                  <c:v>2.4975595825080701E-2</c:v>
                </c:pt>
                <c:pt idx="1071">
                  <c:v>2.43226074672175E-2</c:v>
                </c:pt>
                <c:pt idx="1072">
                  <c:v>2.4149965891898498E-2</c:v>
                </c:pt>
                <c:pt idx="1073">
                  <c:v>2.5804734067098298E-2</c:v>
                </c:pt>
                <c:pt idx="1074">
                  <c:v>2.2558154336164E-2</c:v>
                </c:pt>
                <c:pt idx="1075">
                  <c:v>2.3117378160001999E-2</c:v>
                </c:pt>
                <c:pt idx="1076">
                  <c:v>2.4487078202741E-2</c:v>
                </c:pt>
                <c:pt idx="1077">
                  <c:v>2.3833831783918201E-2</c:v>
                </c:pt>
                <c:pt idx="1078">
                  <c:v>2.5357894604853101E-2</c:v>
                </c:pt>
                <c:pt idx="1079">
                  <c:v>2.5202808020689901E-2</c:v>
                </c:pt>
                <c:pt idx="1080">
                  <c:v>1.2318836097574001E-2</c:v>
                </c:pt>
                <c:pt idx="1081">
                  <c:v>1.4446734642888599E-2</c:v>
                </c:pt>
                <c:pt idx="1082">
                  <c:v>1.2354780242043501E-2</c:v>
                </c:pt>
                <c:pt idx="1083">
                  <c:v>1.87875212476914E-2</c:v>
                </c:pt>
                <c:pt idx="1084">
                  <c:v>1.8126731460240301E-2</c:v>
                </c:pt>
                <c:pt idx="1085">
                  <c:v>2.13499128128938E-2</c:v>
                </c:pt>
                <c:pt idx="1086">
                  <c:v>2.1674349895066301E-2</c:v>
                </c:pt>
                <c:pt idx="1087">
                  <c:v>2.1925129603161599E-2</c:v>
                </c:pt>
                <c:pt idx="1088">
                  <c:v>2.0599868136933701E-2</c:v>
                </c:pt>
                <c:pt idx="1089">
                  <c:v>2.3685385758343499E-2</c:v>
                </c:pt>
                <c:pt idx="1090">
                  <c:v>2.24965694042128E-2</c:v>
                </c:pt>
                <c:pt idx="1091">
                  <c:v>2.3779571973360301E-2</c:v>
                </c:pt>
                <c:pt idx="1092">
                  <c:v>2.2393387850877002E-2</c:v>
                </c:pt>
                <c:pt idx="1093">
                  <c:v>2.1986606187705E-2</c:v>
                </c:pt>
                <c:pt idx="1094">
                  <c:v>2.2171109504884299E-2</c:v>
                </c:pt>
                <c:pt idx="1095">
                  <c:v>2.2936132961729101E-2</c:v>
                </c:pt>
                <c:pt idx="1096">
                  <c:v>2.3301174767611999E-2</c:v>
                </c:pt>
                <c:pt idx="1097">
                  <c:v>2.4267825459338099E-2</c:v>
                </c:pt>
                <c:pt idx="1098">
                  <c:v>2.1326865220420502E-2</c:v>
                </c:pt>
                <c:pt idx="1099">
                  <c:v>1.99918915371417E-2</c:v>
                </c:pt>
                <c:pt idx="1100">
                  <c:v>2.2174694132720298E-2</c:v>
                </c:pt>
                <c:pt idx="1101">
                  <c:v>2.26157893622464E-2</c:v>
                </c:pt>
                <c:pt idx="1102">
                  <c:v>2.3738042101220699E-2</c:v>
                </c:pt>
                <c:pt idx="1103">
                  <c:v>2.44597419844798E-2</c:v>
                </c:pt>
                <c:pt idx="1104">
                  <c:v>2.0641365227214999E-2</c:v>
                </c:pt>
                <c:pt idx="1105">
                  <c:v>1.992632123479E-2</c:v>
                </c:pt>
                <c:pt idx="1106">
                  <c:v>2.2872942739678E-2</c:v>
                </c:pt>
                <c:pt idx="1107">
                  <c:v>2.35276638124782E-2</c:v>
                </c:pt>
                <c:pt idx="1108">
                  <c:v>2.3545922948821501E-2</c:v>
                </c:pt>
                <c:pt idx="1109">
                  <c:v>2.43991146394495E-2</c:v>
                </c:pt>
                <c:pt idx="1110">
                  <c:v>2.1245045368554399E-2</c:v>
                </c:pt>
                <c:pt idx="1111">
                  <c:v>2.16585298889099E-2</c:v>
                </c:pt>
                <c:pt idx="1112">
                  <c:v>2.42341102614415E-2</c:v>
                </c:pt>
                <c:pt idx="1113">
                  <c:v>2.3155861055231399E-2</c:v>
                </c:pt>
                <c:pt idx="1114">
                  <c:v>2.3274182870614901E-2</c:v>
                </c:pt>
                <c:pt idx="1115">
                  <c:v>2.3190019857730101E-2</c:v>
                </c:pt>
                <c:pt idx="1116">
                  <c:v>1.62466133993143E-2</c:v>
                </c:pt>
                <c:pt idx="1117">
                  <c:v>1.5630235058399399E-2</c:v>
                </c:pt>
                <c:pt idx="1118">
                  <c:v>1.7765652971637201E-2</c:v>
                </c:pt>
                <c:pt idx="1119">
                  <c:v>1.8927832792569099E-2</c:v>
                </c:pt>
                <c:pt idx="1120">
                  <c:v>2.1133196304017499E-2</c:v>
                </c:pt>
                <c:pt idx="1121">
                  <c:v>2.33113185460803E-2</c:v>
                </c:pt>
                <c:pt idx="1122">
                  <c:v>2.0754997879357199E-2</c:v>
                </c:pt>
                <c:pt idx="1123">
                  <c:v>2.24609032084656E-2</c:v>
                </c:pt>
                <c:pt idx="1124">
                  <c:v>2.3081414579499901E-2</c:v>
                </c:pt>
                <c:pt idx="1125">
                  <c:v>2.3463003294274601E-2</c:v>
                </c:pt>
                <c:pt idx="1126">
                  <c:v>2.3780125853174801E-2</c:v>
                </c:pt>
                <c:pt idx="1127">
                  <c:v>2.4919065959944101E-2</c:v>
                </c:pt>
                <c:pt idx="1128">
                  <c:v>2.2566005200445698E-2</c:v>
                </c:pt>
                <c:pt idx="1129">
                  <c:v>2.2025866217512902E-2</c:v>
                </c:pt>
                <c:pt idx="1130">
                  <c:v>2.36932723533924E-2</c:v>
                </c:pt>
                <c:pt idx="1131">
                  <c:v>2.2060106266692098E-2</c:v>
                </c:pt>
                <c:pt idx="1132">
                  <c:v>2.5352382865159898E-2</c:v>
                </c:pt>
                <c:pt idx="1133">
                  <c:v>2.4065147856303998E-2</c:v>
                </c:pt>
                <c:pt idx="1134">
                  <c:v>2.0603249529964299E-2</c:v>
                </c:pt>
                <c:pt idx="1135">
                  <c:v>2.3383752960352298E-2</c:v>
                </c:pt>
                <c:pt idx="1136">
                  <c:v>2.27388219483355E-2</c:v>
                </c:pt>
                <c:pt idx="1137">
                  <c:v>2.34402467188215E-2</c:v>
                </c:pt>
                <c:pt idx="1138">
                  <c:v>2.4658103655849702E-2</c:v>
                </c:pt>
                <c:pt idx="1139">
                  <c:v>2.3928344018225502E-2</c:v>
                </c:pt>
                <c:pt idx="1140">
                  <c:v>2.1616959653045401E-2</c:v>
                </c:pt>
                <c:pt idx="1141">
                  <c:v>2.2462834899444901E-2</c:v>
                </c:pt>
                <c:pt idx="1142">
                  <c:v>2.1632744674679499E-2</c:v>
                </c:pt>
                <c:pt idx="1143">
                  <c:v>2.3299842547166098E-2</c:v>
                </c:pt>
                <c:pt idx="1144">
                  <c:v>2.4218139850292801E-2</c:v>
                </c:pt>
                <c:pt idx="1145">
                  <c:v>2.45109780549158E-2</c:v>
                </c:pt>
                <c:pt idx="1146">
                  <c:v>2.2334995656918499E-2</c:v>
                </c:pt>
                <c:pt idx="1147">
                  <c:v>2.2025162944801401E-2</c:v>
                </c:pt>
                <c:pt idx="1148">
                  <c:v>2.3778822658668101E-2</c:v>
                </c:pt>
                <c:pt idx="1149">
                  <c:v>2.3926001043372301E-2</c:v>
                </c:pt>
                <c:pt idx="1150">
                  <c:v>2.3715840589505901E-2</c:v>
                </c:pt>
                <c:pt idx="1151">
                  <c:v>2.4088021320888602E-2</c:v>
                </c:pt>
                <c:pt idx="1152">
                  <c:v>1.4326858938891299E-2</c:v>
                </c:pt>
                <c:pt idx="1153">
                  <c:v>1.9161453998858199E-2</c:v>
                </c:pt>
                <c:pt idx="1154">
                  <c:v>1.8858199939503301E-2</c:v>
                </c:pt>
                <c:pt idx="1155">
                  <c:v>1.8579968233509901E-2</c:v>
                </c:pt>
                <c:pt idx="1156">
                  <c:v>2.3021236061031201E-2</c:v>
                </c:pt>
                <c:pt idx="1157">
                  <c:v>2.18793740300261E-2</c:v>
                </c:pt>
                <c:pt idx="1158">
                  <c:v>2.3198065553264199E-2</c:v>
                </c:pt>
                <c:pt idx="1159">
                  <c:v>2.2252786383664999E-2</c:v>
                </c:pt>
                <c:pt idx="1160">
                  <c:v>2.3656105985364301E-2</c:v>
                </c:pt>
                <c:pt idx="1161">
                  <c:v>2.3517121955102999E-2</c:v>
                </c:pt>
                <c:pt idx="1162">
                  <c:v>2.48917249997294E-2</c:v>
                </c:pt>
                <c:pt idx="1163">
                  <c:v>2.49806400827987E-2</c:v>
                </c:pt>
                <c:pt idx="1164">
                  <c:v>2.2288367535311999E-2</c:v>
                </c:pt>
                <c:pt idx="1165">
                  <c:v>2.2108023214887501E-2</c:v>
                </c:pt>
                <c:pt idx="1166">
                  <c:v>2.3099476894130101E-2</c:v>
                </c:pt>
                <c:pt idx="1167">
                  <c:v>2.4049730637311299E-2</c:v>
                </c:pt>
                <c:pt idx="1168">
                  <c:v>2.3827323889760499E-2</c:v>
                </c:pt>
                <c:pt idx="1169">
                  <c:v>2.4658747921372199E-2</c:v>
                </c:pt>
                <c:pt idx="1170">
                  <c:v>2.13163371526503E-2</c:v>
                </c:pt>
                <c:pt idx="1171">
                  <c:v>2.4707617361213099E-2</c:v>
                </c:pt>
                <c:pt idx="1172">
                  <c:v>2.3323904947193899E-2</c:v>
                </c:pt>
                <c:pt idx="1173">
                  <c:v>2.4567859187001901E-2</c:v>
                </c:pt>
                <c:pt idx="1174">
                  <c:v>2.5119490702361701E-2</c:v>
                </c:pt>
                <c:pt idx="1175">
                  <c:v>2.53459400964158E-2</c:v>
                </c:pt>
                <c:pt idx="1176">
                  <c:v>2.2842660809519501E-2</c:v>
                </c:pt>
                <c:pt idx="1177">
                  <c:v>2.4455399653682399E-2</c:v>
                </c:pt>
                <c:pt idx="1178">
                  <c:v>2.4395113504660299E-2</c:v>
                </c:pt>
                <c:pt idx="1179">
                  <c:v>2.37890982396105E-2</c:v>
                </c:pt>
                <c:pt idx="1180">
                  <c:v>2.4741152584134E-2</c:v>
                </c:pt>
                <c:pt idx="1181">
                  <c:v>2.5503220776331801E-2</c:v>
                </c:pt>
                <c:pt idx="1182">
                  <c:v>2.1617480588444302E-2</c:v>
                </c:pt>
                <c:pt idx="1183">
                  <c:v>2.2638762013710699E-2</c:v>
                </c:pt>
                <c:pt idx="1184">
                  <c:v>2.0891506045014101E-2</c:v>
                </c:pt>
                <c:pt idx="1185">
                  <c:v>2.4407514080229599E-2</c:v>
                </c:pt>
                <c:pt idx="1186">
                  <c:v>2.52901902102169E-2</c:v>
                </c:pt>
                <c:pt idx="1187">
                  <c:v>2.51132683864124E-2</c:v>
                </c:pt>
                <c:pt idx="1188">
                  <c:v>1.9346036696507501E-2</c:v>
                </c:pt>
                <c:pt idx="1189">
                  <c:v>2.0821283052932401E-2</c:v>
                </c:pt>
                <c:pt idx="1190">
                  <c:v>1.8894829845534301E-2</c:v>
                </c:pt>
                <c:pt idx="1191">
                  <c:v>2.1640455443096299E-2</c:v>
                </c:pt>
                <c:pt idx="1192">
                  <c:v>2.06655005054346E-2</c:v>
                </c:pt>
                <c:pt idx="1193">
                  <c:v>2.0835503708049201E-2</c:v>
                </c:pt>
                <c:pt idx="1194">
                  <c:v>2.43007477407798E-2</c:v>
                </c:pt>
                <c:pt idx="1195">
                  <c:v>2.3147548415277899E-2</c:v>
                </c:pt>
                <c:pt idx="1196">
                  <c:v>2.43108416656997E-2</c:v>
                </c:pt>
                <c:pt idx="1197">
                  <c:v>2.5379059704921599E-2</c:v>
                </c:pt>
                <c:pt idx="1198">
                  <c:v>2.5136238818970699E-2</c:v>
                </c:pt>
                <c:pt idx="1199">
                  <c:v>2.56728950546487E-2</c:v>
                </c:pt>
                <c:pt idx="1200">
                  <c:v>2.3756480470580699E-2</c:v>
                </c:pt>
                <c:pt idx="1201">
                  <c:v>2.30867624649123E-2</c:v>
                </c:pt>
                <c:pt idx="1202">
                  <c:v>2.4784182376385001E-2</c:v>
                </c:pt>
                <c:pt idx="1203">
                  <c:v>2.4221929294759199E-2</c:v>
                </c:pt>
                <c:pt idx="1204">
                  <c:v>2.5182789163925499E-2</c:v>
                </c:pt>
                <c:pt idx="1205">
                  <c:v>2.6257549400537102E-2</c:v>
                </c:pt>
                <c:pt idx="1206">
                  <c:v>2.42940197923333E-2</c:v>
                </c:pt>
                <c:pt idx="1207">
                  <c:v>2.4783790560354999E-2</c:v>
                </c:pt>
                <c:pt idx="1208">
                  <c:v>2.37103684894403E-2</c:v>
                </c:pt>
                <c:pt idx="1209">
                  <c:v>2.46126340059739E-2</c:v>
                </c:pt>
                <c:pt idx="1210">
                  <c:v>2.4909607086630699E-2</c:v>
                </c:pt>
                <c:pt idx="1211">
                  <c:v>2.5667885503806501E-2</c:v>
                </c:pt>
                <c:pt idx="1212">
                  <c:v>2.2166916213154302E-2</c:v>
                </c:pt>
                <c:pt idx="1213">
                  <c:v>2.3386521903521001E-2</c:v>
                </c:pt>
                <c:pt idx="1214">
                  <c:v>2.4708759554731102E-2</c:v>
                </c:pt>
                <c:pt idx="1215">
                  <c:v>2.46278964683227E-2</c:v>
                </c:pt>
                <c:pt idx="1216">
                  <c:v>2.5364554286263101E-2</c:v>
                </c:pt>
                <c:pt idx="1217">
                  <c:v>2.51719745011834E-2</c:v>
                </c:pt>
                <c:pt idx="1218">
                  <c:v>2.3102430156048299E-2</c:v>
                </c:pt>
                <c:pt idx="1219">
                  <c:v>2.3122399851995101E-2</c:v>
                </c:pt>
                <c:pt idx="1220">
                  <c:v>2.3875168093246201E-2</c:v>
                </c:pt>
                <c:pt idx="1221">
                  <c:v>2.4788916764666401E-2</c:v>
                </c:pt>
                <c:pt idx="1222">
                  <c:v>2.5205711263400099E-2</c:v>
                </c:pt>
                <c:pt idx="1223">
                  <c:v>2.5244726758834098E-2</c:v>
                </c:pt>
                <c:pt idx="1224">
                  <c:v>2.11126385600152E-2</c:v>
                </c:pt>
                <c:pt idx="1225">
                  <c:v>1.99879750963987E-2</c:v>
                </c:pt>
                <c:pt idx="1226">
                  <c:v>2.4182988157349102E-2</c:v>
                </c:pt>
                <c:pt idx="1227">
                  <c:v>2.2684909962780098E-2</c:v>
                </c:pt>
                <c:pt idx="1228">
                  <c:v>2.3993183296273399E-2</c:v>
                </c:pt>
                <c:pt idx="1229">
                  <c:v>2.3649115151249699E-2</c:v>
                </c:pt>
                <c:pt idx="1230">
                  <c:v>2.40646712149045E-2</c:v>
                </c:pt>
                <c:pt idx="1231">
                  <c:v>2.4550924035136201E-2</c:v>
                </c:pt>
                <c:pt idx="1232">
                  <c:v>2.46833474824791E-2</c:v>
                </c:pt>
                <c:pt idx="1233">
                  <c:v>2.51314022086589E-2</c:v>
                </c:pt>
                <c:pt idx="1234">
                  <c:v>2.52483894429762E-2</c:v>
                </c:pt>
                <c:pt idx="1235">
                  <c:v>2.54406549791267E-2</c:v>
                </c:pt>
                <c:pt idx="1236">
                  <c:v>2.4117614960506E-2</c:v>
                </c:pt>
                <c:pt idx="1237">
                  <c:v>2.4719701810002701E-2</c:v>
                </c:pt>
                <c:pt idx="1238">
                  <c:v>2.47565968995456E-2</c:v>
                </c:pt>
                <c:pt idx="1239">
                  <c:v>2.5228428206462299E-2</c:v>
                </c:pt>
                <c:pt idx="1240">
                  <c:v>2.5256989861871599E-2</c:v>
                </c:pt>
                <c:pt idx="1241">
                  <c:v>2.57116838734581E-2</c:v>
                </c:pt>
                <c:pt idx="1242">
                  <c:v>2.3139194502531799E-2</c:v>
                </c:pt>
                <c:pt idx="1243">
                  <c:v>2.31772467866018E-2</c:v>
                </c:pt>
                <c:pt idx="1244">
                  <c:v>2.4991782795019801E-2</c:v>
                </c:pt>
                <c:pt idx="1245">
                  <c:v>2.4747203634572799E-2</c:v>
                </c:pt>
                <c:pt idx="1246">
                  <c:v>2.4977048541964499E-2</c:v>
                </c:pt>
                <c:pt idx="1247">
                  <c:v>2.5248058099741399E-2</c:v>
                </c:pt>
                <c:pt idx="1248">
                  <c:v>2.34693396635384E-2</c:v>
                </c:pt>
                <c:pt idx="1249">
                  <c:v>2.5038641944226801E-2</c:v>
                </c:pt>
                <c:pt idx="1250">
                  <c:v>2.4058298382042001E-2</c:v>
                </c:pt>
                <c:pt idx="1251">
                  <c:v>2.42919075014159E-2</c:v>
                </c:pt>
                <c:pt idx="1252">
                  <c:v>2.56112869516513E-2</c:v>
                </c:pt>
                <c:pt idx="1253">
                  <c:v>2.5381706903893499E-2</c:v>
                </c:pt>
                <c:pt idx="1254">
                  <c:v>2.47873866181521E-2</c:v>
                </c:pt>
                <c:pt idx="1255">
                  <c:v>2.4162013712779699E-2</c:v>
                </c:pt>
                <c:pt idx="1256">
                  <c:v>2.4661113237295799E-2</c:v>
                </c:pt>
                <c:pt idx="1257">
                  <c:v>2.4959683080473399E-2</c:v>
                </c:pt>
                <c:pt idx="1258">
                  <c:v>2.5099157877074001E-2</c:v>
                </c:pt>
                <c:pt idx="1259">
                  <c:v>2.6036085205890999E-2</c:v>
                </c:pt>
                <c:pt idx="1260">
                  <c:v>2.24334854932727E-2</c:v>
                </c:pt>
                <c:pt idx="1261">
                  <c:v>2.3569114833797401E-2</c:v>
                </c:pt>
                <c:pt idx="1262">
                  <c:v>2.2802670427836201E-2</c:v>
                </c:pt>
                <c:pt idx="1263">
                  <c:v>2.3042365378738799E-2</c:v>
                </c:pt>
                <c:pt idx="1264">
                  <c:v>2.4543141612088201E-2</c:v>
                </c:pt>
                <c:pt idx="1265">
                  <c:v>2.44386116843383E-2</c:v>
                </c:pt>
                <c:pt idx="1266">
                  <c:v>2.3266325304494899E-2</c:v>
                </c:pt>
                <c:pt idx="1267">
                  <c:v>2.5043646028746799E-2</c:v>
                </c:pt>
                <c:pt idx="1268">
                  <c:v>2.46327673377425E-2</c:v>
                </c:pt>
                <c:pt idx="1269">
                  <c:v>2.55081540230074E-2</c:v>
                </c:pt>
                <c:pt idx="1270">
                  <c:v>2.5194613527410099E-2</c:v>
                </c:pt>
                <c:pt idx="1271">
                  <c:v>2.5908064072416401E-2</c:v>
                </c:pt>
                <c:pt idx="1272">
                  <c:v>2.5644528619247198E-2</c:v>
                </c:pt>
                <c:pt idx="1273">
                  <c:v>2.5233098301005501E-2</c:v>
                </c:pt>
                <c:pt idx="1274">
                  <c:v>2.4595037435372301E-2</c:v>
                </c:pt>
                <c:pt idx="1275">
                  <c:v>2.5833781371513799E-2</c:v>
                </c:pt>
                <c:pt idx="1276">
                  <c:v>2.5600402190388699E-2</c:v>
                </c:pt>
                <c:pt idx="1277">
                  <c:v>2.5574906869393201E-2</c:v>
                </c:pt>
                <c:pt idx="1278">
                  <c:v>2.47952906184245E-2</c:v>
                </c:pt>
                <c:pt idx="1279">
                  <c:v>2.5029839427717099E-2</c:v>
                </c:pt>
                <c:pt idx="1280">
                  <c:v>2.4404158261409299E-2</c:v>
                </c:pt>
                <c:pt idx="1281">
                  <c:v>2.5911093465108701E-2</c:v>
                </c:pt>
                <c:pt idx="1282">
                  <c:v>2.57266481227852E-2</c:v>
                </c:pt>
                <c:pt idx="1283">
                  <c:v>2.56750275804488E-2</c:v>
                </c:pt>
                <c:pt idx="1284">
                  <c:v>2.47275610610053E-2</c:v>
                </c:pt>
                <c:pt idx="1285">
                  <c:v>2.5588204425958602E-2</c:v>
                </c:pt>
                <c:pt idx="1286">
                  <c:v>2.5427015563079199E-2</c:v>
                </c:pt>
                <c:pt idx="1287">
                  <c:v>2.55999773754567E-2</c:v>
                </c:pt>
                <c:pt idx="1288">
                  <c:v>2.49630563666806E-2</c:v>
                </c:pt>
                <c:pt idx="1289">
                  <c:v>2.6081989790032099E-2</c:v>
                </c:pt>
                <c:pt idx="1290">
                  <c:v>2.40910781600862E-2</c:v>
                </c:pt>
                <c:pt idx="1291">
                  <c:v>2.47635738477179E-2</c:v>
                </c:pt>
                <c:pt idx="1292">
                  <c:v>2.53116115876914E-2</c:v>
                </c:pt>
                <c:pt idx="1293">
                  <c:v>2.5408123061026099E-2</c:v>
                </c:pt>
                <c:pt idx="1294">
                  <c:v>2.61852271076554E-2</c:v>
                </c:pt>
                <c:pt idx="1295">
                  <c:v>2.6008585980345899E-2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7A1-43E3-B5C8-E89BE9456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085072"/>
        <c:axId val="638081792"/>
      </c:lineChart>
      <c:catAx>
        <c:axId val="63808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81792"/>
        <c:crosses val="autoZero"/>
        <c:auto val="1"/>
        <c:lblAlgn val="ctr"/>
        <c:lblOffset val="100"/>
        <c:noMultiLvlLbl val="0"/>
      </c:catAx>
      <c:valAx>
        <c:axId val="63808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8507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'evaluation-algorithms'!$F$1</c:f>
              <c:strCache>
                <c:ptCount val="1"/>
                <c:pt idx="0">
                  <c:v>averaging</c:v>
                </c:pt>
              </c:strCache>
            </c:strRef>
          </c:tx>
          <c:cat>
            <c:strRef>
              <c:f>'evaluation-algorithms'!$E$2:$E$1297</c:f>
              <c:strCache>
                <c:ptCount val="1296"/>
                <c:pt idx="0">
                  <c:v>0-0-0-0</c:v>
                </c:pt>
                <c:pt idx="1">
                  <c:v>0-0-0-0,1</c:v>
                </c:pt>
                <c:pt idx="2">
                  <c:v>0-0-0-0,2</c:v>
                </c:pt>
                <c:pt idx="3">
                  <c:v>0-0-0-0,3</c:v>
                </c:pt>
                <c:pt idx="4">
                  <c:v>0-0-0-0,4</c:v>
                </c:pt>
                <c:pt idx="5">
                  <c:v>0-0-0-0,5</c:v>
                </c:pt>
                <c:pt idx="6">
                  <c:v>0-0-0,1-0</c:v>
                </c:pt>
                <c:pt idx="7">
                  <c:v>0-0-0,1-0,1</c:v>
                </c:pt>
                <c:pt idx="8">
                  <c:v>0-0-0,1-0,2</c:v>
                </c:pt>
                <c:pt idx="9">
                  <c:v>0-0-0,1-0,3</c:v>
                </c:pt>
                <c:pt idx="10">
                  <c:v>0-0-0,1-0,4</c:v>
                </c:pt>
                <c:pt idx="11">
                  <c:v>0-0-0,1-0,5</c:v>
                </c:pt>
                <c:pt idx="12">
                  <c:v>0-0-0,2-0</c:v>
                </c:pt>
                <c:pt idx="13">
                  <c:v>0-0-0,2-0,1</c:v>
                </c:pt>
                <c:pt idx="14">
                  <c:v>0-0-0,2-0,2</c:v>
                </c:pt>
                <c:pt idx="15">
                  <c:v>0-0-0,2-0,3</c:v>
                </c:pt>
                <c:pt idx="16">
                  <c:v>0-0-0,2-0,4</c:v>
                </c:pt>
                <c:pt idx="17">
                  <c:v>0-0-0,2-0,5</c:v>
                </c:pt>
                <c:pt idx="18">
                  <c:v>0-0-0,3-0</c:v>
                </c:pt>
                <c:pt idx="19">
                  <c:v>0-0-0,3-0,1</c:v>
                </c:pt>
                <c:pt idx="20">
                  <c:v>0-0-0,3-0,2</c:v>
                </c:pt>
                <c:pt idx="21">
                  <c:v>0-0-0,3-0,3</c:v>
                </c:pt>
                <c:pt idx="22">
                  <c:v>0-0-0,3-0,4</c:v>
                </c:pt>
                <c:pt idx="23">
                  <c:v>0-0-0,3-0,5</c:v>
                </c:pt>
                <c:pt idx="24">
                  <c:v>0-0-0,4-0</c:v>
                </c:pt>
                <c:pt idx="25">
                  <c:v>0-0-0,4-0,1</c:v>
                </c:pt>
                <c:pt idx="26">
                  <c:v>0-0-0,4-0,2</c:v>
                </c:pt>
                <c:pt idx="27">
                  <c:v>0-0-0,4-0,3</c:v>
                </c:pt>
                <c:pt idx="28">
                  <c:v>0-0-0,4-0,4</c:v>
                </c:pt>
                <c:pt idx="29">
                  <c:v>0-0-0,4-0,5</c:v>
                </c:pt>
                <c:pt idx="30">
                  <c:v>0-0-0,5-0</c:v>
                </c:pt>
                <c:pt idx="31">
                  <c:v>0-0-0,5-0,1</c:v>
                </c:pt>
                <c:pt idx="32">
                  <c:v>0-0-0,5-0,2</c:v>
                </c:pt>
                <c:pt idx="33">
                  <c:v>0-0-0,5-0,3</c:v>
                </c:pt>
                <c:pt idx="34">
                  <c:v>0-0-0,5-0,4</c:v>
                </c:pt>
                <c:pt idx="35">
                  <c:v>0-0-0,5-0,5</c:v>
                </c:pt>
                <c:pt idx="36">
                  <c:v>0-0,1-0-0</c:v>
                </c:pt>
                <c:pt idx="37">
                  <c:v>0-0,1-0-0,1</c:v>
                </c:pt>
                <c:pt idx="38">
                  <c:v>0-0,1-0-0,2</c:v>
                </c:pt>
                <c:pt idx="39">
                  <c:v>0-0,1-0-0,3</c:v>
                </c:pt>
                <c:pt idx="40">
                  <c:v>0-0,1-0-0,4</c:v>
                </c:pt>
                <c:pt idx="41">
                  <c:v>0-0,1-0-0,5</c:v>
                </c:pt>
                <c:pt idx="42">
                  <c:v>0-0,1-0,1-0</c:v>
                </c:pt>
                <c:pt idx="43">
                  <c:v>0-0,1-0,1-0,1</c:v>
                </c:pt>
                <c:pt idx="44">
                  <c:v>0-0,1-0,1-0,2</c:v>
                </c:pt>
                <c:pt idx="45">
                  <c:v>0-0,1-0,1-0,3</c:v>
                </c:pt>
                <c:pt idx="46">
                  <c:v>0-0,1-0,1-0,4</c:v>
                </c:pt>
                <c:pt idx="47">
                  <c:v>0-0,1-0,1-0,5</c:v>
                </c:pt>
                <c:pt idx="48">
                  <c:v>0-0,1-0,2-0</c:v>
                </c:pt>
                <c:pt idx="49">
                  <c:v>0-0,1-0,2-0,1</c:v>
                </c:pt>
                <c:pt idx="50">
                  <c:v>0-0,1-0,2-0,2</c:v>
                </c:pt>
                <c:pt idx="51">
                  <c:v>0-0,1-0,2-0,3</c:v>
                </c:pt>
                <c:pt idx="52">
                  <c:v>0-0,1-0,2-0,4</c:v>
                </c:pt>
                <c:pt idx="53">
                  <c:v>0-0,1-0,2-0,5</c:v>
                </c:pt>
                <c:pt idx="54">
                  <c:v>0-0,1-0,3-0</c:v>
                </c:pt>
                <c:pt idx="55">
                  <c:v>0-0,1-0,3-0,1</c:v>
                </c:pt>
                <c:pt idx="56">
                  <c:v>0-0,1-0,3-0,2</c:v>
                </c:pt>
                <c:pt idx="57">
                  <c:v>0-0,1-0,3-0,3</c:v>
                </c:pt>
                <c:pt idx="58">
                  <c:v>0-0,1-0,3-0,4</c:v>
                </c:pt>
                <c:pt idx="59">
                  <c:v>0-0,1-0,3-0,5</c:v>
                </c:pt>
                <c:pt idx="60">
                  <c:v>0-0,1-0,4-0</c:v>
                </c:pt>
                <c:pt idx="61">
                  <c:v>0-0,1-0,4-0,1</c:v>
                </c:pt>
                <c:pt idx="62">
                  <c:v>0-0,1-0,4-0,2</c:v>
                </c:pt>
                <c:pt idx="63">
                  <c:v>0-0,1-0,4-0,3</c:v>
                </c:pt>
                <c:pt idx="64">
                  <c:v>0-0,1-0,4-0,4</c:v>
                </c:pt>
                <c:pt idx="65">
                  <c:v>0-0,1-0,4-0,5</c:v>
                </c:pt>
                <c:pt idx="66">
                  <c:v>0-0,1-0,5-0</c:v>
                </c:pt>
                <c:pt idx="67">
                  <c:v>0-0,1-0,5-0,1</c:v>
                </c:pt>
                <c:pt idx="68">
                  <c:v>0-0,1-0,5-0,2</c:v>
                </c:pt>
                <c:pt idx="69">
                  <c:v>0-0,1-0,5-0,3</c:v>
                </c:pt>
                <c:pt idx="70">
                  <c:v>0-0,1-0,5-0,4</c:v>
                </c:pt>
                <c:pt idx="71">
                  <c:v>0-0,1-0,5-0,5</c:v>
                </c:pt>
                <c:pt idx="72">
                  <c:v>0-0,2-0-0</c:v>
                </c:pt>
                <c:pt idx="73">
                  <c:v>0-0,2-0-0,1</c:v>
                </c:pt>
                <c:pt idx="74">
                  <c:v>0-0,2-0-0,2</c:v>
                </c:pt>
                <c:pt idx="75">
                  <c:v>0-0,2-0-0,3</c:v>
                </c:pt>
                <c:pt idx="76">
                  <c:v>0-0,2-0-0,4</c:v>
                </c:pt>
                <c:pt idx="77">
                  <c:v>0-0,2-0-0,5</c:v>
                </c:pt>
                <c:pt idx="78">
                  <c:v>0-0,2-0,1-0</c:v>
                </c:pt>
                <c:pt idx="79">
                  <c:v>0-0,2-0,1-0,1</c:v>
                </c:pt>
                <c:pt idx="80">
                  <c:v>0-0,2-0,1-0,2</c:v>
                </c:pt>
                <c:pt idx="81">
                  <c:v>0-0,2-0,1-0,3</c:v>
                </c:pt>
                <c:pt idx="82">
                  <c:v>0-0,2-0,1-0,4</c:v>
                </c:pt>
                <c:pt idx="83">
                  <c:v>0-0,2-0,1-0,5</c:v>
                </c:pt>
                <c:pt idx="84">
                  <c:v>0-0,2-0,2-0</c:v>
                </c:pt>
                <c:pt idx="85">
                  <c:v>0-0,2-0,2-0,1</c:v>
                </c:pt>
                <c:pt idx="86">
                  <c:v>0-0,2-0,2-0,2</c:v>
                </c:pt>
                <c:pt idx="87">
                  <c:v>0-0,2-0,2-0,3</c:v>
                </c:pt>
                <c:pt idx="88">
                  <c:v>0-0,2-0,2-0,4</c:v>
                </c:pt>
                <c:pt idx="89">
                  <c:v>0-0,2-0,2-0,5</c:v>
                </c:pt>
                <c:pt idx="90">
                  <c:v>0-0,2-0,3-0</c:v>
                </c:pt>
                <c:pt idx="91">
                  <c:v>0-0,2-0,3-0,1</c:v>
                </c:pt>
                <c:pt idx="92">
                  <c:v>0-0,2-0,3-0,2</c:v>
                </c:pt>
                <c:pt idx="93">
                  <c:v>0-0,2-0,3-0,3</c:v>
                </c:pt>
                <c:pt idx="94">
                  <c:v>0-0,2-0,3-0,4</c:v>
                </c:pt>
                <c:pt idx="95">
                  <c:v>0-0,2-0,3-0,5</c:v>
                </c:pt>
                <c:pt idx="96">
                  <c:v>0-0,2-0,4-0</c:v>
                </c:pt>
                <c:pt idx="97">
                  <c:v>0-0,2-0,4-0,1</c:v>
                </c:pt>
                <c:pt idx="98">
                  <c:v>0-0,2-0,4-0,2</c:v>
                </c:pt>
                <c:pt idx="99">
                  <c:v>0-0,2-0,4-0,3</c:v>
                </c:pt>
                <c:pt idx="100">
                  <c:v>0-0,2-0,4-0,4</c:v>
                </c:pt>
                <c:pt idx="101">
                  <c:v>0-0,2-0,4-0,5</c:v>
                </c:pt>
                <c:pt idx="102">
                  <c:v>0-0,2-0,5-0</c:v>
                </c:pt>
                <c:pt idx="103">
                  <c:v>0-0,2-0,5-0,1</c:v>
                </c:pt>
                <c:pt idx="104">
                  <c:v>0-0,2-0,5-0,2</c:v>
                </c:pt>
                <c:pt idx="105">
                  <c:v>0-0,2-0,5-0,3</c:v>
                </c:pt>
                <c:pt idx="106">
                  <c:v>0-0,2-0,5-0,4</c:v>
                </c:pt>
                <c:pt idx="107">
                  <c:v>0-0,2-0,5-0,5</c:v>
                </c:pt>
                <c:pt idx="108">
                  <c:v>0-0,3-0-0</c:v>
                </c:pt>
                <c:pt idx="109">
                  <c:v>0-0,3-0-0,1</c:v>
                </c:pt>
                <c:pt idx="110">
                  <c:v>0-0,3-0-0,2</c:v>
                </c:pt>
                <c:pt idx="111">
                  <c:v>0-0,3-0-0,3</c:v>
                </c:pt>
                <c:pt idx="112">
                  <c:v>0-0,3-0-0,4</c:v>
                </c:pt>
                <c:pt idx="113">
                  <c:v>0-0,3-0-0,5</c:v>
                </c:pt>
                <c:pt idx="114">
                  <c:v>0-0,3-0,1-0</c:v>
                </c:pt>
                <c:pt idx="115">
                  <c:v>0-0,3-0,1-0,1</c:v>
                </c:pt>
                <c:pt idx="116">
                  <c:v>0-0,3-0,1-0,2</c:v>
                </c:pt>
                <c:pt idx="117">
                  <c:v>0-0,3-0,1-0,3</c:v>
                </c:pt>
                <c:pt idx="118">
                  <c:v>0-0,3-0,1-0,4</c:v>
                </c:pt>
                <c:pt idx="119">
                  <c:v>0-0,3-0,1-0,5</c:v>
                </c:pt>
                <c:pt idx="120">
                  <c:v>0-0,3-0,2-0</c:v>
                </c:pt>
                <c:pt idx="121">
                  <c:v>0-0,3-0,2-0,1</c:v>
                </c:pt>
                <c:pt idx="122">
                  <c:v>0-0,3-0,2-0,2</c:v>
                </c:pt>
                <c:pt idx="123">
                  <c:v>0-0,3-0,2-0,3</c:v>
                </c:pt>
                <c:pt idx="124">
                  <c:v>0-0,3-0,2-0,4</c:v>
                </c:pt>
                <c:pt idx="125">
                  <c:v>0-0,3-0,2-0,5</c:v>
                </c:pt>
                <c:pt idx="126">
                  <c:v>0-0,3-0,3-0</c:v>
                </c:pt>
                <c:pt idx="127">
                  <c:v>0-0,3-0,3-0,1</c:v>
                </c:pt>
                <c:pt idx="128">
                  <c:v>0-0,3-0,3-0,2</c:v>
                </c:pt>
                <c:pt idx="129">
                  <c:v>0-0,3-0,3-0,3</c:v>
                </c:pt>
                <c:pt idx="130">
                  <c:v>0-0,3-0,3-0,4</c:v>
                </c:pt>
                <c:pt idx="131">
                  <c:v>0-0,3-0,3-0,5</c:v>
                </c:pt>
                <c:pt idx="132">
                  <c:v>0-0,3-0,4-0</c:v>
                </c:pt>
                <c:pt idx="133">
                  <c:v>0-0,3-0,4-0,1</c:v>
                </c:pt>
                <c:pt idx="134">
                  <c:v>0-0,3-0,4-0,2</c:v>
                </c:pt>
                <c:pt idx="135">
                  <c:v>0-0,3-0,4-0,3</c:v>
                </c:pt>
                <c:pt idx="136">
                  <c:v>0-0,3-0,4-0,4</c:v>
                </c:pt>
                <c:pt idx="137">
                  <c:v>0-0,3-0,4-0,5</c:v>
                </c:pt>
                <c:pt idx="138">
                  <c:v>0-0,3-0,5-0</c:v>
                </c:pt>
                <c:pt idx="139">
                  <c:v>0-0,3-0,5-0,1</c:v>
                </c:pt>
                <c:pt idx="140">
                  <c:v>0-0,3-0,5-0,2</c:v>
                </c:pt>
                <c:pt idx="141">
                  <c:v>0-0,3-0,5-0,3</c:v>
                </c:pt>
                <c:pt idx="142">
                  <c:v>0-0,3-0,5-0,4</c:v>
                </c:pt>
                <c:pt idx="143">
                  <c:v>0-0,3-0,5-0,5</c:v>
                </c:pt>
                <c:pt idx="144">
                  <c:v>0-0,4-0-0</c:v>
                </c:pt>
                <c:pt idx="145">
                  <c:v>0-0,4-0-0,1</c:v>
                </c:pt>
                <c:pt idx="146">
                  <c:v>0-0,4-0-0,2</c:v>
                </c:pt>
                <c:pt idx="147">
                  <c:v>0-0,4-0-0,3</c:v>
                </c:pt>
                <c:pt idx="148">
                  <c:v>0-0,4-0-0,4</c:v>
                </c:pt>
                <c:pt idx="149">
                  <c:v>0-0,4-0-0,5</c:v>
                </c:pt>
                <c:pt idx="150">
                  <c:v>0-0,4-0,1-0</c:v>
                </c:pt>
                <c:pt idx="151">
                  <c:v>0-0,4-0,1-0,1</c:v>
                </c:pt>
                <c:pt idx="152">
                  <c:v>0-0,4-0,1-0,2</c:v>
                </c:pt>
                <c:pt idx="153">
                  <c:v>0-0,4-0,1-0,3</c:v>
                </c:pt>
                <c:pt idx="154">
                  <c:v>0-0,4-0,1-0,4</c:v>
                </c:pt>
                <c:pt idx="155">
                  <c:v>0-0,4-0,1-0,5</c:v>
                </c:pt>
                <c:pt idx="156">
                  <c:v>0-0,4-0,2-0</c:v>
                </c:pt>
                <c:pt idx="157">
                  <c:v>0-0,4-0,2-0,1</c:v>
                </c:pt>
                <c:pt idx="158">
                  <c:v>0-0,4-0,2-0,2</c:v>
                </c:pt>
                <c:pt idx="159">
                  <c:v>0-0,4-0,2-0,3</c:v>
                </c:pt>
                <c:pt idx="160">
                  <c:v>0-0,4-0,2-0,4</c:v>
                </c:pt>
                <c:pt idx="161">
                  <c:v>0-0,4-0,2-0,5</c:v>
                </c:pt>
                <c:pt idx="162">
                  <c:v>0-0,4-0,3-0</c:v>
                </c:pt>
                <c:pt idx="163">
                  <c:v>0-0,4-0,3-0,1</c:v>
                </c:pt>
                <c:pt idx="164">
                  <c:v>0-0,4-0,3-0,2</c:v>
                </c:pt>
                <c:pt idx="165">
                  <c:v>0-0,4-0,3-0,3</c:v>
                </c:pt>
                <c:pt idx="166">
                  <c:v>0-0,4-0,3-0,4</c:v>
                </c:pt>
                <c:pt idx="167">
                  <c:v>0-0,4-0,3-0,5</c:v>
                </c:pt>
                <c:pt idx="168">
                  <c:v>0-0,4-0,4-0</c:v>
                </c:pt>
                <c:pt idx="169">
                  <c:v>0-0,4-0,4-0,1</c:v>
                </c:pt>
                <c:pt idx="170">
                  <c:v>0-0,4-0,4-0,2</c:v>
                </c:pt>
                <c:pt idx="171">
                  <c:v>0-0,4-0,4-0,3</c:v>
                </c:pt>
                <c:pt idx="172">
                  <c:v>0-0,4-0,4-0,4</c:v>
                </c:pt>
                <c:pt idx="173">
                  <c:v>0-0,4-0,4-0,5</c:v>
                </c:pt>
                <c:pt idx="174">
                  <c:v>0-0,4-0,5-0</c:v>
                </c:pt>
                <c:pt idx="175">
                  <c:v>0-0,4-0,5-0,1</c:v>
                </c:pt>
                <c:pt idx="176">
                  <c:v>0-0,4-0,5-0,2</c:v>
                </c:pt>
                <c:pt idx="177">
                  <c:v>0-0,4-0,5-0,3</c:v>
                </c:pt>
                <c:pt idx="178">
                  <c:v>0-0,4-0,5-0,4</c:v>
                </c:pt>
                <c:pt idx="179">
                  <c:v>0-0,4-0,5-0,5</c:v>
                </c:pt>
                <c:pt idx="180">
                  <c:v>0-0,5-0-0</c:v>
                </c:pt>
                <c:pt idx="181">
                  <c:v>0-0,5-0-0,1</c:v>
                </c:pt>
                <c:pt idx="182">
                  <c:v>0-0,5-0-0,2</c:v>
                </c:pt>
                <c:pt idx="183">
                  <c:v>0-0,5-0-0,3</c:v>
                </c:pt>
                <c:pt idx="184">
                  <c:v>0-0,5-0-0,4</c:v>
                </c:pt>
                <c:pt idx="185">
                  <c:v>0-0,5-0-0,5</c:v>
                </c:pt>
                <c:pt idx="186">
                  <c:v>0-0,5-0,1-0</c:v>
                </c:pt>
                <c:pt idx="187">
                  <c:v>0-0,5-0,1-0,1</c:v>
                </c:pt>
                <c:pt idx="188">
                  <c:v>0-0,5-0,1-0,2</c:v>
                </c:pt>
                <c:pt idx="189">
                  <c:v>0-0,5-0,1-0,3</c:v>
                </c:pt>
                <c:pt idx="190">
                  <c:v>0-0,5-0,1-0,4</c:v>
                </c:pt>
                <c:pt idx="191">
                  <c:v>0-0,5-0,1-0,5</c:v>
                </c:pt>
                <c:pt idx="192">
                  <c:v>0-0,5-0,2-0</c:v>
                </c:pt>
                <c:pt idx="193">
                  <c:v>0-0,5-0,2-0,1</c:v>
                </c:pt>
                <c:pt idx="194">
                  <c:v>0-0,5-0,2-0,2</c:v>
                </c:pt>
                <c:pt idx="195">
                  <c:v>0-0,5-0,2-0,3</c:v>
                </c:pt>
                <c:pt idx="196">
                  <c:v>0-0,5-0,2-0,4</c:v>
                </c:pt>
                <c:pt idx="197">
                  <c:v>0-0,5-0,2-0,5</c:v>
                </c:pt>
                <c:pt idx="198">
                  <c:v>0-0,5-0,3-0</c:v>
                </c:pt>
                <c:pt idx="199">
                  <c:v>0-0,5-0,3-0,1</c:v>
                </c:pt>
                <c:pt idx="200">
                  <c:v>0-0,5-0,3-0,2</c:v>
                </c:pt>
                <c:pt idx="201">
                  <c:v>0-0,5-0,3-0,3</c:v>
                </c:pt>
                <c:pt idx="202">
                  <c:v>0-0,5-0,3-0,4</c:v>
                </c:pt>
                <c:pt idx="203">
                  <c:v>0-0,5-0,3-0,5</c:v>
                </c:pt>
                <c:pt idx="204">
                  <c:v>0-0,5-0,4-0</c:v>
                </c:pt>
                <c:pt idx="205">
                  <c:v>0-0,5-0,4-0,1</c:v>
                </c:pt>
                <c:pt idx="206">
                  <c:v>0-0,5-0,4-0,2</c:v>
                </c:pt>
                <c:pt idx="207">
                  <c:v>0-0,5-0,4-0,3</c:v>
                </c:pt>
                <c:pt idx="208">
                  <c:v>0-0,5-0,4-0,4</c:v>
                </c:pt>
                <c:pt idx="209">
                  <c:v>0-0,5-0,4-0,5</c:v>
                </c:pt>
                <c:pt idx="210">
                  <c:v>0-0,5-0,5-0</c:v>
                </c:pt>
                <c:pt idx="211">
                  <c:v>0-0,5-0,5-0,1</c:v>
                </c:pt>
                <c:pt idx="212">
                  <c:v>0-0,5-0,5-0,2</c:v>
                </c:pt>
                <c:pt idx="213">
                  <c:v>0-0,5-0,5-0,3</c:v>
                </c:pt>
                <c:pt idx="214">
                  <c:v>0-0,5-0,5-0,4</c:v>
                </c:pt>
                <c:pt idx="215">
                  <c:v>0-0,5-0,5-0,5</c:v>
                </c:pt>
                <c:pt idx="216">
                  <c:v>0,1-0-0-0</c:v>
                </c:pt>
                <c:pt idx="217">
                  <c:v>0,1-0-0-0,1</c:v>
                </c:pt>
                <c:pt idx="218">
                  <c:v>0,1-0-0-0,2</c:v>
                </c:pt>
                <c:pt idx="219">
                  <c:v>0,1-0-0-0,3</c:v>
                </c:pt>
                <c:pt idx="220">
                  <c:v>0,1-0-0-0,4</c:v>
                </c:pt>
                <c:pt idx="221">
                  <c:v>0,1-0-0-0,5</c:v>
                </c:pt>
                <c:pt idx="222">
                  <c:v>0,1-0-0,1-0</c:v>
                </c:pt>
                <c:pt idx="223">
                  <c:v>0,1-0-0,1-0,1</c:v>
                </c:pt>
                <c:pt idx="224">
                  <c:v>0,1-0-0,1-0,2</c:v>
                </c:pt>
                <c:pt idx="225">
                  <c:v>0,1-0-0,1-0,3</c:v>
                </c:pt>
                <c:pt idx="226">
                  <c:v>0,1-0-0,1-0,4</c:v>
                </c:pt>
                <c:pt idx="227">
                  <c:v>0,1-0-0,1-0,5</c:v>
                </c:pt>
                <c:pt idx="228">
                  <c:v>0,1-0-0,2-0</c:v>
                </c:pt>
                <c:pt idx="229">
                  <c:v>0,1-0-0,2-0,1</c:v>
                </c:pt>
                <c:pt idx="230">
                  <c:v>0,1-0-0,2-0,2</c:v>
                </c:pt>
                <c:pt idx="231">
                  <c:v>0,1-0-0,2-0,3</c:v>
                </c:pt>
                <c:pt idx="232">
                  <c:v>0,1-0-0,2-0,4</c:v>
                </c:pt>
                <c:pt idx="233">
                  <c:v>0,1-0-0,2-0,5</c:v>
                </c:pt>
                <c:pt idx="234">
                  <c:v>0,1-0-0,3-0</c:v>
                </c:pt>
                <c:pt idx="235">
                  <c:v>0,1-0-0,3-0,1</c:v>
                </c:pt>
                <c:pt idx="236">
                  <c:v>0,1-0-0,3-0,2</c:v>
                </c:pt>
                <c:pt idx="237">
                  <c:v>0,1-0-0,3-0,3</c:v>
                </c:pt>
                <c:pt idx="238">
                  <c:v>0,1-0-0,3-0,4</c:v>
                </c:pt>
                <c:pt idx="239">
                  <c:v>0,1-0-0,3-0,5</c:v>
                </c:pt>
                <c:pt idx="240">
                  <c:v>0,1-0-0,4-0</c:v>
                </c:pt>
                <c:pt idx="241">
                  <c:v>0,1-0-0,4-0,1</c:v>
                </c:pt>
                <c:pt idx="242">
                  <c:v>0,1-0-0,4-0,2</c:v>
                </c:pt>
                <c:pt idx="243">
                  <c:v>0,1-0-0,4-0,3</c:v>
                </c:pt>
                <c:pt idx="244">
                  <c:v>0,1-0-0,4-0,4</c:v>
                </c:pt>
                <c:pt idx="245">
                  <c:v>0,1-0-0,4-0,5</c:v>
                </c:pt>
                <c:pt idx="246">
                  <c:v>0,1-0-0,5-0</c:v>
                </c:pt>
                <c:pt idx="247">
                  <c:v>0,1-0-0,5-0,1</c:v>
                </c:pt>
                <c:pt idx="248">
                  <c:v>0,1-0-0,5-0,2</c:v>
                </c:pt>
                <c:pt idx="249">
                  <c:v>0,1-0-0,5-0,3</c:v>
                </c:pt>
                <c:pt idx="250">
                  <c:v>0,1-0-0,5-0,4</c:v>
                </c:pt>
                <c:pt idx="251">
                  <c:v>0,1-0-0,5-0,5</c:v>
                </c:pt>
                <c:pt idx="252">
                  <c:v>0,1-0,1-0-0</c:v>
                </c:pt>
                <c:pt idx="253">
                  <c:v>0,1-0,1-0-0,1</c:v>
                </c:pt>
                <c:pt idx="254">
                  <c:v>0,1-0,1-0-0,2</c:v>
                </c:pt>
                <c:pt idx="255">
                  <c:v>0,1-0,1-0-0,3</c:v>
                </c:pt>
                <c:pt idx="256">
                  <c:v>0,1-0,1-0-0,4</c:v>
                </c:pt>
                <c:pt idx="257">
                  <c:v>0,1-0,1-0-0,5</c:v>
                </c:pt>
                <c:pt idx="258">
                  <c:v>0,1-0,1-0,1-0</c:v>
                </c:pt>
                <c:pt idx="259">
                  <c:v>0,1-0,1-0,1-0,1</c:v>
                </c:pt>
                <c:pt idx="260">
                  <c:v>0,1-0,1-0,1-0,2</c:v>
                </c:pt>
                <c:pt idx="261">
                  <c:v>0,1-0,1-0,1-0,3</c:v>
                </c:pt>
                <c:pt idx="262">
                  <c:v>0,1-0,1-0,1-0,4</c:v>
                </c:pt>
                <c:pt idx="263">
                  <c:v>0,1-0,1-0,1-0,5</c:v>
                </c:pt>
                <c:pt idx="264">
                  <c:v>0,1-0,1-0,2-0</c:v>
                </c:pt>
                <c:pt idx="265">
                  <c:v>0,1-0,1-0,2-0,1</c:v>
                </c:pt>
                <c:pt idx="266">
                  <c:v>0,1-0,1-0,2-0,2</c:v>
                </c:pt>
                <c:pt idx="267">
                  <c:v>0,1-0,1-0,2-0,3</c:v>
                </c:pt>
                <c:pt idx="268">
                  <c:v>0,1-0,1-0,2-0,4</c:v>
                </c:pt>
                <c:pt idx="269">
                  <c:v>0,1-0,1-0,2-0,5</c:v>
                </c:pt>
                <c:pt idx="270">
                  <c:v>0,1-0,1-0,3-0</c:v>
                </c:pt>
                <c:pt idx="271">
                  <c:v>0,1-0,1-0,3-0,1</c:v>
                </c:pt>
                <c:pt idx="272">
                  <c:v>0,1-0,1-0,3-0,2</c:v>
                </c:pt>
                <c:pt idx="273">
                  <c:v>0,1-0,1-0,3-0,3</c:v>
                </c:pt>
                <c:pt idx="274">
                  <c:v>0,1-0,1-0,3-0,4</c:v>
                </c:pt>
                <c:pt idx="275">
                  <c:v>0,1-0,1-0,3-0,5</c:v>
                </c:pt>
                <c:pt idx="276">
                  <c:v>0,1-0,1-0,4-0</c:v>
                </c:pt>
                <c:pt idx="277">
                  <c:v>0,1-0,1-0,4-0,1</c:v>
                </c:pt>
                <c:pt idx="278">
                  <c:v>0,1-0,1-0,4-0,2</c:v>
                </c:pt>
                <c:pt idx="279">
                  <c:v>0,1-0,1-0,4-0,3</c:v>
                </c:pt>
                <c:pt idx="280">
                  <c:v>0,1-0,1-0,4-0,4</c:v>
                </c:pt>
                <c:pt idx="281">
                  <c:v>0,1-0,1-0,4-0,5</c:v>
                </c:pt>
                <c:pt idx="282">
                  <c:v>0,1-0,1-0,5-0</c:v>
                </c:pt>
                <c:pt idx="283">
                  <c:v>0,1-0,1-0,5-0,1</c:v>
                </c:pt>
                <c:pt idx="284">
                  <c:v>0,1-0,1-0,5-0,2</c:v>
                </c:pt>
                <c:pt idx="285">
                  <c:v>0,1-0,1-0,5-0,3</c:v>
                </c:pt>
                <c:pt idx="286">
                  <c:v>0,1-0,1-0,5-0,4</c:v>
                </c:pt>
                <c:pt idx="287">
                  <c:v>0,1-0,1-0,5-0,5</c:v>
                </c:pt>
                <c:pt idx="288">
                  <c:v>0,1-0,2-0-0</c:v>
                </c:pt>
                <c:pt idx="289">
                  <c:v>0,1-0,2-0-0,1</c:v>
                </c:pt>
                <c:pt idx="290">
                  <c:v>0,1-0,2-0-0,2</c:v>
                </c:pt>
                <c:pt idx="291">
                  <c:v>0,1-0,2-0-0,3</c:v>
                </c:pt>
                <c:pt idx="292">
                  <c:v>0,1-0,2-0-0,4</c:v>
                </c:pt>
                <c:pt idx="293">
                  <c:v>0,1-0,2-0-0,5</c:v>
                </c:pt>
                <c:pt idx="294">
                  <c:v>0,1-0,2-0,1-0</c:v>
                </c:pt>
                <c:pt idx="295">
                  <c:v>0,1-0,2-0,1-0,1</c:v>
                </c:pt>
                <c:pt idx="296">
                  <c:v>0,1-0,2-0,1-0,2</c:v>
                </c:pt>
                <c:pt idx="297">
                  <c:v>0,1-0,2-0,1-0,3</c:v>
                </c:pt>
                <c:pt idx="298">
                  <c:v>0,1-0,2-0,1-0,4</c:v>
                </c:pt>
                <c:pt idx="299">
                  <c:v>0,1-0,2-0,1-0,5</c:v>
                </c:pt>
                <c:pt idx="300">
                  <c:v>0,1-0,2-0,2-0</c:v>
                </c:pt>
                <c:pt idx="301">
                  <c:v>0,1-0,2-0,2-0,1</c:v>
                </c:pt>
                <c:pt idx="302">
                  <c:v>0,1-0,2-0,2-0,2</c:v>
                </c:pt>
                <c:pt idx="303">
                  <c:v>0,1-0,2-0,2-0,3</c:v>
                </c:pt>
                <c:pt idx="304">
                  <c:v>0,1-0,2-0,2-0,4</c:v>
                </c:pt>
                <c:pt idx="305">
                  <c:v>0,1-0,2-0,2-0,5</c:v>
                </c:pt>
                <c:pt idx="306">
                  <c:v>0,1-0,2-0,3-0</c:v>
                </c:pt>
                <c:pt idx="307">
                  <c:v>0,1-0,2-0,3-0,1</c:v>
                </c:pt>
                <c:pt idx="308">
                  <c:v>0,1-0,2-0,3-0,2</c:v>
                </c:pt>
                <c:pt idx="309">
                  <c:v>0,1-0,2-0,3-0,3</c:v>
                </c:pt>
                <c:pt idx="310">
                  <c:v>0,1-0,2-0,3-0,4</c:v>
                </c:pt>
                <c:pt idx="311">
                  <c:v>0,1-0,2-0,3-0,5</c:v>
                </c:pt>
                <c:pt idx="312">
                  <c:v>0,1-0,2-0,4-0</c:v>
                </c:pt>
                <c:pt idx="313">
                  <c:v>0,1-0,2-0,4-0,1</c:v>
                </c:pt>
                <c:pt idx="314">
                  <c:v>0,1-0,2-0,4-0,2</c:v>
                </c:pt>
                <c:pt idx="315">
                  <c:v>0,1-0,2-0,4-0,3</c:v>
                </c:pt>
                <c:pt idx="316">
                  <c:v>0,1-0,2-0,4-0,4</c:v>
                </c:pt>
                <c:pt idx="317">
                  <c:v>0,1-0,2-0,4-0,5</c:v>
                </c:pt>
                <c:pt idx="318">
                  <c:v>0,1-0,2-0,5-0</c:v>
                </c:pt>
                <c:pt idx="319">
                  <c:v>0,1-0,2-0,5-0,1</c:v>
                </c:pt>
                <c:pt idx="320">
                  <c:v>0,1-0,2-0,5-0,2</c:v>
                </c:pt>
                <c:pt idx="321">
                  <c:v>0,1-0,2-0,5-0,3</c:v>
                </c:pt>
                <c:pt idx="322">
                  <c:v>0,1-0,2-0,5-0,4</c:v>
                </c:pt>
                <c:pt idx="323">
                  <c:v>0,1-0,2-0,5-0,5</c:v>
                </c:pt>
                <c:pt idx="324">
                  <c:v>0,1-0,3-0-0</c:v>
                </c:pt>
                <c:pt idx="325">
                  <c:v>0,1-0,3-0-0,1</c:v>
                </c:pt>
                <c:pt idx="326">
                  <c:v>0,1-0,3-0-0,2</c:v>
                </c:pt>
                <c:pt idx="327">
                  <c:v>0,1-0,3-0-0,3</c:v>
                </c:pt>
                <c:pt idx="328">
                  <c:v>0,1-0,3-0-0,4</c:v>
                </c:pt>
                <c:pt idx="329">
                  <c:v>0,1-0,3-0-0,5</c:v>
                </c:pt>
                <c:pt idx="330">
                  <c:v>0,1-0,3-0,1-0</c:v>
                </c:pt>
                <c:pt idx="331">
                  <c:v>0,1-0,3-0,1-0,1</c:v>
                </c:pt>
                <c:pt idx="332">
                  <c:v>0,1-0,3-0,1-0,2</c:v>
                </c:pt>
                <c:pt idx="333">
                  <c:v>0,1-0,3-0,1-0,3</c:v>
                </c:pt>
                <c:pt idx="334">
                  <c:v>0,1-0,3-0,1-0,4</c:v>
                </c:pt>
                <c:pt idx="335">
                  <c:v>0,1-0,3-0,1-0,5</c:v>
                </c:pt>
                <c:pt idx="336">
                  <c:v>0,1-0,3-0,2-0</c:v>
                </c:pt>
                <c:pt idx="337">
                  <c:v>0,1-0,3-0,2-0,1</c:v>
                </c:pt>
                <c:pt idx="338">
                  <c:v>0,1-0,3-0,2-0,2</c:v>
                </c:pt>
                <c:pt idx="339">
                  <c:v>0,1-0,3-0,2-0,3</c:v>
                </c:pt>
                <c:pt idx="340">
                  <c:v>0,1-0,3-0,2-0,4</c:v>
                </c:pt>
                <c:pt idx="341">
                  <c:v>0,1-0,3-0,2-0,5</c:v>
                </c:pt>
                <c:pt idx="342">
                  <c:v>0,1-0,3-0,3-0</c:v>
                </c:pt>
                <c:pt idx="343">
                  <c:v>0,1-0,3-0,3-0,1</c:v>
                </c:pt>
                <c:pt idx="344">
                  <c:v>0,1-0,3-0,3-0,2</c:v>
                </c:pt>
                <c:pt idx="345">
                  <c:v>0,1-0,3-0,3-0,3</c:v>
                </c:pt>
                <c:pt idx="346">
                  <c:v>0,1-0,3-0,3-0,4</c:v>
                </c:pt>
                <c:pt idx="347">
                  <c:v>0,1-0,3-0,3-0,5</c:v>
                </c:pt>
                <c:pt idx="348">
                  <c:v>0,1-0,3-0,4-0</c:v>
                </c:pt>
                <c:pt idx="349">
                  <c:v>0,1-0,3-0,4-0,1</c:v>
                </c:pt>
                <c:pt idx="350">
                  <c:v>0,1-0,3-0,4-0,2</c:v>
                </c:pt>
                <c:pt idx="351">
                  <c:v>0,1-0,3-0,4-0,3</c:v>
                </c:pt>
                <c:pt idx="352">
                  <c:v>0,1-0,3-0,4-0,4</c:v>
                </c:pt>
                <c:pt idx="353">
                  <c:v>0,1-0,3-0,4-0,5</c:v>
                </c:pt>
                <c:pt idx="354">
                  <c:v>0,1-0,3-0,5-0</c:v>
                </c:pt>
                <c:pt idx="355">
                  <c:v>0,1-0,3-0,5-0,1</c:v>
                </c:pt>
                <c:pt idx="356">
                  <c:v>0,1-0,3-0,5-0,2</c:v>
                </c:pt>
                <c:pt idx="357">
                  <c:v>0,1-0,3-0,5-0,3</c:v>
                </c:pt>
                <c:pt idx="358">
                  <c:v>0,1-0,3-0,5-0,4</c:v>
                </c:pt>
                <c:pt idx="359">
                  <c:v>0,1-0,3-0,5-0,5</c:v>
                </c:pt>
                <c:pt idx="360">
                  <c:v>0,1-0,4-0-0</c:v>
                </c:pt>
                <c:pt idx="361">
                  <c:v>0,1-0,4-0-0,1</c:v>
                </c:pt>
                <c:pt idx="362">
                  <c:v>0,1-0,4-0-0,2</c:v>
                </c:pt>
                <c:pt idx="363">
                  <c:v>0,1-0,4-0-0,3</c:v>
                </c:pt>
                <c:pt idx="364">
                  <c:v>0,1-0,4-0-0,4</c:v>
                </c:pt>
                <c:pt idx="365">
                  <c:v>0,1-0,4-0-0,5</c:v>
                </c:pt>
                <c:pt idx="366">
                  <c:v>0,1-0,4-0,1-0</c:v>
                </c:pt>
                <c:pt idx="367">
                  <c:v>0,1-0,4-0,1-0,1</c:v>
                </c:pt>
                <c:pt idx="368">
                  <c:v>0,1-0,4-0,1-0,2</c:v>
                </c:pt>
                <c:pt idx="369">
                  <c:v>0,1-0,4-0,1-0,3</c:v>
                </c:pt>
                <c:pt idx="370">
                  <c:v>0,1-0,4-0,1-0,4</c:v>
                </c:pt>
                <c:pt idx="371">
                  <c:v>0,1-0,4-0,1-0,5</c:v>
                </c:pt>
                <c:pt idx="372">
                  <c:v>0,1-0,4-0,2-0</c:v>
                </c:pt>
                <c:pt idx="373">
                  <c:v>0,1-0,4-0,2-0,1</c:v>
                </c:pt>
                <c:pt idx="374">
                  <c:v>0,1-0,4-0,2-0,2</c:v>
                </c:pt>
                <c:pt idx="375">
                  <c:v>0,1-0,4-0,2-0,3</c:v>
                </c:pt>
                <c:pt idx="376">
                  <c:v>0,1-0,4-0,2-0,4</c:v>
                </c:pt>
                <c:pt idx="377">
                  <c:v>0,1-0,4-0,2-0,5</c:v>
                </c:pt>
                <c:pt idx="378">
                  <c:v>0,1-0,4-0,3-0</c:v>
                </c:pt>
                <c:pt idx="379">
                  <c:v>0,1-0,4-0,3-0,1</c:v>
                </c:pt>
                <c:pt idx="380">
                  <c:v>0,1-0,4-0,3-0,2</c:v>
                </c:pt>
                <c:pt idx="381">
                  <c:v>0,1-0,4-0,3-0,3</c:v>
                </c:pt>
                <c:pt idx="382">
                  <c:v>0,1-0,4-0,3-0,4</c:v>
                </c:pt>
                <c:pt idx="383">
                  <c:v>0,1-0,4-0,3-0,5</c:v>
                </c:pt>
                <c:pt idx="384">
                  <c:v>0,1-0,4-0,4-0</c:v>
                </c:pt>
                <c:pt idx="385">
                  <c:v>0,1-0,4-0,4-0,1</c:v>
                </c:pt>
                <c:pt idx="386">
                  <c:v>0,1-0,4-0,4-0,2</c:v>
                </c:pt>
                <c:pt idx="387">
                  <c:v>0,1-0,4-0,4-0,3</c:v>
                </c:pt>
                <c:pt idx="388">
                  <c:v>0,1-0,4-0,4-0,4</c:v>
                </c:pt>
                <c:pt idx="389">
                  <c:v>0,1-0,4-0,4-0,5</c:v>
                </c:pt>
                <c:pt idx="390">
                  <c:v>0,1-0,4-0,5-0</c:v>
                </c:pt>
                <c:pt idx="391">
                  <c:v>0,1-0,4-0,5-0,1</c:v>
                </c:pt>
                <c:pt idx="392">
                  <c:v>0,1-0,4-0,5-0,2</c:v>
                </c:pt>
                <c:pt idx="393">
                  <c:v>0,1-0,4-0,5-0,3</c:v>
                </c:pt>
                <c:pt idx="394">
                  <c:v>0,1-0,4-0,5-0,4</c:v>
                </c:pt>
                <c:pt idx="395">
                  <c:v>0,1-0,4-0,5-0,5</c:v>
                </c:pt>
                <c:pt idx="396">
                  <c:v>0,1-0,5-0-0</c:v>
                </c:pt>
                <c:pt idx="397">
                  <c:v>0,1-0,5-0-0,1</c:v>
                </c:pt>
                <c:pt idx="398">
                  <c:v>0,1-0,5-0-0,2</c:v>
                </c:pt>
                <c:pt idx="399">
                  <c:v>0,1-0,5-0-0,3</c:v>
                </c:pt>
                <c:pt idx="400">
                  <c:v>0,1-0,5-0-0,4</c:v>
                </c:pt>
                <c:pt idx="401">
                  <c:v>0,1-0,5-0-0,5</c:v>
                </c:pt>
                <c:pt idx="402">
                  <c:v>0,1-0,5-0,1-0</c:v>
                </c:pt>
                <c:pt idx="403">
                  <c:v>0,1-0,5-0,1-0,1</c:v>
                </c:pt>
                <c:pt idx="404">
                  <c:v>0,1-0,5-0,1-0,2</c:v>
                </c:pt>
                <c:pt idx="405">
                  <c:v>0,1-0,5-0,1-0,3</c:v>
                </c:pt>
                <c:pt idx="406">
                  <c:v>0,1-0,5-0,1-0,4</c:v>
                </c:pt>
                <c:pt idx="407">
                  <c:v>0,1-0,5-0,1-0,5</c:v>
                </c:pt>
                <c:pt idx="408">
                  <c:v>0,1-0,5-0,2-0</c:v>
                </c:pt>
                <c:pt idx="409">
                  <c:v>0,1-0,5-0,2-0,1</c:v>
                </c:pt>
                <c:pt idx="410">
                  <c:v>0,1-0,5-0,2-0,2</c:v>
                </c:pt>
                <c:pt idx="411">
                  <c:v>0,1-0,5-0,2-0,3</c:v>
                </c:pt>
                <c:pt idx="412">
                  <c:v>0,1-0,5-0,2-0,4</c:v>
                </c:pt>
                <c:pt idx="413">
                  <c:v>0,1-0,5-0,2-0,5</c:v>
                </c:pt>
                <c:pt idx="414">
                  <c:v>0,1-0,5-0,3-0</c:v>
                </c:pt>
                <c:pt idx="415">
                  <c:v>0,1-0,5-0,3-0,1</c:v>
                </c:pt>
                <c:pt idx="416">
                  <c:v>0,1-0,5-0,3-0,2</c:v>
                </c:pt>
                <c:pt idx="417">
                  <c:v>0,1-0,5-0,3-0,3</c:v>
                </c:pt>
                <c:pt idx="418">
                  <c:v>0,1-0,5-0,3-0,4</c:v>
                </c:pt>
                <c:pt idx="419">
                  <c:v>0,1-0,5-0,3-0,5</c:v>
                </c:pt>
                <c:pt idx="420">
                  <c:v>0,1-0,5-0,4-0</c:v>
                </c:pt>
                <c:pt idx="421">
                  <c:v>0,1-0,5-0,4-0,1</c:v>
                </c:pt>
                <c:pt idx="422">
                  <c:v>0,1-0,5-0,4-0,2</c:v>
                </c:pt>
                <c:pt idx="423">
                  <c:v>0,1-0,5-0,4-0,3</c:v>
                </c:pt>
                <c:pt idx="424">
                  <c:v>0,1-0,5-0,4-0,4</c:v>
                </c:pt>
                <c:pt idx="425">
                  <c:v>0,1-0,5-0,4-0,5</c:v>
                </c:pt>
                <c:pt idx="426">
                  <c:v>0,1-0,5-0,5-0</c:v>
                </c:pt>
                <c:pt idx="427">
                  <c:v>0,1-0,5-0,5-0,1</c:v>
                </c:pt>
                <c:pt idx="428">
                  <c:v>0,1-0,5-0,5-0,2</c:v>
                </c:pt>
                <c:pt idx="429">
                  <c:v>0,1-0,5-0,5-0,3</c:v>
                </c:pt>
                <c:pt idx="430">
                  <c:v>0,1-0,5-0,5-0,4</c:v>
                </c:pt>
                <c:pt idx="431">
                  <c:v>0,1-0,5-0,5-0,5</c:v>
                </c:pt>
                <c:pt idx="432">
                  <c:v>0,2-0-0-0</c:v>
                </c:pt>
                <c:pt idx="433">
                  <c:v>0,2-0-0-0,1</c:v>
                </c:pt>
                <c:pt idx="434">
                  <c:v>0,2-0-0-0,2</c:v>
                </c:pt>
                <c:pt idx="435">
                  <c:v>0,2-0-0-0,3</c:v>
                </c:pt>
                <c:pt idx="436">
                  <c:v>0,2-0-0-0,4</c:v>
                </c:pt>
                <c:pt idx="437">
                  <c:v>0,2-0-0-0,5</c:v>
                </c:pt>
                <c:pt idx="438">
                  <c:v>0,2-0-0,1-0</c:v>
                </c:pt>
                <c:pt idx="439">
                  <c:v>0,2-0-0,1-0,1</c:v>
                </c:pt>
                <c:pt idx="440">
                  <c:v>0,2-0-0,1-0,2</c:v>
                </c:pt>
                <c:pt idx="441">
                  <c:v>0,2-0-0,1-0,3</c:v>
                </c:pt>
                <c:pt idx="442">
                  <c:v>0,2-0-0,1-0,4</c:v>
                </c:pt>
                <c:pt idx="443">
                  <c:v>0,2-0-0,1-0,5</c:v>
                </c:pt>
                <c:pt idx="444">
                  <c:v>0,2-0-0,2-0</c:v>
                </c:pt>
                <c:pt idx="445">
                  <c:v>0,2-0-0,2-0,1</c:v>
                </c:pt>
                <c:pt idx="446">
                  <c:v>0,2-0-0,2-0,2</c:v>
                </c:pt>
                <c:pt idx="447">
                  <c:v>0,2-0-0,2-0,3</c:v>
                </c:pt>
                <c:pt idx="448">
                  <c:v>0,2-0-0,2-0,4</c:v>
                </c:pt>
                <c:pt idx="449">
                  <c:v>0,2-0-0,2-0,5</c:v>
                </c:pt>
                <c:pt idx="450">
                  <c:v>0,2-0-0,3-0</c:v>
                </c:pt>
                <c:pt idx="451">
                  <c:v>0,2-0-0,3-0,1</c:v>
                </c:pt>
                <c:pt idx="452">
                  <c:v>0,2-0-0,3-0,2</c:v>
                </c:pt>
                <c:pt idx="453">
                  <c:v>0,2-0-0,3-0,3</c:v>
                </c:pt>
                <c:pt idx="454">
                  <c:v>0,2-0-0,3-0,4</c:v>
                </c:pt>
                <c:pt idx="455">
                  <c:v>0,2-0-0,3-0,5</c:v>
                </c:pt>
                <c:pt idx="456">
                  <c:v>0,2-0-0,4-0</c:v>
                </c:pt>
                <c:pt idx="457">
                  <c:v>0,2-0-0,4-0,1</c:v>
                </c:pt>
                <c:pt idx="458">
                  <c:v>0,2-0-0,4-0,2</c:v>
                </c:pt>
                <c:pt idx="459">
                  <c:v>0,2-0-0,4-0,3</c:v>
                </c:pt>
                <c:pt idx="460">
                  <c:v>0,2-0-0,4-0,4</c:v>
                </c:pt>
                <c:pt idx="461">
                  <c:v>0,2-0-0,4-0,5</c:v>
                </c:pt>
                <c:pt idx="462">
                  <c:v>0,2-0-0,5-0</c:v>
                </c:pt>
                <c:pt idx="463">
                  <c:v>0,2-0-0,5-0,1</c:v>
                </c:pt>
                <c:pt idx="464">
                  <c:v>0,2-0-0,5-0,2</c:v>
                </c:pt>
                <c:pt idx="465">
                  <c:v>0,2-0-0,5-0,3</c:v>
                </c:pt>
                <c:pt idx="466">
                  <c:v>0,2-0-0,5-0,4</c:v>
                </c:pt>
                <c:pt idx="467">
                  <c:v>0,2-0-0,5-0,5</c:v>
                </c:pt>
                <c:pt idx="468">
                  <c:v>0,2-0,1-0-0</c:v>
                </c:pt>
                <c:pt idx="469">
                  <c:v>0,2-0,1-0-0,1</c:v>
                </c:pt>
                <c:pt idx="470">
                  <c:v>0,2-0,1-0-0,2</c:v>
                </c:pt>
                <c:pt idx="471">
                  <c:v>0,2-0,1-0-0,3</c:v>
                </c:pt>
                <c:pt idx="472">
                  <c:v>0,2-0,1-0-0,4</c:v>
                </c:pt>
                <c:pt idx="473">
                  <c:v>0,2-0,1-0-0,5</c:v>
                </c:pt>
                <c:pt idx="474">
                  <c:v>0,2-0,1-0,1-0</c:v>
                </c:pt>
                <c:pt idx="475">
                  <c:v>0,2-0,1-0,1-0,1</c:v>
                </c:pt>
                <c:pt idx="476">
                  <c:v>0,2-0,1-0,1-0,2</c:v>
                </c:pt>
                <c:pt idx="477">
                  <c:v>0,2-0,1-0,1-0,3</c:v>
                </c:pt>
                <c:pt idx="478">
                  <c:v>0,2-0,1-0,1-0,4</c:v>
                </c:pt>
                <c:pt idx="479">
                  <c:v>0,2-0,1-0,1-0,5</c:v>
                </c:pt>
                <c:pt idx="480">
                  <c:v>0,2-0,1-0,2-0</c:v>
                </c:pt>
                <c:pt idx="481">
                  <c:v>0,2-0,1-0,2-0,1</c:v>
                </c:pt>
                <c:pt idx="482">
                  <c:v>0,2-0,1-0,2-0,2</c:v>
                </c:pt>
                <c:pt idx="483">
                  <c:v>0,2-0,1-0,2-0,3</c:v>
                </c:pt>
                <c:pt idx="484">
                  <c:v>0,2-0,1-0,2-0,4</c:v>
                </c:pt>
                <c:pt idx="485">
                  <c:v>0,2-0,1-0,2-0,5</c:v>
                </c:pt>
                <c:pt idx="486">
                  <c:v>0,2-0,1-0,3-0</c:v>
                </c:pt>
                <c:pt idx="487">
                  <c:v>0,2-0,1-0,3-0,1</c:v>
                </c:pt>
                <c:pt idx="488">
                  <c:v>0,2-0,1-0,3-0,2</c:v>
                </c:pt>
                <c:pt idx="489">
                  <c:v>0,2-0,1-0,3-0,3</c:v>
                </c:pt>
                <c:pt idx="490">
                  <c:v>0,2-0,1-0,3-0,4</c:v>
                </c:pt>
                <c:pt idx="491">
                  <c:v>0,2-0,1-0,3-0,5</c:v>
                </c:pt>
                <c:pt idx="492">
                  <c:v>0,2-0,1-0,4-0</c:v>
                </c:pt>
                <c:pt idx="493">
                  <c:v>0,2-0,1-0,4-0,1</c:v>
                </c:pt>
                <c:pt idx="494">
                  <c:v>0,2-0,1-0,4-0,2</c:v>
                </c:pt>
                <c:pt idx="495">
                  <c:v>0,2-0,1-0,4-0,3</c:v>
                </c:pt>
                <c:pt idx="496">
                  <c:v>0,2-0,1-0,4-0,4</c:v>
                </c:pt>
                <c:pt idx="497">
                  <c:v>0,2-0,1-0,4-0,5</c:v>
                </c:pt>
                <c:pt idx="498">
                  <c:v>0,2-0,1-0,5-0</c:v>
                </c:pt>
                <c:pt idx="499">
                  <c:v>0,2-0,1-0,5-0,1</c:v>
                </c:pt>
                <c:pt idx="500">
                  <c:v>0,2-0,1-0,5-0,2</c:v>
                </c:pt>
                <c:pt idx="501">
                  <c:v>0,2-0,1-0,5-0,3</c:v>
                </c:pt>
                <c:pt idx="502">
                  <c:v>0,2-0,1-0,5-0,4</c:v>
                </c:pt>
                <c:pt idx="503">
                  <c:v>0,2-0,1-0,5-0,5</c:v>
                </c:pt>
                <c:pt idx="504">
                  <c:v>0,2-0,2-0-0</c:v>
                </c:pt>
                <c:pt idx="505">
                  <c:v>0,2-0,2-0-0,1</c:v>
                </c:pt>
                <c:pt idx="506">
                  <c:v>0,2-0,2-0-0,2</c:v>
                </c:pt>
                <c:pt idx="507">
                  <c:v>0,2-0,2-0-0,3</c:v>
                </c:pt>
                <c:pt idx="508">
                  <c:v>0,2-0,2-0-0,4</c:v>
                </c:pt>
                <c:pt idx="509">
                  <c:v>0,2-0,2-0-0,5</c:v>
                </c:pt>
                <c:pt idx="510">
                  <c:v>0,2-0,2-0,1-0</c:v>
                </c:pt>
                <c:pt idx="511">
                  <c:v>0,2-0,2-0,1-0,1</c:v>
                </c:pt>
                <c:pt idx="512">
                  <c:v>0,2-0,2-0,1-0,2</c:v>
                </c:pt>
                <c:pt idx="513">
                  <c:v>0,2-0,2-0,1-0,3</c:v>
                </c:pt>
                <c:pt idx="514">
                  <c:v>0,2-0,2-0,1-0,4</c:v>
                </c:pt>
                <c:pt idx="515">
                  <c:v>0,2-0,2-0,1-0,5</c:v>
                </c:pt>
                <c:pt idx="516">
                  <c:v>0,2-0,2-0,2-0</c:v>
                </c:pt>
                <c:pt idx="517">
                  <c:v>0,2-0,2-0,2-0,1</c:v>
                </c:pt>
                <c:pt idx="518">
                  <c:v>0,2-0,2-0,2-0,2</c:v>
                </c:pt>
                <c:pt idx="519">
                  <c:v>0,2-0,2-0,2-0,3</c:v>
                </c:pt>
                <c:pt idx="520">
                  <c:v>0,2-0,2-0,2-0,4</c:v>
                </c:pt>
                <c:pt idx="521">
                  <c:v>0,2-0,2-0,2-0,5</c:v>
                </c:pt>
                <c:pt idx="522">
                  <c:v>0,2-0,2-0,3-0</c:v>
                </c:pt>
                <c:pt idx="523">
                  <c:v>0,2-0,2-0,3-0,1</c:v>
                </c:pt>
                <c:pt idx="524">
                  <c:v>0,2-0,2-0,3-0,2</c:v>
                </c:pt>
                <c:pt idx="525">
                  <c:v>0,2-0,2-0,3-0,3</c:v>
                </c:pt>
                <c:pt idx="526">
                  <c:v>0,2-0,2-0,3-0,4</c:v>
                </c:pt>
                <c:pt idx="527">
                  <c:v>0,2-0,2-0,3-0,5</c:v>
                </c:pt>
                <c:pt idx="528">
                  <c:v>0,2-0,2-0,4-0</c:v>
                </c:pt>
                <c:pt idx="529">
                  <c:v>0,2-0,2-0,4-0,1</c:v>
                </c:pt>
                <c:pt idx="530">
                  <c:v>0,2-0,2-0,4-0,2</c:v>
                </c:pt>
                <c:pt idx="531">
                  <c:v>0,2-0,2-0,4-0,3</c:v>
                </c:pt>
                <c:pt idx="532">
                  <c:v>0,2-0,2-0,4-0,4</c:v>
                </c:pt>
                <c:pt idx="533">
                  <c:v>0,2-0,2-0,4-0,5</c:v>
                </c:pt>
                <c:pt idx="534">
                  <c:v>0,2-0,2-0,5-0</c:v>
                </c:pt>
                <c:pt idx="535">
                  <c:v>0,2-0,2-0,5-0,1</c:v>
                </c:pt>
                <c:pt idx="536">
                  <c:v>0,2-0,2-0,5-0,2</c:v>
                </c:pt>
                <c:pt idx="537">
                  <c:v>0,2-0,2-0,5-0,3</c:v>
                </c:pt>
                <c:pt idx="538">
                  <c:v>0,2-0,2-0,5-0,4</c:v>
                </c:pt>
                <c:pt idx="539">
                  <c:v>0,2-0,2-0,5-0,5</c:v>
                </c:pt>
                <c:pt idx="540">
                  <c:v>0,2-0,3-0-0</c:v>
                </c:pt>
                <c:pt idx="541">
                  <c:v>0,2-0,3-0-0,1</c:v>
                </c:pt>
                <c:pt idx="542">
                  <c:v>0,2-0,3-0-0,2</c:v>
                </c:pt>
                <c:pt idx="543">
                  <c:v>0,2-0,3-0-0,3</c:v>
                </c:pt>
                <c:pt idx="544">
                  <c:v>0,2-0,3-0-0,4</c:v>
                </c:pt>
                <c:pt idx="545">
                  <c:v>0,2-0,3-0-0,5</c:v>
                </c:pt>
                <c:pt idx="546">
                  <c:v>0,2-0,3-0,1-0</c:v>
                </c:pt>
                <c:pt idx="547">
                  <c:v>0,2-0,3-0,1-0,1</c:v>
                </c:pt>
                <c:pt idx="548">
                  <c:v>0,2-0,3-0,1-0,2</c:v>
                </c:pt>
                <c:pt idx="549">
                  <c:v>0,2-0,3-0,1-0,3</c:v>
                </c:pt>
                <c:pt idx="550">
                  <c:v>0,2-0,3-0,1-0,4</c:v>
                </c:pt>
                <c:pt idx="551">
                  <c:v>0,2-0,3-0,1-0,5</c:v>
                </c:pt>
                <c:pt idx="552">
                  <c:v>0,2-0,3-0,2-0</c:v>
                </c:pt>
                <c:pt idx="553">
                  <c:v>0,2-0,3-0,2-0,1</c:v>
                </c:pt>
                <c:pt idx="554">
                  <c:v>0,2-0,3-0,2-0,2</c:v>
                </c:pt>
                <c:pt idx="555">
                  <c:v>0,2-0,3-0,2-0,3</c:v>
                </c:pt>
                <c:pt idx="556">
                  <c:v>0,2-0,3-0,2-0,4</c:v>
                </c:pt>
                <c:pt idx="557">
                  <c:v>0,2-0,3-0,2-0,5</c:v>
                </c:pt>
                <c:pt idx="558">
                  <c:v>0,2-0,3-0,3-0</c:v>
                </c:pt>
                <c:pt idx="559">
                  <c:v>0,2-0,3-0,3-0,1</c:v>
                </c:pt>
                <c:pt idx="560">
                  <c:v>0,2-0,3-0,3-0,2</c:v>
                </c:pt>
                <c:pt idx="561">
                  <c:v>0,2-0,3-0,3-0,3</c:v>
                </c:pt>
                <c:pt idx="562">
                  <c:v>0,2-0,3-0,3-0,4</c:v>
                </c:pt>
                <c:pt idx="563">
                  <c:v>0,2-0,3-0,3-0,5</c:v>
                </c:pt>
                <c:pt idx="564">
                  <c:v>0,2-0,3-0,4-0</c:v>
                </c:pt>
                <c:pt idx="565">
                  <c:v>0,2-0,3-0,4-0,1</c:v>
                </c:pt>
                <c:pt idx="566">
                  <c:v>0,2-0,3-0,4-0,2</c:v>
                </c:pt>
                <c:pt idx="567">
                  <c:v>0,2-0,3-0,4-0,3</c:v>
                </c:pt>
                <c:pt idx="568">
                  <c:v>0,2-0,3-0,4-0,4</c:v>
                </c:pt>
                <c:pt idx="569">
                  <c:v>0,2-0,3-0,4-0,5</c:v>
                </c:pt>
                <c:pt idx="570">
                  <c:v>0,2-0,3-0,5-0</c:v>
                </c:pt>
                <c:pt idx="571">
                  <c:v>0,2-0,3-0,5-0,1</c:v>
                </c:pt>
                <c:pt idx="572">
                  <c:v>0,2-0,3-0,5-0,2</c:v>
                </c:pt>
                <c:pt idx="573">
                  <c:v>0,2-0,3-0,5-0,3</c:v>
                </c:pt>
                <c:pt idx="574">
                  <c:v>0,2-0,3-0,5-0,4</c:v>
                </c:pt>
                <c:pt idx="575">
                  <c:v>0,2-0,3-0,5-0,5</c:v>
                </c:pt>
                <c:pt idx="576">
                  <c:v>0,2-0,4-0-0</c:v>
                </c:pt>
                <c:pt idx="577">
                  <c:v>0,2-0,4-0-0,1</c:v>
                </c:pt>
                <c:pt idx="578">
                  <c:v>0,2-0,4-0-0,2</c:v>
                </c:pt>
                <c:pt idx="579">
                  <c:v>0,2-0,4-0-0,3</c:v>
                </c:pt>
                <c:pt idx="580">
                  <c:v>0,2-0,4-0-0,4</c:v>
                </c:pt>
                <c:pt idx="581">
                  <c:v>0,2-0,4-0-0,5</c:v>
                </c:pt>
                <c:pt idx="582">
                  <c:v>0,2-0,4-0,1-0</c:v>
                </c:pt>
                <c:pt idx="583">
                  <c:v>0,2-0,4-0,1-0,1</c:v>
                </c:pt>
                <c:pt idx="584">
                  <c:v>0,2-0,4-0,1-0,2</c:v>
                </c:pt>
                <c:pt idx="585">
                  <c:v>0,2-0,4-0,1-0,3</c:v>
                </c:pt>
                <c:pt idx="586">
                  <c:v>0,2-0,4-0,1-0,4</c:v>
                </c:pt>
                <c:pt idx="587">
                  <c:v>0,2-0,4-0,1-0,5</c:v>
                </c:pt>
                <c:pt idx="588">
                  <c:v>0,2-0,4-0,2-0</c:v>
                </c:pt>
                <c:pt idx="589">
                  <c:v>0,2-0,4-0,2-0,1</c:v>
                </c:pt>
                <c:pt idx="590">
                  <c:v>0,2-0,4-0,2-0,2</c:v>
                </c:pt>
                <c:pt idx="591">
                  <c:v>0,2-0,4-0,2-0,3</c:v>
                </c:pt>
                <c:pt idx="592">
                  <c:v>0,2-0,4-0,2-0,4</c:v>
                </c:pt>
                <c:pt idx="593">
                  <c:v>0,2-0,4-0,2-0,5</c:v>
                </c:pt>
                <c:pt idx="594">
                  <c:v>0,2-0,4-0,3-0</c:v>
                </c:pt>
                <c:pt idx="595">
                  <c:v>0,2-0,4-0,3-0,1</c:v>
                </c:pt>
                <c:pt idx="596">
                  <c:v>0,2-0,4-0,3-0,2</c:v>
                </c:pt>
                <c:pt idx="597">
                  <c:v>0,2-0,4-0,3-0,3</c:v>
                </c:pt>
                <c:pt idx="598">
                  <c:v>0,2-0,4-0,3-0,4</c:v>
                </c:pt>
                <c:pt idx="599">
                  <c:v>0,2-0,4-0,3-0,5</c:v>
                </c:pt>
                <c:pt idx="600">
                  <c:v>0,2-0,4-0,4-0</c:v>
                </c:pt>
                <c:pt idx="601">
                  <c:v>0,2-0,4-0,4-0,1</c:v>
                </c:pt>
                <c:pt idx="602">
                  <c:v>0,2-0,4-0,4-0,2</c:v>
                </c:pt>
                <c:pt idx="603">
                  <c:v>0,2-0,4-0,4-0,3</c:v>
                </c:pt>
                <c:pt idx="604">
                  <c:v>0,2-0,4-0,4-0,4</c:v>
                </c:pt>
                <c:pt idx="605">
                  <c:v>0,2-0,4-0,4-0,5</c:v>
                </c:pt>
                <c:pt idx="606">
                  <c:v>0,2-0,4-0,5-0</c:v>
                </c:pt>
                <c:pt idx="607">
                  <c:v>0,2-0,4-0,5-0,1</c:v>
                </c:pt>
                <c:pt idx="608">
                  <c:v>0,2-0,4-0,5-0,2</c:v>
                </c:pt>
                <c:pt idx="609">
                  <c:v>0,2-0,4-0,5-0,3</c:v>
                </c:pt>
                <c:pt idx="610">
                  <c:v>0,2-0,4-0,5-0,4</c:v>
                </c:pt>
                <c:pt idx="611">
                  <c:v>0,2-0,4-0,5-0,5</c:v>
                </c:pt>
                <c:pt idx="612">
                  <c:v>0,2-0,5-0-0</c:v>
                </c:pt>
                <c:pt idx="613">
                  <c:v>0,2-0,5-0-0,1</c:v>
                </c:pt>
                <c:pt idx="614">
                  <c:v>0,2-0,5-0-0,2</c:v>
                </c:pt>
                <c:pt idx="615">
                  <c:v>0,2-0,5-0-0,3</c:v>
                </c:pt>
                <c:pt idx="616">
                  <c:v>0,2-0,5-0-0,4</c:v>
                </c:pt>
                <c:pt idx="617">
                  <c:v>0,2-0,5-0-0,5</c:v>
                </c:pt>
                <c:pt idx="618">
                  <c:v>0,2-0,5-0,1-0</c:v>
                </c:pt>
                <c:pt idx="619">
                  <c:v>0,2-0,5-0,1-0,1</c:v>
                </c:pt>
                <c:pt idx="620">
                  <c:v>0,2-0,5-0,1-0,2</c:v>
                </c:pt>
                <c:pt idx="621">
                  <c:v>0,2-0,5-0,1-0,3</c:v>
                </c:pt>
                <c:pt idx="622">
                  <c:v>0,2-0,5-0,1-0,4</c:v>
                </c:pt>
                <c:pt idx="623">
                  <c:v>0,2-0,5-0,1-0,5</c:v>
                </c:pt>
                <c:pt idx="624">
                  <c:v>0,2-0,5-0,2-0</c:v>
                </c:pt>
                <c:pt idx="625">
                  <c:v>0,2-0,5-0,2-0,1</c:v>
                </c:pt>
                <c:pt idx="626">
                  <c:v>0,2-0,5-0,2-0,2</c:v>
                </c:pt>
                <c:pt idx="627">
                  <c:v>0,2-0,5-0,2-0,3</c:v>
                </c:pt>
                <c:pt idx="628">
                  <c:v>0,2-0,5-0,2-0,4</c:v>
                </c:pt>
                <c:pt idx="629">
                  <c:v>0,2-0,5-0,2-0,5</c:v>
                </c:pt>
                <c:pt idx="630">
                  <c:v>0,2-0,5-0,3-0</c:v>
                </c:pt>
                <c:pt idx="631">
                  <c:v>0,2-0,5-0,3-0,1</c:v>
                </c:pt>
                <c:pt idx="632">
                  <c:v>0,2-0,5-0,3-0,2</c:v>
                </c:pt>
                <c:pt idx="633">
                  <c:v>0,2-0,5-0,3-0,3</c:v>
                </c:pt>
                <c:pt idx="634">
                  <c:v>0,2-0,5-0,3-0,4</c:v>
                </c:pt>
                <c:pt idx="635">
                  <c:v>0,2-0,5-0,3-0,5</c:v>
                </c:pt>
                <c:pt idx="636">
                  <c:v>0,2-0,5-0,4-0</c:v>
                </c:pt>
                <c:pt idx="637">
                  <c:v>0,2-0,5-0,4-0,1</c:v>
                </c:pt>
                <c:pt idx="638">
                  <c:v>0,2-0,5-0,4-0,2</c:v>
                </c:pt>
                <c:pt idx="639">
                  <c:v>0,2-0,5-0,4-0,3</c:v>
                </c:pt>
                <c:pt idx="640">
                  <c:v>0,2-0,5-0,4-0,4</c:v>
                </c:pt>
                <c:pt idx="641">
                  <c:v>0,2-0,5-0,4-0,5</c:v>
                </c:pt>
                <c:pt idx="642">
                  <c:v>0,2-0,5-0,5-0</c:v>
                </c:pt>
                <c:pt idx="643">
                  <c:v>0,2-0,5-0,5-0,1</c:v>
                </c:pt>
                <c:pt idx="644">
                  <c:v>0,2-0,5-0,5-0,2</c:v>
                </c:pt>
                <c:pt idx="645">
                  <c:v>0,2-0,5-0,5-0,3</c:v>
                </c:pt>
                <c:pt idx="646">
                  <c:v>0,2-0,5-0,5-0,4</c:v>
                </c:pt>
                <c:pt idx="647">
                  <c:v>0,2-0,5-0,5-0,5</c:v>
                </c:pt>
                <c:pt idx="648">
                  <c:v>0,3-0-0-0</c:v>
                </c:pt>
                <c:pt idx="649">
                  <c:v>0,3-0-0-0,1</c:v>
                </c:pt>
                <c:pt idx="650">
                  <c:v>0,3-0-0-0,2</c:v>
                </c:pt>
                <c:pt idx="651">
                  <c:v>0,3-0-0-0,3</c:v>
                </c:pt>
                <c:pt idx="652">
                  <c:v>0,3-0-0-0,4</c:v>
                </c:pt>
                <c:pt idx="653">
                  <c:v>0,3-0-0-0,5</c:v>
                </c:pt>
                <c:pt idx="654">
                  <c:v>0,3-0-0,1-0</c:v>
                </c:pt>
                <c:pt idx="655">
                  <c:v>0,3-0-0,1-0,1</c:v>
                </c:pt>
                <c:pt idx="656">
                  <c:v>0,3-0-0,1-0,2</c:v>
                </c:pt>
                <c:pt idx="657">
                  <c:v>0,3-0-0,1-0,3</c:v>
                </c:pt>
                <c:pt idx="658">
                  <c:v>0,3-0-0,1-0,4</c:v>
                </c:pt>
                <c:pt idx="659">
                  <c:v>0,3-0-0,1-0,5</c:v>
                </c:pt>
                <c:pt idx="660">
                  <c:v>0,3-0-0,2-0</c:v>
                </c:pt>
                <c:pt idx="661">
                  <c:v>0,3-0-0,2-0,1</c:v>
                </c:pt>
                <c:pt idx="662">
                  <c:v>0,3-0-0,2-0,2</c:v>
                </c:pt>
                <c:pt idx="663">
                  <c:v>0,3-0-0,2-0,3</c:v>
                </c:pt>
                <c:pt idx="664">
                  <c:v>0,3-0-0,2-0,4</c:v>
                </c:pt>
                <c:pt idx="665">
                  <c:v>0,3-0-0,2-0,5</c:v>
                </c:pt>
                <c:pt idx="666">
                  <c:v>0,3-0-0,3-0</c:v>
                </c:pt>
                <c:pt idx="667">
                  <c:v>0,3-0-0,3-0,1</c:v>
                </c:pt>
                <c:pt idx="668">
                  <c:v>0,3-0-0,3-0,2</c:v>
                </c:pt>
                <c:pt idx="669">
                  <c:v>0,3-0-0,3-0,3</c:v>
                </c:pt>
                <c:pt idx="670">
                  <c:v>0,3-0-0,3-0,4</c:v>
                </c:pt>
                <c:pt idx="671">
                  <c:v>0,3-0-0,3-0,5</c:v>
                </c:pt>
                <c:pt idx="672">
                  <c:v>0,3-0-0,4-0</c:v>
                </c:pt>
                <c:pt idx="673">
                  <c:v>0,3-0-0,4-0,1</c:v>
                </c:pt>
                <c:pt idx="674">
                  <c:v>0,3-0-0,4-0,2</c:v>
                </c:pt>
                <c:pt idx="675">
                  <c:v>0,3-0-0,4-0,3</c:v>
                </c:pt>
                <c:pt idx="676">
                  <c:v>0,3-0-0,4-0,4</c:v>
                </c:pt>
                <c:pt idx="677">
                  <c:v>0,3-0-0,4-0,5</c:v>
                </c:pt>
                <c:pt idx="678">
                  <c:v>0,3-0-0,5-0</c:v>
                </c:pt>
                <c:pt idx="679">
                  <c:v>0,3-0-0,5-0,1</c:v>
                </c:pt>
                <c:pt idx="680">
                  <c:v>0,3-0-0,5-0,2</c:v>
                </c:pt>
                <c:pt idx="681">
                  <c:v>0,3-0-0,5-0,3</c:v>
                </c:pt>
                <c:pt idx="682">
                  <c:v>0,3-0-0,5-0,4</c:v>
                </c:pt>
                <c:pt idx="683">
                  <c:v>0,3-0-0,5-0,5</c:v>
                </c:pt>
                <c:pt idx="684">
                  <c:v>0,3-0,1-0-0</c:v>
                </c:pt>
                <c:pt idx="685">
                  <c:v>0,3-0,1-0-0,1</c:v>
                </c:pt>
                <c:pt idx="686">
                  <c:v>0,3-0,1-0-0,2</c:v>
                </c:pt>
                <c:pt idx="687">
                  <c:v>0,3-0,1-0-0,3</c:v>
                </c:pt>
                <c:pt idx="688">
                  <c:v>0,3-0,1-0-0,4</c:v>
                </c:pt>
                <c:pt idx="689">
                  <c:v>0,3-0,1-0-0,5</c:v>
                </c:pt>
                <c:pt idx="690">
                  <c:v>0,3-0,1-0,1-0</c:v>
                </c:pt>
                <c:pt idx="691">
                  <c:v>0,3-0,1-0,1-0,1</c:v>
                </c:pt>
                <c:pt idx="692">
                  <c:v>0,3-0,1-0,1-0,2</c:v>
                </c:pt>
                <c:pt idx="693">
                  <c:v>0,3-0,1-0,1-0,3</c:v>
                </c:pt>
                <c:pt idx="694">
                  <c:v>0,3-0,1-0,1-0,4</c:v>
                </c:pt>
                <c:pt idx="695">
                  <c:v>0,3-0,1-0,1-0,5</c:v>
                </c:pt>
                <c:pt idx="696">
                  <c:v>0,3-0,1-0,2-0</c:v>
                </c:pt>
                <c:pt idx="697">
                  <c:v>0,3-0,1-0,2-0,1</c:v>
                </c:pt>
                <c:pt idx="698">
                  <c:v>0,3-0,1-0,2-0,2</c:v>
                </c:pt>
                <c:pt idx="699">
                  <c:v>0,3-0,1-0,2-0,3</c:v>
                </c:pt>
                <c:pt idx="700">
                  <c:v>0,3-0,1-0,2-0,4</c:v>
                </c:pt>
                <c:pt idx="701">
                  <c:v>0,3-0,1-0,2-0,5</c:v>
                </c:pt>
                <c:pt idx="702">
                  <c:v>0,3-0,1-0,3-0</c:v>
                </c:pt>
                <c:pt idx="703">
                  <c:v>0,3-0,1-0,3-0,1</c:v>
                </c:pt>
                <c:pt idx="704">
                  <c:v>0,3-0,1-0,3-0,2</c:v>
                </c:pt>
                <c:pt idx="705">
                  <c:v>0,3-0,1-0,3-0,3</c:v>
                </c:pt>
                <c:pt idx="706">
                  <c:v>0,3-0,1-0,3-0,4</c:v>
                </c:pt>
                <c:pt idx="707">
                  <c:v>0,3-0,1-0,3-0,5</c:v>
                </c:pt>
                <c:pt idx="708">
                  <c:v>0,3-0,1-0,4-0</c:v>
                </c:pt>
                <c:pt idx="709">
                  <c:v>0,3-0,1-0,4-0,1</c:v>
                </c:pt>
                <c:pt idx="710">
                  <c:v>0,3-0,1-0,4-0,2</c:v>
                </c:pt>
                <c:pt idx="711">
                  <c:v>0,3-0,1-0,4-0,3</c:v>
                </c:pt>
                <c:pt idx="712">
                  <c:v>0,3-0,1-0,4-0,4</c:v>
                </c:pt>
                <c:pt idx="713">
                  <c:v>0,3-0,1-0,4-0,5</c:v>
                </c:pt>
                <c:pt idx="714">
                  <c:v>0,3-0,1-0,5-0</c:v>
                </c:pt>
                <c:pt idx="715">
                  <c:v>0,3-0,1-0,5-0,1</c:v>
                </c:pt>
                <c:pt idx="716">
                  <c:v>0,3-0,1-0,5-0,2</c:v>
                </c:pt>
                <c:pt idx="717">
                  <c:v>0,3-0,1-0,5-0,3</c:v>
                </c:pt>
                <c:pt idx="718">
                  <c:v>0,3-0,1-0,5-0,4</c:v>
                </c:pt>
                <c:pt idx="719">
                  <c:v>0,3-0,1-0,5-0,5</c:v>
                </c:pt>
                <c:pt idx="720">
                  <c:v>0,3-0,2-0-0</c:v>
                </c:pt>
                <c:pt idx="721">
                  <c:v>0,3-0,2-0-0,1</c:v>
                </c:pt>
                <c:pt idx="722">
                  <c:v>0,3-0,2-0-0,2</c:v>
                </c:pt>
                <c:pt idx="723">
                  <c:v>0,3-0,2-0-0,3</c:v>
                </c:pt>
                <c:pt idx="724">
                  <c:v>0,3-0,2-0-0,4</c:v>
                </c:pt>
                <c:pt idx="725">
                  <c:v>0,3-0,2-0-0,5</c:v>
                </c:pt>
                <c:pt idx="726">
                  <c:v>0,3-0,2-0,1-0</c:v>
                </c:pt>
                <c:pt idx="727">
                  <c:v>0,3-0,2-0,1-0,1</c:v>
                </c:pt>
                <c:pt idx="728">
                  <c:v>0,3-0,2-0,1-0,2</c:v>
                </c:pt>
                <c:pt idx="729">
                  <c:v>0,3-0,2-0,1-0,3</c:v>
                </c:pt>
                <c:pt idx="730">
                  <c:v>0,3-0,2-0,1-0,4</c:v>
                </c:pt>
                <c:pt idx="731">
                  <c:v>0,3-0,2-0,1-0,5</c:v>
                </c:pt>
                <c:pt idx="732">
                  <c:v>0,3-0,2-0,2-0</c:v>
                </c:pt>
                <c:pt idx="733">
                  <c:v>0,3-0,2-0,2-0,1</c:v>
                </c:pt>
                <c:pt idx="734">
                  <c:v>0,3-0,2-0,2-0,2</c:v>
                </c:pt>
                <c:pt idx="735">
                  <c:v>0,3-0,2-0,2-0,3</c:v>
                </c:pt>
                <c:pt idx="736">
                  <c:v>0,3-0,2-0,2-0,4</c:v>
                </c:pt>
                <c:pt idx="737">
                  <c:v>0,3-0,2-0,2-0,5</c:v>
                </c:pt>
                <c:pt idx="738">
                  <c:v>0,3-0,2-0,3-0</c:v>
                </c:pt>
                <c:pt idx="739">
                  <c:v>0,3-0,2-0,3-0,1</c:v>
                </c:pt>
                <c:pt idx="740">
                  <c:v>0,3-0,2-0,3-0,2</c:v>
                </c:pt>
                <c:pt idx="741">
                  <c:v>0,3-0,2-0,3-0,3</c:v>
                </c:pt>
                <c:pt idx="742">
                  <c:v>0,3-0,2-0,3-0,4</c:v>
                </c:pt>
                <c:pt idx="743">
                  <c:v>0,3-0,2-0,3-0,5</c:v>
                </c:pt>
                <c:pt idx="744">
                  <c:v>0,3-0,2-0,4-0</c:v>
                </c:pt>
                <c:pt idx="745">
                  <c:v>0,3-0,2-0,4-0,1</c:v>
                </c:pt>
                <c:pt idx="746">
                  <c:v>0,3-0,2-0,4-0,2</c:v>
                </c:pt>
                <c:pt idx="747">
                  <c:v>0,3-0,2-0,4-0,3</c:v>
                </c:pt>
                <c:pt idx="748">
                  <c:v>0,3-0,2-0,4-0,4</c:v>
                </c:pt>
                <c:pt idx="749">
                  <c:v>0,3-0,2-0,4-0,5</c:v>
                </c:pt>
                <c:pt idx="750">
                  <c:v>0,3-0,2-0,5-0</c:v>
                </c:pt>
                <c:pt idx="751">
                  <c:v>0,3-0,2-0,5-0,1</c:v>
                </c:pt>
                <c:pt idx="752">
                  <c:v>0,3-0,2-0,5-0,2</c:v>
                </c:pt>
                <c:pt idx="753">
                  <c:v>0,3-0,2-0,5-0,3</c:v>
                </c:pt>
                <c:pt idx="754">
                  <c:v>0,3-0,2-0,5-0,4</c:v>
                </c:pt>
                <c:pt idx="755">
                  <c:v>0,3-0,2-0,5-0,5</c:v>
                </c:pt>
                <c:pt idx="756">
                  <c:v>0,3-0,3-0-0</c:v>
                </c:pt>
                <c:pt idx="757">
                  <c:v>0,3-0,3-0-0,1</c:v>
                </c:pt>
                <c:pt idx="758">
                  <c:v>0,3-0,3-0-0,2</c:v>
                </c:pt>
                <c:pt idx="759">
                  <c:v>0,3-0,3-0-0,3</c:v>
                </c:pt>
                <c:pt idx="760">
                  <c:v>0,3-0,3-0-0,4</c:v>
                </c:pt>
                <c:pt idx="761">
                  <c:v>0,3-0,3-0-0,5</c:v>
                </c:pt>
                <c:pt idx="762">
                  <c:v>0,3-0,3-0,1-0</c:v>
                </c:pt>
                <c:pt idx="763">
                  <c:v>0,3-0,3-0,1-0,1</c:v>
                </c:pt>
                <c:pt idx="764">
                  <c:v>0,3-0,3-0,1-0,2</c:v>
                </c:pt>
                <c:pt idx="765">
                  <c:v>0,3-0,3-0,1-0,3</c:v>
                </c:pt>
                <c:pt idx="766">
                  <c:v>0,3-0,3-0,1-0,4</c:v>
                </c:pt>
                <c:pt idx="767">
                  <c:v>0,3-0,3-0,1-0,5</c:v>
                </c:pt>
                <c:pt idx="768">
                  <c:v>0,3-0,3-0,2-0</c:v>
                </c:pt>
                <c:pt idx="769">
                  <c:v>0,3-0,3-0,2-0,1</c:v>
                </c:pt>
                <c:pt idx="770">
                  <c:v>0,3-0,3-0,2-0,2</c:v>
                </c:pt>
                <c:pt idx="771">
                  <c:v>0,3-0,3-0,2-0,3</c:v>
                </c:pt>
                <c:pt idx="772">
                  <c:v>0,3-0,3-0,2-0,4</c:v>
                </c:pt>
                <c:pt idx="773">
                  <c:v>0,3-0,3-0,2-0,5</c:v>
                </c:pt>
                <c:pt idx="774">
                  <c:v>0,3-0,3-0,3-0</c:v>
                </c:pt>
                <c:pt idx="775">
                  <c:v>0,3-0,3-0,3-0,1</c:v>
                </c:pt>
                <c:pt idx="776">
                  <c:v>0,3-0,3-0,3-0,2</c:v>
                </c:pt>
                <c:pt idx="777">
                  <c:v>0,3-0,3-0,3-0,3</c:v>
                </c:pt>
                <c:pt idx="778">
                  <c:v>0,3-0,3-0,3-0,4</c:v>
                </c:pt>
                <c:pt idx="779">
                  <c:v>0,3-0,3-0,3-0,5</c:v>
                </c:pt>
                <c:pt idx="780">
                  <c:v>0,3-0,3-0,4-0</c:v>
                </c:pt>
                <c:pt idx="781">
                  <c:v>0,3-0,3-0,4-0,1</c:v>
                </c:pt>
                <c:pt idx="782">
                  <c:v>0,3-0,3-0,4-0,2</c:v>
                </c:pt>
                <c:pt idx="783">
                  <c:v>0,3-0,3-0,4-0,3</c:v>
                </c:pt>
                <c:pt idx="784">
                  <c:v>0,3-0,3-0,4-0,4</c:v>
                </c:pt>
                <c:pt idx="785">
                  <c:v>0,3-0,3-0,4-0,5</c:v>
                </c:pt>
                <c:pt idx="786">
                  <c:v>0,3-0,3-0,5-0</c:v>
                </c:pt>
                <c:pt idx="787">
                  <c:v>0,3-0,3-0,5-0,1</c:v>
                </c:pt>
                <c:pt idx="788">
                  <c:v>0,3-0,3-0,5-0,2</c:v>
                </c:pt>
                <c:pt idx="789">
                  <c:v>0,3-0,3-0,5-0,3</c:v>
                </c:pt>
                <c:pt idx="790">
                  <c:v>0,3-0,3-0,5-0,4</c:v>
                </c:pt>
                <c:pt idx="791">
                  <c:v>0,3-0,3-0,5-0,5</c:v>
                </c:pt>
                <c:pt idx="792">
                  <c:v>0,3-0,4-0-0</c:v>
                </c:pt>
                <c:pt idx="793">
                  <c:v>0,3-0,4-0-0,1</c:v>
                </c:pt>
                <c:pt idx="794">
                  <c:v>0,3-0,4-0-0,2</c:v>
                </c:pt>
                <c:pt idx="795">
                  <c:v>0,3-0,4-0-0,3</c:v>
                </c:pt>
                <c:pt idx="796">
                  <c:v>0,3-0,4-0-0,4</c:v>
                </c:pt>
                <c:pt idx="797">
                  <c:v>0,3-0,4-0-0,5</c:v>
                </c:pt>
                <c:pt idx="798">
                  <c:v>0,3-0,4-0,1-0</c:v>
                </c:pt>
                <c:pt idx="799">
                  <c:v>0,3-0,4-0,1-0,1</c:v>
                </c:pt>
                <c:pt idx="800">
                  <c:v>0,3-0,4-0,1-0,2</c:v>
                </c:pt>
                <c:pt idx="801">
                  <c:v>0,3-0,4-0,1-0,3</c:v>
                </c:pt>
                <c:pt idx="802">
                  <c:v>0,3-0,4-0,1-0,4</c:v>
                </c:pt>
                <c:pt idx="803">
                  <c:v>0,3-0,4-0,1-0,5</c:v>
                </c:pt>
                <c:pt idx="804">
                  <c:v>0,3-0,4-0,2-0</c:v>
                </c:pt>
                <c:pt idx="805">
                  <c:v>0,3-0,4-0,2-0,1</c:v>
                </c:pt>
                <c:pt idx="806">
                  <c:v>0,3-0,4-0,2-0,2</c:v>
                </c:pt>
                <c:pt idx="807">
                  <c:v>0,3-0,4-0,2-0,3</c:v>
                </c:pt>
                <c:pt idx="808">
                  <c:v>0,3-0,4-0,2-0,4</c:v>
                </c:pt>
                <c:pt idx="809">
                  <c:v>0,3-0,4-0,2-0,5</c:v>
                </c:pt>
                <c:pt idx="810">
                  <c:v>0,3-0,4-0,3-0</c:v>
                </c:pt>
                <c:pt idx="811">
                  <c:v>0,3-0,4-0,3-0,1</c:v>
                </c:pt>
                <c:pt idx="812">
                  <c:v>0,3-0,4-0,3-0,2</c:v>
                </c:pt>
                <c:pt idx="813">
                  <c:v>0,3-0,4-0,3-0,3</c:v>
                </c:pt>
                <c:pt idx="814">
                  <c:v>0,3-0,4-0,3-0,4</c:v>
                </c:pt>
                <c:pt idx="815">
                  <c:v>0,3-0,4-0,3-0,5</c:v>
                </c:pt>
                <c:pt idx="816">
                  <c:v>0,3-0,4-0,4-0</c:v>
                </c:pt>
                <c:pt idx="817">
                  <c:v>0,3-0,4-0,4-0,1</c:v>
                </c:pt>
                <c:pt idx="818">
                  <c:v>0,3-0,4-0,4-0,2</c:v>
                </c:pt>
                <c:pt idx="819">
                  <c:v>0,3-0,4-0,4-0,3</c:v>
                </c:pt>
                <c:pt idx="820">
                  <c:v>0,3-0,4-0,4-0,4</c:v>
                </c:pt>
                <c:pt idx="821">
                  <c:v>0,3-0,4-0,4-0,5</c:v>
                </c:pt>
                <c:pt idx="822">
                  <c:v>0,3-0,4-0,5-0</c:v>
                </c:pt>
                <c:pt idx="823">
                  <c:v>0,3-0,4-0,5-0,1</c:v>
                </c:pt>
                <c:pt idx="824">
                  <c:v>0,3-0,4-0,5-0,2</c:v>
                </c:pt>
                <c:pt idx="825">
                  <c:v>0,3-0,4-0,5-0,3</c:v>
                </c:pt>
                <c:pt idx="826">
                  <c:v>0,3-0,4-0,5-0,4</c:v>
                </c:pt>
                <c:pt idx="827">
                  <c:v>0,3-0,4-0,5-0,5</c:v>
                </c:pt>
                <c:pt idx="828">
                  <c:v>0,3-0,5-0-0</c:v>
                </c:pt>
                <c:pt idx="829">
                  <c:v>0,3-0,5-0-0,1</c:v>
                </c:pt>
                <c:pt idx="830">
                  <c:v>0,3-0,5-0-0,2</c:v>
                </c:pt>
                <c:pt idx="831">
                  <c:v>0,3-0,5-0-0,3</c:v>
                </c:pt>
                <c:pt idx="832">
                  <c:v>0,3-0,5-0-0,4</c:v>
                </c:pt>
                <c:pt idx="833">
                  <c:v>0,3-0,5-0-0,5</c:v>
                </c:pt>
                <c:pt idx="834">
                  <c:v>0,3-0,5-0,1-0</c:v>
                </c:pt>
                <c:pt idx="835">
                  <c:v>0,3-0,5-0,1-0,1</c:v>
                </c:pt>
                <c:pt idx="836">
                  <c:v>0,3-0,5-0,1-0,2</c:v>
                </c:pt>
                <c:pt idx="837">
                  <c:v>0,3-0,5-0,1-0,3</c:v>
                </c:pt>
                <c:pt idx="838">
                  <c:v>0,3-0,5-0,1-0,4</c:v>
                </c:pt>
                <c:pt idx="839">
                  <c:v>0,3-0,5-0,1-0,5</c:v>
                </c:pt>
                <c:pt idx="840">
                  <c:v>0,3-0,5-0,2-0</c:v>
                </c:pt>
                <c:pt idx="841">
                  <c:v>0,3-0,5-0,2-0,1</c:v>
                </c:pt>
                <c:pt idx="842">
                  <c:v>0,3-0,5-0,2-0,2</c:v>
                </c:pt>
                <c:pt idx="843">
                  <c:v>0,3-0,5-0,2-0,3</c:v>
                </c:pt>
                <c:pt idx="844">
                  <c:v>0,3-0,5-0,2-0,4</c:v>
                </c:pt>
                <c:pt idx="845">
                  <c:v>0,3-0,5-0,2-0,5</c:v>
                </c:pt>
                <c:pt idx="846">
                  <c:v>0,3-0,5-0,3-0</c:v>
                </c:pt>
                <c:pt idx="847">
                  <c:v>0,3-0,5-0,3-0,1</c:v>
                </c:pt>
                <c:pt idx="848">
                  <c:v>0,3-0,5-0,3-0,2</c:v>
                </c:pt>
                <c:pt idx="849">
                  <c:v>0,3-0,5-0,3-0,3</c:v>
                </c:pt>
                <c:pt idx="850">
                  <c:v>0,3-0,5-0,3-0,4</c:v>
                </c:pt>
                <c:pt idx="851">
                  <c:v>0,3-0,5-0,3-0,5</c:v>
                </c:pt>
                <c:pt idx="852">
                  <c:v>0,3-0,5-0,4-0</c:v>
                </c:pt>
                <c:pt idx="853">
                  <c:v>0,3-0,5-0,4-0,1</c:v>
                </c:pt>
                <c:pt idx="854">
                  <c:v>0,3-0,5-0,4-0,2</c:v>
                </c:pt>
                <c:pt idx="855">
                  <c:v>0,3-0,5-0,4-0,3</c:v>
                </c:pt>
                <c:pt idx="856">
                  <c:v>0,3-0,5-0,4-0,4</c:v>
                </c:pt>
                <c:pt idx="857">
                  <c:v>0,3-0,5-0,4-0,5</c:v>
                </c:pt>
                <c:pt idx="858">
                  <c:v>0,3-0,5-0,5-0</c:v>
                </c:pt>
                <c:pt idx="859">
                  <c:v>0,3-0,5-0,5-0,1</c:v>
                </c:pt>
                <c:pt idx="860">
                  <c:v>0,3-0,5-0,5-0,2</c:v>
                </c:pt>
                <c:pt idx="861">
                  <c:v>0,3-0,5-0,5-0,3</c:v>
                </c:pt>
                <c:pt idx="862">
                  <c:v>0,3-0,5-0,5-0,4</c:v>
                </c:pt>
                <c:pt idx="863">
                  <c:v>0,3-0,5-0,5-0,5</c:v>
                </c:pt>
                <c:pt idx="864">
                  <c:v>0,4-0-0-0</c:v>
                </c:pt>
                <c:pt idx="865">
                  <c:v>0,4-0-0-0,1</c:v>
                </c:pt>
                <c:pt idx="866">
                  <c:v>0,4-0-0-0,2</c:v>
                </c:pt>
                <c:pt idx="867">
                  <c:v>0,4-0-0-0,3</c:v>
                </c:pt>
                <c:pt idx="868">
                  <c:v>0,4-0-0-0,4</c:v>
                </c:pt>
                <c:pt idx="869">
                  <c:v>0,4-0-0-0,5</c:v>
                </c:pt>
                <c:pt idx="870">
                  <c:v>0,4-0-0,1-0</c:v>
                </c:pt>
                <c:pt idx="871">
                  <c:v>0,4-0-0,1-0,1</c:v>
                </c:pt>
                <c:pt idx="872">
                  <c:v>0,4-0-0,1-0,2</c:v>
                </c:pt>
                <c:pt idx="873">
                  <c:v>0,4-0-0,1-0,3</c:v>
                </c:pt>
                <c:pt idx="874">
                  <c:v>0,4-0-0,1-0,4</c:v>
                </c:pt>
                <c:pt idx="875">
                  <c:v>0,4-0-0,1-0,5</c:v>
                </c:pt>
                <c:pt idx="876">
                  <c:v>0,4-0-0,2-0</c:v>
                </c:pt>
                <c:pt idx="877">
                  <c:v>0,4-0-0,2-0,1</c:v>
                </c:pt>
                <c:pt idx="878">
                  <c:v>0,4-0-0,2-0,2</c:v>
                </c:pt>
                <c:pt idx="879">
                  <c:v>0,4-0-0,2-0,3</c:v>
                </c:pt>
                <c:pt idx="880">
                  <c:v>0,4-0-0,2-0,4</c:v>
                </c:pt>
                <c:pt idx="881">
                  <c:v>0,4-0-0,2-0,5</c:v>
                </c:pt>
                <c:pt idx="882">
                  <c:v>0,4-0-0,3-0</c:v>
                </c:pt>
                <c:pt idx="883">
                  <c:v>0,4-0-0,3-0,1</c:v>
                </c:pt>
                <c:pt idx="884">
                  <c:v>0,4-0-0,3-0,2</c:v>
                </c:pt>
                <c:pt idx="885">
                  <c:v>0,4-0-0,3-0,3</c:v>
                </c:pt>
                <c:pt idx="886">
                  <c:v>0,4-0-0,3-0,4</c:v>
                </c:pt>
                <c:pt idx="887">
                  <c:v>0,4-0-0,3-0,5</c:v>
                </c:pt>
                <c:pt idx="888">
                  <c:v>0,4-0-0,4-0</c:v>
                </c:pt>
                <c:pt idx="889">
                  <c:v>0,4-0-0,4-0,1</c:v>
                </c:pt>
                <c:pt idx="890">
                  <c:v>0,4-0-0,4-0,2</c:v>
                </c:pt>
                <c:pt idx="891">
                  <c:v>0,4-0-0,4-0,3</c:v>
                </c:pt>
                <c:pt idx="892">
                  <c:v>0,4-0-0,4-0,4</c:v>
                </c:pt>
                <c:pt idx="893">
                  <c:v>0,4-0-0,4-0,5</c:v>
                </c:pt>
                <c:pt idx="894">
                  <c:v>0,4-0-0,5-0</c:v>
                </c:pt>
                <c:pt idx="895">
                  <c:v>0,4-0-0,5-0,1</c:v>
                </c:pt>
                <c:pt idx="896">
                  <c:v>0,4-0-0,5-0,2</c:v>
                </c:pt>
                <c:pt idx="897">
                  <c:v>0,4-0-0,5-0,3</c:v>
                </c:pt>
                <c:pt idx="898">
                  <c:v>0,4-0-0,5-0,4</c:v>
                </c:pt>
                <c:pt idx="899">
                  <c:v>0,4-0-0,5-0,5</c:v>
                </c:pt>
                <c:pt idx="900">
                  <c:v>0,4-0,1-0-0</c:v>
                </c:pt>
                <c:pt idx="901">
                  <c:v>0,4-0,1-0-0,1</c:v>
                </c:pt>
                <c:pt idx="902">
                  <c:v>0,4-0,1-0-0,2</c:v>
                </c:pt>
                <c:pt idx="903">
                  <c:v>0,4-0,1-0-0,3</c:v>
                </c:pt>
                <c:pt idx="904">
                  <c:v>0,4-0,1-0-0,4</c:v>
                </c:pt>
                <c:pt idx="905">
                  <c:v>0,4-0,1-0-0,5</c:v>
                </c:pt>
                <c:pt idx="906">
                  <c:v>0,4-0,1-0,1-0</c:v>
                </c:pt>
                <c:pt idx="907">
                  <c:v>0,4-0,1-0,1-0,1</c:v>
                </c:pt>
                <c:pt idx="908">
                  <c:v>0,4-0,1-0,1-0,2</c:v>
                </c:pt>
                <c:pt idx="909">
                  <c:v>0,4-0,1-0,1-0,3</c:v>
                </c:pt>
                <c:pt idx="910">
                  <c:v>0,4-0,1-0,1-0,4</c:v>
                </c:pt>
                <c:pt idx="911">
                  <c:v>0,4-0,1-0,1-0,5</c:v>
                </c:pt>
                <c:pt idx="912">
                  <c:v>0,4-0,1-0,2-0</c:v>
                </c:pt>
                <c:pt idx="913">
                  <c:v>0,4-0,1-0,2-0,1</c:v>
                </c:pt>
                <c:pt idx="914">
                  <c:v>0,4-0,1-0,2-0,2</c:v>
                </c:pt>
                <c:pt idx="915">
                  <c:v>0,4-0,1-0,2-0,3</c:v>
                </c:pt>
                <c:pt idx="916">
                  <c:v>0,4-0,1-0,2-0,4</c:v>
                </c:pt>
                <c:pt idx="917">
                  <c:v>0,4-0,1-0,2-0,5</c:v>
                </c:pt>
                <c:pt idx="918">
                  <c:v>0,4-0,1-0,3-0</c:v>
                </c:pt>
                <c:pt idx="919">
                  <c:v>0,4-0,1-0,3-0,1</c:v>
                </c:pt>
                <c:pt idx="920">
                  <c:v>0,4-0,1-0,3-0,2</c:v>
                </c:pt>
                <c:pt idx="921">
                  <c:v>0,4-0,1-0,3-0,3</c:v>
                </c:pt>
                <c:pt idx="922">
                  <c:v>0,4-0,1-0,3-0,4</c:v>
                </c:pt>
                <c:pt idx="923">
                  <c:v>0,4-0,1-0,3-0,5</c:v>
                </c:pt>
                <c:pt idx="924">
                  <c:v>0,4-0,1-0,4-0</c:v>
                </c:pt>
                <c:pt idx="925">
                  <c:v>0,4-0,1-0,4-0,1</c:v>
                </c:pt>
                <c:pt idx="926">
                  <c:v>0,4-0,1-0,4-0,2</c:v>
                </c:pt>
                <c:pt idx="927">
                  <c:v>0,4-0,1-0,4-0,3</c:v>
                </c:pt>
                <c:pt idx="928">
                  <c:v>0,4-0,1-0,4-0,4</c:v>
                </c:pt>
                <c:pt idx="929">
                  <c:v>0,4-0,1-0,4-0,5</c:v>
                </c:pt>
                <c:pt idx="930">
                  <c:v>0,4-0,1-0,5-0</c:v>
                </c:pt>
                <c:pt idx="931">
                  <c:v>0,4-0,1-0,5-0,1</c:v>
                </c:pt>
                <c:pt idx="932">
                  <c:v>0,4-0,1-0,5-0,2</c:v>
                </c:pt>
                <c:pt idx="933">
                  <c:v>0,4-0,1-0,5-0,3</c:v>
                </c:pt>
                <c:pt idx="934">
                  <c:v>0,4-0,1-0,5-0,4</c:v>
                </c:pt>
                <c:pt idx="935">
                  <c:v>0,4-0,1-0,5-0,5</c:v>
                </c:pt>
                <c:pt idx="936">
                  <c:v>0,4-0,2-0-0</c:v>
                </c:pt>
                <c:pt idx="937">
                  <c:v>0,4-0,2-0-0,1</c:v>
                </c:pt>
                <c:pt idx="938">
                  <c:v>0,4-0,2-0-0,2</c:v>
                </c:pt>
                <c:pt idx="939">
                  <c:v>0,4-0,2-0-0,3</c:v>
                </c:pt>
                <c:pt idx="940">
                  <c:v>0,4-0,2-0-0,4</c:v>
                </c:pt>
                <c:pt idx="941">
                  <c:v>0,4-0,2-0-0,5</c:v>
                </c:pt>
                <c:pt idx="942">
                  <c:v>0,4-0,2-0,1-0</c:v>
                </c:pt>
                <c:pt idx="943">
                  <c:v>0,4-0,2-0,1-0,1</c:v>
                </c:pt>
                <c:pt idx="944">
                  <c:v>0,4-0,2-0,1-0,2</c:v>
                </c:pt>
                <c:pt idx="945">
                  <c:v>0,4-0,2-0,1-0,3</c:v>
                </c:pt>
                <c:pt idx="946">
                  <c:v>0,4-0,2-0,1-0,4</c:v>
                </c:pt>
                <c:pt idx="947">
                  <c:v>0,4-0,2-0,1-0,5</c:v>
                </c:pt>
                <c:pt idx="948">
                  <c:v>0,4-0,2-0,2-0</c:v>
                </c:pt>
                <c:pt idx="949">
                  <c:v>0,4-0,2-0,2-0,1</c:v>
                </c:pt>
                <c:pt idx="950">
                  <c:v>0,4-0,2-0,2-0,2</c:v>
                </c:pt>
                <c:pt idx="951">
                  <c:v>0,4-0,2-0,2-0,3</c:v>
                </c:pt>
                <c:pt idx="952">
                  <c:v>0,4-0,2-0,2-0,4</c:v>
                </c:pt>
                <c:pt idx="953">
                  <c:v>0,4-0,2-0,2-0,5</c:v>
                </c:pt>
                <c:pt idx="954">
                  <c:v>0,4-0,2-0,3-0</c:v>
                </c:pt>
                <c:pt idx="955">
                  <c:v>0,4-0,2-0,3-0,1</c:v>
                </c:pt>
                <c:pt idx="956">
                  <c:v>0,4-0,2-0,3-0,2</c:v>
                </c:pt>
                <c:pt idx="957">
                  <c:v>0,4-0,2-0,3-0,3</c:v>
                </c:pt>
                <c:pt idx="958">
                  <c:v>0,4-0,2-0,3-0,4</c:v>
                </c:pt>
                <c:pt idx="959">
                  <c:v>0,4-0,2-0,3-0,5</c:v>
                </c:pt>
                <c:pt idx="960">
                  <c:v>0,4-0,2-0,4-0</c:v>
                </c:pt>
                <c:pt idx="961">
                  <c:v>0,4-0,2-0,4-0,1</c:v>
                </c:pt>
                <c:pt idx="962">
                  <c:v>0,4-0,2-0,4-0,2</c:v>
                </c:pt>
                <c:pt idx="963">
                  <c:v>0,4-0,2-0,4-0,3</c:v>
                </c:pt>
                <c:pt idx="964">
                  <c:v>0,4-0,2-0,4-0,4</c:v>
                </c:pt>
                <c:pt idx="965">
                  <c:v>0,4-0,2-0,4-0,5</c:v>
                </c:pt>
                <c:pt idx="966">
                  <c:v>0,4-0,2-0,5-0</c:v>
                </c:pt>
                <c:pt idx="967">
                  <c:v>0,4-0,2-0,5-0,1</c:v>
                </c:pt>
                <c:pt idx="968">
                  <c:v>0,4-0,2-0,5-0,2</c:v>
                </c:pt>
                <c:pt idx="969">
                  <c:v>0,4-0,2-0,5-0,3</c:v>
                </c:pt>
                <c:pt idx="970">
                  <c:v>0,4-0,2-0,5-0,4</c:v>
                </c:pt>
                <c:pt idx="971">
                  <c:v>0,4-0,2-0,5-0,5</c:v>
                </c:pt>
                <c:pt idx="972">
                  <c:v>0,4-0,3-0-0</c:v>
                </c:pt>
                <c:pt idx="973">
                  <c:v>0,4-0,3-0-0,1</c:v>
                </c:pt>
                <c:pt idx="974">
                  <c:v>0,4-0,3-0-0,2</c:v>
                </c:pt>
                <c:pt idx="975">
                  <c:v>0,4-0,3-0-0,3</c:v>
                </c:pt>
                <c:pt idx="976">
                  <c:v>0,4-0,3-0-0,4</c:v>
                </c:pt>
                <c:pt idx="977">
                  <c:v>0,4-0,3-0-0,5</c:v>
                </c:pt>
                <c:pt idx="978">
                  <c:v>0,4-0,3-0,1-0</c:v>
                </c:pt>
                <c:pt idx="979">
                  <c:v>0,4-0,3-0,1-0,1</c:v>
                </c:pt>
                <c:pt idx="980">
                  <c:v>0,4-0,3-0,1-0,2</c:v>
                </c:pt>
                <c:pt idx="981">
                  <c:v>0,4-0,3-0,1-0,3</c:v>
                </c:pt>
                <c:pt idx="982">
                  <c:v>0,4-0,3-0,1-0,4</c:v>
                </c:pt>
                <c:pt idx="983">
                  <c:v>0,4-0,3-0,1-0,5</c:v>
                </c:pt>
                <c:pt idx="984">
                  <c:v>0,4-0,3-0,2-0</c:v>
                </c:pt>
                <c:pt idx="985">
                  <c:v>0,4-0,3-0,2-0,1</c:v>
                </c:pt>
                <c:pt idx="986">
                  <c:v>0,4-0,3-0,2-0,2</c:v>
                </c:pt>
                <c:pt idx="987">
                  <c:v>0,4-0,3-0,2-0,3</c:v>
                </c:pt>
                <c:pt idx="988">
                  <c:v>0,4-0,3-0,2-0,4</c:v>
                </c:pt>
                <c:pt idx="989">
                  <c:v>0,4-0,3-0,2-0,5</c:v>
                </c:pt>
                <c:pt idx="990">
                  <c:v>0,4-0,3-0,3-0</c:v>
                </c:pt>
                <c:pt idx="991">
                  <c:v>0,4-0,3-0,3-0,1</c:v>
                </c:pt>
                <c:pt idx="992">
                  <c:v>0,4-0,3-0,3-0,2</c:v>
                </c:pt>
                <c:pt idx="993">
                  <c:v>0,4-0,3-0,3-0,3</c:v>
                </c:pt>
                <c:pt idx="994">
                  <c:v>0,4-0,3-0,3-0,4</c:v>
                </c:pt>
                <c:pt idx="995">
                  <c:v>0,4-0,3-0,3-0,5</c:v>
                </c:pt>
                <c:pt idx="996">
                  <c:v>0,4-0,3-0,4-0</c:v>
                </c:pt>
                <c:pt idx="997">
                  <c:v>0,4-0,3-0,4-0,1</c:v>
                </c:pt>
                <c:pt idx="998">
                  <c:v>0,4-0,3-0,4-0,2</c:v>
                </c:pt>
                <c:pt idx="999">
                  <c:v>0,4-0,3-0,4-0,3</c:v>
                </c:pt>
                <c:pt idx="1000">
                  <c:v>0,4-0,3-0,4-0,4</c:v>
                </c:pt>
                <c:pt idx="1001">
                  <c:v>0,4-0,3-0,4-0,5</c:v>
                </c:pt>
                <c:pt idx="1002">
                  <c:v>0,4-0,3-0,5-0</c:v>
                </c:pt>
                <c:pt idx="1003">
                  <c:v>0,4-0,3-0,5-0,1</c:v>
                </c:pt>
                <c:pt idx="1004">
                  <c:v>0,4-0,3-0,5-0,2</c:v>
                </c:pt>
                <c:pt idx="1005">
                  <c:v>0,4-0,3-0,5-0,3</c:v>
                </c:pt>
                <c:pt idx="1006">
                  <c:v>0,4-0,3-0,5-0,4</c:v>
                </c:pt>
                <c:pt idx="1007">
                  <c:v>0,4-0,3-0,5-0,5</c:v>
                </c:pt>
                <c:pt idx="1008">
                  <c:v>0,4-0,4-0-0</c:v>
                </c:pt>
                <c:pt idx="1009">
                  <c:v>0,4-0,4-0-0,1</c:v>
                </c:pt>
                <c:pt idx="1010">
                  <c:v>0,4-0,4-0-0,2</c:v>
                </c:pt>
                <c:pt idx="1011">
                  <c:v>0,4-0,4-0-0,3</c:v>
                </c:pt>
                <c:pt idx="1012">
                  <c:v>0,4-0,4-0-0,4</c:v>
                </c:pt>
                <c:pt idx="1013">
                  <c:v>0,4-0,4-0-0,5</c:v>
                </c:pt>
                <c:pt idx="1014">
                  <c:v>0,4-0,4-0,1-0</c:v>
                </c:pt>
                <c:pt idx="1015">
                  <c:v>0,4-0,4-0,1-0,1</c:v>
                </c:pt>
                <c:pt idx="1016">
                  <c:v>0,4-0,4-0,1-0,2</c:v>
                </c:pt>
                <c:pt idx="1017">
                  <c:v>0,4-0,4-0,1-0,3</c:v>
                </c:pt>
                <c:pt idx="1018">
                  <c:v>0,4-0,4-0,1-0,4</c:v>
                </c:pt>
                <c:pt idx="1019">
                  <c:v>0,4-0,4-0,1-0,5</c:v>
                </c:pt>
                <c:pt idx="1020">
                  <c:v>0,4-0,4-0,2-0</c:v>
                </c:pt>
                <c:pt idx="1021">
                  <c:v>0,4-0,4-0,2-0,1</c:v>
                </c:pt>
                <c:pt idx="1022">
                  <c:v>0,4-0,4-0,2-0,2</c:v>
                </c:pt>
                <c:pt idx="1023">
                  <c:v>0,4-0,4-0,2-0,3</c:v>
                </c:pt>
                <c:pt idx="1024">
                  <c:v>0,4-0,4-0,2-0,4</c:v>
                </c:pt>
                <c:pt idx="1025">
                  <c:v>0,4-0,4-0,2-0,5</c:v>
                </c:pt>
                <c:pt idx="1026">
                  <c:v>0,4-0,4-0,3-0</c:v>
                </c:pt>
                <c:pt idx="1027">
                  <c:v>0,4-0,4-0,3-0,1</c:v>
                </c:pt>
                <c:pt idx="1028">
                  <c:v>0,4-0,4-0,3-0,2</c:v>
                </c:pt>
                <c:pt idx="1029">
                  <c:v>0,4-0,4-0,3-0,3</c:v>
                </c:pt>
                <c:pt idx="1030">
                  <c:v>0,4-0,4-0,3-0,4</c:v>
                </c:pt>
                <c:pt idx="1031">
                  <c:v>0,4-0,4-0,3-0,5</c:v>
                </c:pt>
                <c:pt idx="1032">
                  <c:v>0,4-0,4-0,4-0</c:v>
                </c:pt>
                <c:pt idx="1033">
                  <c:v>0,4-0,4-0,4-0,1</c:v>
                </c:pt>
                <c:pt idx="1034">
                  <c:v>0,4-0,4-0,4-0,2</c:v>
                </c:pt>
                <c:pt idx="1035">
                  <c:v>0,4-0,4-0,4-0,3</c:v>
                </c:pt>
                <c:pt idx="1036">
                  <c:v>0,4-0,4-0,4-0,4</c:v>
                </c:pt>
                <c:pt idx="1037">
                  <c:v>0,4-0,4-0,4-0,5</c:v>
                </c:pt>
                <c:pt idx="1038">
                  <c:v>0,4-0,4-0,5-0</c:v>
                </c:pt>
                <c:pt idx="1039">
                  <c:v>0,4-0,4-0,5-0,1</c:v>
                </c:pt>
                <c:pt idx="1040">
                  <c:v>0,4-0,4-0,5-0,2</c:v>
                </c:pt>
                <c:pt idx="1041">
                  <c:v>0,4-0,4-0,5-0,3</c:v>
                </c:pt>
                <c:pt idx="1042">
                  <c:v>0,4-0,4-0,5-0,4</c:v>
                </c:pt>
                <c:pt idx="1043">
                  <c:v>0,4-0,4-0,5-0,5</c:v>
                </c:pt>
                <c:pt idx="1044">
                  <c:v>0,4-0,5-0-0</c:v>
                </c:pt>
                <c:pt idx="1045">
                  <c:v>0,4-0,5-0-0,1</c:v>
                </c:pt>
                <c:pt idx="1046">
                  <c:v>0,4-0,5-0-0,2</c:v>
                </c:pt>
                <c:pt idx="1047">
                  <c:v>0,4-0,5-0-0,3</c:v>
                </c:pt>
                <c:pt idx="1048">
                  <c:v>0,4-0,5-0-0,4</c:v>
                </c:pt>
                <c:pt idx="1049">
                  <c:v>0,4-0,5-0-0,5</c:v>
                </c:pt>
                <c:pt idx="1050">
                  <c:v>0,4-0,5-0,1-0</c:v>
                </c:pt>
                <c:pt idx="1051">
                  <c:v>0,4-0,5-0,1-0,1</c:v>
                </c:pt>
                <c:pt idx="1052">
                  <c:v>0,4-0,5-0,1-0,2</c:v>
                </c:pt>
                <c:pt idx="1053">
                  <c:v>0,4-0,5-0,1-0,3</c:v>
                </c:pt>
                <c:pt idx="1054">
                  <c:v>0,4-0,5-0,1-0,4</c:v>
                </c:pt>
                <c:pt idx="1055">
                  <c:v>0,4-0,5-0,1-0,5</c:v>
                </c:pt>
                <c:pt idx="1056">
                  <c:v>0,4-0,5-0,2-0</c:v>
                </c:pt>
                <c:pt idx="1057">
                  <c:v>0,4-0,5-0,2-0,1</c:v>
                </c:pt>
                <c:pt idx="1058">
                  <c:v>0,4-0,5-0,2-0,2</c:v>
                </c:pt>
                <c:pt idx="1059">
                  <c:v>0,4-0,5-0,2-0,3</c:v>
                </c:pt>
                <c:pt idx="1060">
                  <c:v>0,4-0,5-0,2-0,4</c:v>
                </c:pt>
                <c:pt idx="1061">
                  <c:v>0,4-0,5-0,2-0,5</c:v>
                </c:pt>
                <c:pt idx="1062">
                  <c:v>0,4-0,5-0,3-0</c:v>
                </c:pt>
                <c:pt idx="1063">
                  <c:v>0,4-0,5-0,3-0,1</c:v>
                </c:pt>
                <c:pt idx="1064">
                  <c:v>0,4-0,5-0,3-0,2</c:v>
                </c:pt>
                <c:pt idx="1065">
                  <c:v>0,4-0,5-0,3-0,3</c:v>
                </c:pt>
                <c:pt idx="1066">
                  <c:v>0,4-0,5-0,3-0,4</c:v>
                </c:pt>
                <c:pt idx="1067">
                  <c:v>0,4-0,5-0,3-0,5</c:v>
                </c:pt>
                <c:pt idx="1068">
                  <c:v>0,4-0,5-0,4-0</c:v>
                </c:pt>
                <c:pt idx="1069">
                  <c:v>0,4-0,5-0,4-0,1</c:v>
                </c:pt>
                <c:pt idx="1070">
                  <c:v>0,4-0,5-0,4-0,2</c:v>
                </c:pt>
                <c:pt idx="1071">
                  <c:v>0,4-0,5-0,4-0,3</c:v>
                </c:pt>
                <c:pt idx="1072">
                  <c:v>0,4-0,5-0,4-0,4</c:v>
                </c:pt>
                <c:pt idx="1073">
                  <c:v>0,4-0,5-0,4-0,5</c:v>
                </c:pt>
                <c:pt idx="1074">
                  <c:v>0,4-0,5-0,5-0</c:v>
                </c:pt>
                <c:pt idx="1075">
                  <c:v>0,4-0,5-0,5-0,1</c:v>
                </c:pt>
                <c:pt idx="1076">
                  <c:v>0,4-0,5-0,5-0,2</c:v>
                </c:pt>
                <c:pt idx="1077">
                  <c:v>0,4-0,5-0,5-0,3</c:v>
                </c:pt>
                <c:pt idx="1078">
                  <c:v>0,4-0,5-0,5-0,4</c:v>
                </c:pt>
                <c:pt idx="1079">
                  <c:v>0,4-0,5-0,5-0,5</c:v>
                </c:pt>
                <c:pt idx="1080">
                  <c:v>0,5-0-0-0</c:v>
                </c:pt>
                <c:pt idx="1081">
                  <c:v>0,5-0-0-0,1</c:v>
                </c:pt>
                <c:pt idx="1082">
                  <c:v>0,5-0-0-0,2</c:v>
                </c:pt>
                <c:pt idx="1083">
                  <c:v>0,5-0-0-0,3</c:v>
                </c:pt>
                <c:pt idx="1084">
                  <c:v>0,5-0-0-0,4</c:v>
                </c:pt>
                <c:pt idx="1085">
                  <c:v>0,5-0-0-0,5</c:v>
                </c:pt>
                <c:pt idx="1086">
                  <c:v>0,5-0-0,1-0</c:v>
                </c:pt>
                <c:pt idx="1087">
                  <c:v>0,5-0-0,1-0,1</c:v>
                </c:pt>
                <c:pt idx="1088">
                  <c:v>0,5-0-0,1-0,2</c:v>
                </c:pt>
                <c:pt idx="1089">
                  <c:v>0,5-0-0,1-0,3</c:v>
                </c:pt>
                <c:pt idx="1090">
                  <c:v>0,5-0-0,1-0,4</c:v>
                </c:pt>
                <c:pt idx="1091">
                  <c:v>0,5-0-0,1-0,5</c:v>
                </c:pt>
                <c:pt idx="1092">
                  <c:v>0,5-0-0,2-0</c:v>
                </c:pt>
                <c:pt idx="1093">
                  <c:v>0,5-0-0,2-0,1</c:v>
                </c:pt>
                <c:pt idx="1094">
                  <c:v>0,5-0-0,2-0,2</c:v>
                </c:pt>
                <c:pt idx="1095">
                  <c:v>0,5-0-0,2-0,3</c:v>
                </c:pt>
                <c:pt idx="1096">
                  <c:v>0,5-0-0,2-0,4</c:v>
                </c:pt>
                <c:pt idx="1097">
                  <c:v>0,5-0-0,2-0,5</c:v>
                </c:pt>
                <c:pt idx="1098">
                  <c:v>0,5-0-0,3-0</c:v>
                </c:pt>
                <c:pt idx="1099">
                  <c:v>0,5-0-0,3-0,1</c:v>
                </c:pt>
                <c:pt idx="1100">
                  <c:v>0,5-0-0,3-0,2</c:v>
                </c:pt>
                <c:pt idx="1101">
                  <c:v>0,5-0-0,3-0,3</c:v>
                </c:pt>
                <c:pt idx="1102">
                  <c:v>0,5-0-0,3-0,4</c:v>
                </c:pt>
                <c:pt idx="1103">
                  <c:v>0,5-0-0,3-0,5</c:v>
                </c:pt>
                <c:pt idx="1104">
                  <c:v>0,5-0-0,4-0</c:v>
                </c:pt>
                <c:pt idx="1105">
                  <c:v>0,5-0-0,4-0,1</c:v>
                </c:pt>
                <c:pt idx="1106">
                  <c:v>0,5-0-0,4-0,2</c:v>
                </c:pt>
                <c:pt idx="1107">
                  <c:v>0,5-0-0,4-0,3</c:v>
                </c:pt>
                <c:pt idx="1108">
                  <c:v>0,5-0-0,4-0,4</c:v>
                </c:pt>
                <c:pt idx="1109">
                  <c:v>0,5-0-0,4-0,5</c:v>
                </c:pt>
                <c:pt idx="1110">
                  <c:v>0,5-0-0,5-0</c:v>
                </c:pt>
                <c:pt idx="1111">
                  <c:v>0,5-0-0,5-0,1</c:v>
                </c:pt>
                <c:pt idx="1112">
                  <c:v>0,5-0-0,5-0,2</c:v>
                </c:pt>
                <c:pt idx="1113">
                  <c:v>0,5-0-0,5-0,3</c:v>
                </c:pt>
                <c:pt idx="1114">
                  <c:v>0,5-0-0,5-0,4</c:v>
                </c:pt>
                <c:pt idx="1115">
                  <c:v>0,5-0-0,5-0,5</c:v>
                </c:pt>
                <c:pt idx="1116">
                  <c:v>0,5-0,1-0-0</c:v>
                </c:pt>
                <c:pt idx="1117">
                  <c:v>0,5-0,1-0-0,1</c:v>
                </c:pt>
                <c:pt idx="1118">
                  <c:v>0,5-0,1-0-0,2</c:v>
                </c:pt>
                <c:pt idx="1119">
                  <c:v>0,5-0,1-0-0,3</c:v>
                </c:pt>
                <c:pt idx="1120">
                  <c:v>0,5-0,1-0-0,4</c:v>
                </c:pt>
                <c:pt idx="1121">
                  <c:v>0,5-0,1-0-0,5</c:v>
                </c:pt>
                <c:pt idx="1122">
                  <c:v>0,5-0,1-0,1-0</c:v>
                </c:pt>
                <c:pt idx="1123">
                  <c:v>0,5-0,1-0,1-0,1</c:v>
                </c:pt>
                <c:pt idx="1124">
                  <c:v>0,5-0,1-0,1-0,2</c:v>
                </c:pt>
                <c:pt idx="1125">
                  <c:v>0,5-0,1-0,1-0,3</c:v>
                </c:pt>
                <c:pt idx="1126">
                  <c:v>0,5-0,1-0,1-0,4</c:v>
                </c:pt>
                <c:pt idx="1127">
                  <c:v>0,5-0,1-0,1-0,5</c:v>
                </c:pt>
                <c:pt idx="1128">
                  <c:v>0,5-0,1-0,2-0</c:v>
                </c:pt>
                <c:pt idx="1129">
                  <c:v>0,5-0,1-0,2-0,1</c:v>
                </c:pt>
                <c:pt idx="1130">
                  <c:v>0,5-0,1-0,2-0,2</c:v>
                </c:pt>
                <c:pt idx="1131">
                  <c:v>0,5-0,1-0,2-0,3</c:v>
                </c:pt>
                <c:pt idx="1132">
                  <c:v>0,5-0,1-0,2-0,4</c:v>
                </c:pt>
                <c:pt idx="1133">
                  <c:v>0,5-0,1-0,2-0,5</c:v>
                </c:pt>
                <c:pt idx="1134">
                  <c:v>0,5-0,1-0,3-0</c:v>
                </c:pt>
                <c:pt idx="1135">
                  <c:v>0,5-0,1-0,3-0,1</c:v>
                </c:pt>
                <c:pt idx="1136">
                  <c:v>0,5-0,1-0,3-0,2</c:v>
                </c:pt>
                <c:pt idx="1137">
                  <c:v>0,5-0,1-0,3-0,3</c:v>
                </c:pt>
                <c:pt idx="1138">
                  <c:v>0,5-0,1-0,3-0,4</c:v>
                </c:pt>
                <c:pt idx="1139">
                  <c:v>0,5-0,1-0,3-0,5</c:v>
                </c:pt>
                <c:pt idx="1140">
                  <c:v>0,5-0,1-0,4-0</c:v>
                </c:pt>
                <c:pt idx="1141">
                  <c:v>0,5-0,1-0,4-0,1</c:v>
                </c:pt>
                <c:pt idx="1142">
                  <c:v>0,5-0,1-0,4-0,2</c:v>
                </c:pt>
                <c:pt idx="1143">
                  <c:v>0,5-0,1-0,4-0,3</c:v>
                </c:pt>
                <c:pt idx="1144">
                  <c:v>0,5-0,1-0,4-0,4</c:v>
                </c:pt>
                <c:pt idx="1145">
                  <c:v>0,5-0,1-0,4-0,5</c:v>
                </c:pt>
                <c:pt idx="1146">
                  <c:v>0,5-0,1-0,5-0</c:v>
                </c:pt>
                <c:pt idx="1147">
                  <c:v>0,5-0,1-0,5-0,1</c:v>
                </c:pt>
                <c:pt idx="1148">
                  <c:v>0,5-0,1-0,5-0,2</c:v>
                </c:pt>
                <c:pt idx="1149">
                  <c:v>0,5-0,1-0,5-0,3</c:v>
                </c:pt>
                <c:pt idx="1150">
                  <c:v>0,5-0,1-0,5-0,4</c:v>
                </c:pt>
                <c:pt idx="1151">
                  <c:v>0,5-0,1-0,5-0,5</c:v>
                </c:pt>
                <c:pt idx="1152">
                  <c:v>0,5-0,2-0-0</c:v>
                </c:pt>
                <c:pt idx="1153">
                  <c:v>0,5-0,2-0-0,1</c:v>
                </c:pt>
                <c:pt idx="1154">
                  <c:v>0,5-0,2-0-0,2</c:v>
                </c:pt>
                <c:pt idx="1155">
                  <c:v>0,5-0,2-0-0,3</c:v>
                </c:pt>
                <c:pt idx="1156">
                  <c:v>0,5-0,2-0-0,4</c:v>
                </c:pt>
                <c:pt idx="1157">
                  <c:v>0,5-0,2-0-0,5</c:v>
                </c:pt>
                <c:pt idx="1158">
                  <c:v>0,5-0,2-0,1-0</c:v>
                </c:pt>
                <c:pt idx="1159">
                  <c:v>0,5-0,2-0,1-0,1</c:v>
                </c:pt>
                <c:pt idx="1160">
                  <c:v>0,5-0,2-0,1-0,2</c:v>
                </c:pt>
                <c:pt idx="1161">
                  <c:v>0,5-0,2-0,1-0,3</c:v>
                </c:pt>
                <c:pt idx="1162">
                  <c:v>0,5-0,2-0,1-0,4</c:v>
                </c:pt>
                <c:pt idx="1163">
                  <c:v>0,5-0,2-0,1-0,5</c:v>
                </c:pt>
                <c:pt idx="1164">
                  <c:v>0,5-0,2-0,2-0</c:v>
                </c:pt>
                <c:pt idx="1165">
                  <c:v>0,5-0,2-0,2-0,1</c:v>
                </c:pt>
                <c:pt idx="1166">
                  <c:v>0,5-0,2-0,2-0,2</c:v>
                </c:pt>
                <c:pt idx="1167">
                  <c:v>0,5-0,2-0,2-0,3</c:v>
                </c:pt>
                <c:pt idx="1168">
                  <c:v>0,5-0,2-0,2-0,4</c:v>
                </c:pt>
                <c:pt idx="1169">
                  <c:v>0,5-0,2-0,2-0,5</c:v>
                </c:pt>
                <c:pt idx="1170">
                  <c:v>0,5-0,2-0,3-0</c:v>
                </c:pt>
                <c:pt idx="1171">
                  <c:v>0,5-0,2-0,3-0,1</c:v>
                </c:pt>
                <c:pt idx="1172">
                  <c:v>0,5-0,2-0,3-0,2</c:v>
                </c:pt>
                <c:pt idx="1173">
                  <c:v>0,5-0,2-0,3-0,3</c:v>
                </c:pt>
                <c:pt idx="1174">
                  <c:v>0,5-0,2-0,3-0,4</c:v>
                </c:pt>
                <c:pt idx="1175">
                  <c:v>0,5-0,2-0,3-0,5</c:v>
                </c:pt>
                <c:pt idx="1176">
                  <c:v>0,5-0,2-0,4-0</c:v>
                </c:pt>
                <c:pt idx="1177">
                  <c:v>0,5-0,2-0,4-0,1</c:v>
                </c:pt>
                <c:pt idx="1178">
                  <c:v>0,5-0,2-0,4-0,2</c:v>
                </c:pt>
                <c:pt idx="1179">
                  <c:v>0,5-0,2-0,4-0,3</c:v>
                </c:pt>
                <c:pt idx="1180">
                  <c:v>0,5-0,2-0,4-0,4</c:v>
                </c:pt>
                <c:pt idx="1181">
                  <c:v>0,5-0,2-0,4-0,5</c:v>
                </c:pt>
                <c:pt idx="1182">
                  <c:v>0,5-0,2-0,5-0</c:v>
                </c:pt>
                <c:pt idx="1183">
                  <c:v>0,5-0,2-0,5-0,1</c:v>
                </c:pt>
                <c:pt idx="1184">
                  <c:v>0,5-0,2-0,5-0,2</c:v>
                </c:pt>
                <c:pt idx="1185">
                  <c:v>0,5-0,2-0,5-0,3</c:v>
                </c:pt>
                <c:pt idx="1186">
                  <c:v>0,5-0,2-0,5-0,4</c:v>
                </c:pt>
                <c:pt idx="1187">
                  <c:v>0,5-0,2-0,5-0,5</c:v>
                </c:pt>
                <c:pt idx="1188">
                  <c:v>0,5-0,3-0-0</c:v>
                </c:pt>
                <c:pt idx="1189">
                  <c:v>0,5-0,3-0-0,1</c:v>
                </c:pt>
                <c:pt idx="1190">
                  <c:v>0,5-0,3-0-0,2</c:v>
                </c:pt>
                <c:pt idx="1191">
                  <c:v>0,5-0,3-0-0,3</c:v>
                </c:pt>
                <c:pt idx="1192">
                  <c:v>0,5-0,3-0-0,4</c:v>
                </c:pt>
                <c:pt idx="1193">
                  <c:v>0,5-0,3-0-0,5</c:v>
                </c:pt>
                <c:pt idx="1194">
                  <c:v>0,5-0,3-0,1-0</c:v>
                </c:pt>
                <c:pt idx="1195">
                  <c:v>0,5-0,3-0,1-0,1</c:v>
                </c:pt>
                <c:pt idx="1196">
                  <c:v>0,5-0,3-0,1-0,2</c:v>
                </c:pt>
                <c:pt idx="1197">
                  <c:v>0,5-0,3-0,1-0,3</c:v>
                </c:pt>
                <c:pt idx="1198">
                  <c:v>0,5-0,3-0,1-0,4</c:v>
                </c:pt>
                <c:pt idx="1199">
                  <c:v>0,5-0,3-0,1-0,5</c:v>
                </c:pt>
                <c:pt idx="1200">
                  <c:v>0,5-0,3-0,2-0</c:v>
                </c:pt>
                <c:pt idx="1201">
                  <c:v>0,5-0,3-0,2-0,1</c:v>
                </c:pt>
                <c:pt idx="1202">
                  <c:v>0,5-0,3-0,2-0,2</c:v>
                </c:pt>
                <c:pt idx="1203">
                  <c:v>0,5-0,3-0,2-0,3</c:v>
                </c:pt>
                <c:pt idx="1204">
                  <c:v>0,5-0,3-0,2-0,4</c:v>
                </c:pt>
                <c:pt idx="1205">
                  <c:v>0,5-0,3-0,2-0,5</c:v>
                </c:pt>
                <c:pt idx="1206">
                  <c:v>0,5-0,3-0,3-0</c:v>
                </c:pt>
                <c:pt idx="1207">
                  <c:v>0,5-0,3-0,3-0,1</c:v>
                </c:pt>
                <c:pt idx="1208">
                  <c:v>0,5-0,3-0,3-0,2</c:v>
                </c:pt>
                <c:pt idx="1209">
                  <c:v>0,5-0,3-0,3-0,3</c:v>
                </c:pt>
                <c:pt idx="1210">
                  <c:v>0,5-0,3-0,3-0,4</c:v>
                </c:pt>
                <c:pt idx="1211">
                  <c:v>0,5-0,3-0,3-0,5</c:v>
                </c:pt>
                <c:pt idx="1212">
                  <c:v>0,5-0,3-0,4-0</c:v>
                </c:pt>
                <c:pt idx="1213">
                  <c:v>0,5-0,3-0,4-0,1</c:v>
                </c:pt>
                <c:pt idx="1214">
                  <c:v>0,5-0,3-0,4-0,2</c:v>
                </c:pt>
                <c:pt idx="1215">
                  <c:v>0,5-0,3-0,4-0,3</c:v>
                </c:pt>
                <c:pt idx="1216">
                  <c:v>0,5-0,3-0,4-0,4</c:v>
                </c:pt>
                <c:pt idx="1217">
                  <c:v>0,5-0,3-0,4-0,5</c:v>
                </c:pt>
                <c:pt idx="1218">
                  <c:v>0,5-0,3-0,5-0</c:v>
                </c:pt>
                <c:pt idx="1219">
                  <c:v>0,5-0,3-0,5-0,1</c:v>
                </c:pt>
                <c:pt idx="1220">
                  <c:v>0,5-0,3-0,5-0,2</c:v>
                </c:pt>
                <c:pt idx="1221">
                  <c:v>0,5-0,3-0,5-0,3</c:v>
                </c:pt>
                <c:pt idx="1222">
                  <c:v>0,5-0,3-0,5-0,4</c:v>
                </c:pt>
                <c:pt idx="1223">
                  <c:v>0,5-0,3-0,5-0,5</c:v>
                </c:pt>
                <c:pt idx="1224">
                  <c:v>0,5-0,4-0-0</c:v>
                </c:pt>
                <c:pt idx="1225">
                  <c:v>0,5-0,4-0-0,1</c:v>
                </c:pt>
                <c:pt idx="1226">
                  <c:v>0,5-0,4-0-0,2</c:v>
                </c:pt>
                <c:pt idx="1227">
                  <c:v>0,5-0,4-0-0,3</c:v>
                </c:pt>
                <c:pt idx="1228">
                  <c:v>0,5-0,4-0-0,4</c:v>
                </c:pt>
                <c:pt idx="1229">
                  <c:v>0,5-0,4-0-0,5</c:v>
                </c:pt>
                <c:pt idx="1230">
                  <c:v>0,5-0,4-0,1-0</c:v>
                </c:pt>
                <c:pt idx="1231">
                  <c:v>0,5-0,4-0,1-0,1</c:v>
                </c:pt>
                <c:pt idx="1232">
                  <c:v>0,5-0,4-0,1-0,2</c:v>
                </c:pt>
                <c:pt idx="1233">
                  <c:v>0,5-0,4-0,1-0,3</c:v>
                </c:pt>
                <c:pt idx="1234">
                  <c:v>0,5-0,4-0,1-0,4</c:v>
                </c:pt>
                <c:pt idx="1235">
                  <c:v>0,5-0,4-0,1-0,5</c:v>
                </c:pt>
                <c:pt idx="1236">
                  <c:v>0,5-0,4-0,2-0</c:v>
                </c:pt>
                <c:pt idx="1237">
                  <c:v>0,5-0,4-0,2-0,1</c:v>
                </c:pt>
                <c:pt idx="1238">
                  <c:v>0,5-0,4-0,2-0,2</c:v>
                </c:pt>
                <c:pt idx="1239">
                  <c:v>0,5-0,4-0,2-0,3</c:v>
                </c:pt>
                <c:pt idx="1240">
                  <c:v>0,5-0,4-0,2-0,4</c:v>
                </c:pt>
                <c:pt idx="1241">
                  <c:v>0,5-0,4-0,2-0,5</c:v>
                </c:pt>
                <c:pt idx="1242">
                  <c:v>0,5-0,4-0,3-0</c:v>
                </c:pt>
                <c:pt idx="1243">
                  <c:v>0,5-0,4-0,3-0,1</c:v>
                </c:pt>
                <c:pt idx="1244">
                  <c:v>0,5-0,4-0,3-0,2</c:v>
                </c:pt>
                <c:pt idx="1245">
                  <c:v>0,5-0,4-0,3-0,3</c:v>
                </c:pt>
                <c:pt idx="1246">
                  <c:v>0,5-0,4-0,3-0,4</c:v>
                </c:pt>
                <c:pt idx="1247">
                  <c:v>0,5-0,4-0,3-0,5</c:v>
                </c:pt>
                <c:pt idx="1248">
                  <c:v>0,5-0,4-0,4-0</c:v>
                </c:pt>
                <c:pt idx="1249">
                  <c:v>0,5-0,4-0,4-0,1</c:v>
                </c:pt>
                <c:pt idx="1250">
                  <c:v>0,5-0,4-0,4-0,2</c:v>
                </c:pt>
                <c:pt idx="1251">
                  <c:v>0,5-0,4-0,4-0,3</c:v>
                </c:pt>
                <c:pt idx="1252">
                  <c:v>0,5-0,4-0,4-0,4</c:v>
                </c:pt>
                <c:pt idx="1253">
                  <c:v>0,5-0,4-0,4-0,5</c:v>
                </c:pt>
                <c:pt idx="1254">
                  <c:v>0,5-0,4-0,5-0</c:v>
                </c:pt>
                <c:pt idx="1255">
                  <c:v>0,5-0,4-0,5-0,1</c:v>
                </c:pt>
                <c:pt idx="1256">
                  <c:v>0,5-0,4-0,5-0,2</c:v>
                </c:pt>
                <c:pt idx="1257">
                  <c:v>0,5-0,4-0,5-0,3</c:v>
                </c:pt>
                <c:pt idx="1258">
                  <c:v>0,5-0,4-0,5-0,4</c:v>
                </c:pt>
                <c:pt idx="1259">
                  <c:v>0,5-0,4-0,5-0,5</c:v>
                </c:pt>
                <c:pt idx="1260">
                  <c:v>0,5-0,5-0-0</c:v>
                </c:pt>
                <c:pt idx="1261">
                  <c:v>0,5-0,5-0-0,1</c:v>
                </c:pt>
                <c:pt idx="1262">
                  <c:v>0,5-0,5-0-0,2</c:v>
                </c:pt>
                <c:pt idx="1263">
                  <c:v>0,5-0,5-0-0,3</c:v>
                </c:pt>
                <c:pt idx="1264">
                  <c:v>0,5-0,5-0-0,4</c:v>
                </c:pt>
                <c:pt idx="1265">
                  <c:v>0,5-0,5-0-0,5</c:v>
                </c:pt>
                <c:pt idx="1266">
                  <c:v>0,5-0,5-0,1-0</c:v>
                </c:pt>
                <c:pt idx="1267">
                  <c:v>0,5-0,5-0,1-0,1</c:v>
                </c:pt>
                <c:pt idx="1268">
                  <c:v>0,5-0,5-0,1-0,2</c:v>
                </c:pt>
                <c:pt idx="1269">
                  <c:v>0,5-0,5-0,1-0,3</c:v>
                </c:pt>
                <c:pt idx="1270">
                  <c:v>0,5-0,5-0,1-0,4</c:v>
                </c:pt>
                <c:pt idx="1271">
                  <c:v>0,5-0,5-0,1-0,5</c:v>
                </c:pt>
                <c:pt idx="1272">
                  <c:v>0,5-0,5-0,2-0</c:v>
                </c:pt>
                <c:pt idx="1273">
                  <c:v>0,5-0,5-0,2-0,1</c:v>
                </c:pt>
                <c:pt idx="1274">
                  <c:v>0,5-0,5-0,2-0,2</c:v>
                </c:pt>
                <c:pt idx="1275">
                  <c:v>0,5-0,5-0,2-0,3</c:v>
                </c:pt>
                <c:pt idx="1276">
                  <c:v>0,5-0,5-0,2-0,4</c:v>
                </c:pt>
                <c:pt idx="1277">
                  <c:v>0,5-0,5-0,2-0,5</c:v>
                </c:pt>
                <c:pt idx="1278">
                  <c:v>0,5-0,5-0,3-0</c:v>
                </c:pt>
                <c:pt idx="1279">
                  <c:v>0,5-0,5-0,3-0,1</c:v>
                </c:pt>
                <c:pt idx="1280">
                  <c:v>0,5-0,5-0,3-0,2</c:v>
                </c:pt>
                <c:pt idx="1281">
                  <c:v>0,5-0,5-0,3-0,3</c:v>
                </c:pt>
                <c:pt idx="1282">
                  <c:v>0,5-0,5-0,3-0,4</c:v>
                </c:pt>
                <c:pt idx="1283">
                  <c:v>0,5-0,5-0,3-0,5</c:v>
                </c:pt>
                <c:pt idx="1284">
                  <c:v>0,5-0,5-0,4-0</c:v>
                </c:pt>
                <c:pt idx="1285">
                  <c:v>0,5-0,5-0,4-0,1</c:v>
                </c:pt>
                <c:pt idx="1286">
                  <c:v>0,5-0,5-0,4-0,2</c:v>
                </c:pt>
                <c:pt idx="1287">
                  <c:v>0,5-0,5-0,4-0,3</c:v>
                </c:pt>
                <c:pt idx="1288">
                  <c:v>0,5-0,5-0,4-0,4</c:v>
                </c:pt>
                <c:pt idx="1289">
                  <c:v>0,5-0,5-0,4-0,5</c:v>
                </c:pt>
                <c:pt idx="1290">
                  <c:v>0,5-0,5-0,5-0</c:v>
                </c:pt>
                <c:pt idx="1291">
                  <c:v>0,5-0,5-0,5-0,1</c:v>
                </c:pt>
                <c:pt idx="1292">
                  <c:v>0,5-0,5-0,5-0,2</c:v>
                </c:pt>
                <c:pt idx="1293">
                  <c:v>0,5-0,5-0,5-0,3</c:v>
                </c:pt>
                <c:pt idx="1294">
                  <c:v>0,5-0,5-0,5-0,4</c:v>
                </c:pt>
                <c:pt idx="1295">
                  <c:v>0,5-0,5-0,5-0,5</c:v>
                </c:pt>
              </c:strCache>
            </c:strRef>
          </c:cat>
          <c:val>
            <c:numRef>
              <c:f>'evaluation-algorithms'!$F$2:$F$1297</c:f>
              <c:numCache>
                <c:formatCode>General</c:formatCode>
                <c:ptCount val="1296"/>
                <c:pt idx="0">
                  <c:v>0</c:v>
                </c:pt>
                <c:pt idx="1">
                  <c:v>2.20561101538955E-3</c:v>
                </c:pt>
                <c:pt idx="2">
                  <c:v>4.48198710526091E-3</c:v>
                </c:pt>
                <c:pt idx="3">
                  <c:v>6.2376678090475604E-3</c:v>
                </c:pt>
                <c:pt idx="4">
                  <c:v>8.03570889435112E-3</c:v>
                </c:pt>
                <c:pt idx="5">
                  <c:v>9.2296134948271907E-3</c:v>
                </c:pt>
                <c:pt idx="6">
                  <c:v>0</c:v>
                </c:pt>
                <c:pt idx="7">
                  <c:v>2.0220353706748898E-3</c:v>
                </c:pt>
                <c:pt idx="8">
                  <c:v>4.2540609522745401E-3</c:v>
                </c:pt>
                <c:pt idx="9">
                  <c:v>6.2693932397126602E-3</c:v>
                </c:pt>
                <c:pt idx="10">
                  <c:v>8.1580922779994E-3</c:v>
                </c:pt>
                <c:pt idx="11">
                  <c:v>9.3625461020093396E-3</c:v>
                </c:pt>
                <c:pt idx="12">
                  <c:v>0</c:v>
                </c:pt>
                <c:pt idx="13">
                  <c:v>2.35641556845645E-3</c:v>
                </c:pt>
                <c:pt idx="14">
                  <c:v>4.6119207882037803E-3</c:v>
                </c:pt>
                <c:pt idx="15">
                  <c:v>6.6643298536643398E-3</c:v>
                </c:pt>
                <c:pt idx="16">
                  <c:v>8.0408728216850196E-3</c:v>
                </c:pt>
                <c:pt idx="17">
                  <c:v>9.5160211197024402E-3</c:v>
                </c:pt>
                <c:pt idx="18">
                  <c:v>0</c:v>
                </c:pt>
                <c:pt idx="19">
                  <c:v>2.3218985920127702E-3</c:v>
                </c:pt>
                <c:pt idx="20">
                  <c:v>4.2490883063902004E-3</c:v>
                </c:pt>
                <c:pt idx="21">
                  <c:v>6.6364873266942697E-3</c:v>
                </c:pt>
                <c:pt idx="22">
                  <c:v>7.8656257930277002E-3</c:v>
                </c:pt>
                <c:pt idx="23">
                  <c:v>9.3573550329476198E-3</c:v>
                </c:pt>
                <c:pt idx="24">
                  <c:v>0</c:v>
                </c:pt>
                <c:pt idx="25">
                  <c:v>2.27491366607031E-3</c:v>
                </c:pt>
                <c:pt idx="26">
                  <c:v>4.2500633676810498E-3</c:v>
                </c:pt>
                <c:pt idx="27">
                  <c:v>6.25407735080326E-3</c:v>
                </c:pt>
                <c:pt idx="28">
                  <c:v>8.146488334091E-3</c:v>
                </c:pt>
                <c:pt idx="29">
                  <c:v>9.0815701104008401E-3</c:v>
                </c:pt>
                <c:pt idx="30">
                  <c:v>0</c:v>
                </c:pt>
                <c:pt idx="31">
                  <c:v>2.2243170463948601E-3</c:v>
                </c:pt>
                <c:pt idx="32">
                  <c:v>4.5167504056038499E-3</c:v>
                </c:pt>
                <c:pt idx="33">
                  <c:v>6.5192337208568396E-3</c:v>
                </c:pt>
                <c:pt idx="34">
                  <c:v>7.9663466217863594E-3</c:v>
                </c:pt>
                <c:pt idx="35">
                  <c:v>9.1094770105100593E-3</c:v>
                </c:pt>
                <c:pt idx="36">
                  <c:v>2.13169856214682E-3</c:v>
                </c:pt>
                <c:pt idx="37">
                  <c:v>4.1910398366390902E-3</c:v>
                </c:pt>
                <c:pt idx="38">
                  <c:v>6.5537063804934903E-3</c:v>
                </c:pt>
                <c:pt idx="39">
                  <c:v>7.8928670978207702E-3</c:v>
                </c:pt>
                <c:pt idx="40">
                  <c:v>8.7974218574032592E-3</c:v>
                </c:pt>
                <c:pt idx="41">
                  <c:v>9.9750541244950294E-3</c:v>
                </c:pt>
                <c:pt idx="42">
                  <c:v>2.8396606258739099E-3</c:v>
                </c:pt>
                <c:pt idx="43">
                  <c:v>4.40130476381585E-3</c:v>
                </c:pt>
                <c:pt idx="44">
                  <c:v>5.8947166365415004E-3</c:v>
                </c:pt>
                <c:pt idx="45">
                  <c:v>7.9037400316878097E-3</c:v>
                </c:pt>
                <c:pt idx="46">
                  <c:v>9.0958990334275604E-3</c:v>
                </c:pt>
                <c:pt idx="47">
                  <c:v>1.0230442530928901E-2</c:v>
                </c:pt>
                <c:pt idx="48">
                  <c:v>3.0522020902999701E-3</c:v>
                </c:pt>
                <c:pt idx="49">
                  <c:v>4.97627456742276E-3</c:v>
                </c:pt>
                <c:pt idx="50">
                  <c:v>6.2994710515283901E-3</c:v>
                </c:pt>
                <c:pt idx="51">
                  <c:v>7.8846482877974501E-3</c:v>
                </c:pt>
                <c:pt idx="52">
                  <c:v>9.2582439774106708E-3</c:v>
                </c:pt>
                <c:pt idx="53">
                  <c:v>1.02650411852061E-2</c:v>
                </c:pt>
                <c:pt idx="54">
                  <c:v>3.0612133310735398E-3</c:v>
                </c:pt>
                <c:pt idx="55">
                  <c:v>5.2312902912027498E-3</c:v>
                </c:pt>
                <c:pt idx="56">
                  <c:v>5.9118338253433596E-3</c:v>
                </c:pt>
                <c:pt idx="57">
                  <c:v>8.0082619045090796E-3</c:v>
                </c:pt>
                <c:pt idx="58">
                  <c:v>9.6464693405797306E-3</c:v>
                </c:pt>
                <c:pt idx="59">
                  <c:v>1.0386884975718999E-2</c:v>
                </c:pt>
                <c:pt idx="60">
                  <c:v>2.54893512646462E-3</c:v>
                </c:pt>
                <c:pt idx="61">
                  <c:v>5.0462554103901701E-3</c:v>
                </c:pt>
                <c:pt idx="62">
                  <c:v>6.11272407242345E-3</c:v>
                </c:pt>
                <c:pt idx="63">
                  <c:v>7.8643934880578293E-3</c:v>
                </c:pt>
                <c:pt idx="64">
                  <c:v>9.4163315715195695E-3</c:v>
                </c:pt>
                <c:pt idx="65">
                  <c:v>9.8544446542386793E-3</c:v>
                </c:pt>
                <c:pt idx="66">
                  <c:v>3.0645375247722898E-3</c:v>
                </c:pt>
                <c:pt idx="67">
                  <c:v>3.7498896687371899E-3</c:v>
                </c:pt>
                <c:pt idx="68">
                  <c:v>6.2575217360040297E-3</c:v>
                </c:pt>
                <c:pt idx="69">
                  <c:v>7.5504418163922296E-3</c:v>
                </c:pt>
                <c:pt idx="70">
                  <c:v>9.0305048001100806E-3</c:v>
                </c:pt>
                <c:pt idx="71">
                  <c:v>9.7270309396755208E-3</c:v>
                </c:pt>
                <c:pt idx="72">
                  <c:v>4.8014406233860699E-3</c:v>
                </c:pt>
                <c:pt idx="73">
                  <c:v>7.4191036573564E-3</c:v>
                </c:pt>
                <c:pt idx="74">
                  <c:v>7.2242337311458201E-3</c:v>
                </c:pt>
                <c:pt idx="75">
                  <c:v>9.3103889485764407E-3</c:v>
                </c:pt>
                <c:pt idx="76">
                  <c:v>9.6606524649779698E-3</c:v>
                </c:pt>
                <c:pt idx="77">
                  <c:v>1.0498783791795099E-2</c:v>
                </c:pt>
                <c:pt idx="78">
                  <c:v>4.9475266570715697E-3</c:v>
                </c:pt>
                <c:pt idx="79">
                  <c:v>7.2176535075348901E-3</c:v>
                </c:pt>
                <c:pt idx="80">
                  <c:v>7.8568959895227407E-3</c:v>
                </c:pt>
                <c:pt idx="81">
                  <c:v>8.7094036419567492E-3</c:v>
                </c:pt>
                <c:pt idx="82">
                  <c:v>1.0132960994235E-2</c:v>
                </c:pt>
                <c:pt idx="83">
                  <c:v>1.08658139297815E-2</c:v>
                </c:pt>
                <c:pt idx="84">
                  <c:v>4.6682188324899303E-3</c:v>
                </c:pt>
                <c:pt idx="85">
                  <c:v>7.0992161040953098E-3</c:v>
                </c:pt>
                <c:pt idx="86">
                  <c:v>7.5625272540579599E-3</c:v>
                </c:pt>
                <c:pt idx="87">
                  <c:v>9.6569284034558993E-3</c:v>
                </c:pt>
                <c:pt idx="88">
                  <c:v>1.0622963461844499E-2</c:v>
                </c:pt>
                <c:pt idx="89">
                  <c:v>1.07552554744955E-2</c:v>
                </c:pt>
                <c:pt idx="90">
                  <c:v>4.9149940594428098E-3</c:v>
                </c:pt>
                <c:pt idx="91">
                  <c:v>6.6955837596462996E-3</c:v>
                </c:pt>
                <c:pt idx="92">
                  <c:v>8.3971981355812197E-3</c:v>
                </c:pt>
                <c:pt idx="93">
                  <c:v>8.8739564021102293E-3</c:v>
                </c:pt>
                <c:pt idx="94">
                  <c:v>1.0003348422956001E-2</c:v>
                </c:pt>
                <c:pt idx="95">
                  <c:v>1.07940311693769E-2</c:v>
                </c:pt>
                <c:pt idx="96">
                  <c:v>5.0750336832933304E-3</c:v>
                </c:pt>
                <c:pt idx="97">
                  <c:v>6.5590489299807604E-3</c:v>
                </c:pt>
                <c:pt idx="98">
                  <c:v>7.8450863115530605E-3</c:v>
                </c:pt>
                <c:pt idx="99">
                  <c:v>9.3276039073115196E-3</c:v>
                </c:pt>
                <c:pt idx="100">
                  <c:v>9.6104449119874501E-3</c:v>
                </c:pt>
                <c:pt idx="101">
                  <c:v>1.04647586473897E-2</c:v>
                </c:pt>
                <c:pt idx="102">
                  <c:v>5.3158750027294099E-3</c:v>
                </c:pt>
                <c:pt idx="103">
                  <c:v>7.5207513228401496E-3</c:v>
                </c:pt>
                <c:pt idx="104">
                  <c:v>7.8531910587417101E-3</c:v>
                </c:pt>
                <c:pt idx="105">
                  <c:v>9.1989174167173594E-3</c:v>
                </c:pt>
                <c:pt idx="106">
                  <c:v>9.6827079969005799E-3</c:v>
                </c:pt>
                <c:pt idx="107">
                  <c:v>1.0865616641966801E-2</c:v>
                </c:pt>
                <c:pt idx="108">
                  <c:v>9.4049911177179098E-3</c:v>
                </c:pt>
                <c:pt idx="109">
                  <c:v>8.92767005899597E-3</c:v>
                </c:pt>
                <c:pt idx="110">
                  <c:v>9.5682238295680191E-3</c:v>
                </c:pt>
                <c:pt idx="111">
                  <c:v>1.0871484684331301E-2</c:v>
                </c:pt>
                <c:pt idx="112">
                  <c:v>1.0906755367645999E-2</c:v>
                </c:pt>
                <c:pt idx="113">
                  <c:v>1.16647946264904E-2</c:v>
                </c:pt>
                <c:pt idx="114">
                  <c:v>6.9617018850701802E-3</c:v>
                </c:pt>
                <c:pt idx="115">
                  <c:v>9.8011797309072099E-3</c:v>
                </c:pt>
                <c:pt idx="116">
                  <c:v>9.1061273928942903E-3</c:v>
                </c:pt>
                <c:pt idx="117">
                  <c:v>1.0190124191815799E-2</c:v>
                </c:pt>
                <c:pt idx="118">
                  <c:v>1.1115649757071799E-2</c:v>
                </c:pt>
                <c:pt idx="119">
                  <c:v>1.19748755330537E-2</c:v>
                </c:pt>
                <c:pt idx="120">
                  <c:v>6.6002306372525696E-3</c:v>
                </c:pt>
                <c:pt idx="121">
                  <c:v>8.4562671385330999E-3</c:v>
                </c:pt>
                <c:pt idx="122">
                  <c:v>1.0074322441775E-2</c:v>
                </c:pt>
                <c:pt idx="123">
                  <c:v>1.0327875985390301E-2</c:v>
                </c:pt>
                <c:pt idx="124">
                  <c:v>1.0816796346830901E-2</c:v>
                </c:pt>
                <c:pt idx="125">
                  <c:v>1.1006952478739101E-2</c:v>
                </c:pt>
                <c:pt idx="126">
                  <c:v>7.54208274582727E-3</c:v>
                </c:pt>
                <c:pt idx="127">
                  <c:v>8.1590960833418102E-3</c:v>
                </c:pt>
                <c:pt idx="128">
                  <c:v>9.4942103175857905E-3</c:v>
                </c:pt>
                <c:pt idx="129">
                  <c:v>9.9870357183134105E-3</c:v>
                </c:pt>
                <c:pt idx="130">
                  <c:v>1.0782440404325E-2</c:v>
                </c:pt>
                <c:pt idx="131">
                  <c:v>1.1270062482764701E-2</c:v>
                </c:pt>
                <c:pt idx="132">
                  <c:v>6.9654333194262398E-3</c:v>
                </c:pt>
                <c:pt idx="133">
                  <c:v>8.9562467699955892E-3</c:v>
                </c:pt>
                <c:pt idx="134">
                  <c:v>9.80770474654802E-3</c:v>
                </c:pt>
                <c:pt idx="135">
                  <c:v>9.8168054085926593E-3</c:v>
                </c:pt>
                <c:pt idx="136">
                  <c:v>1.1767907815814599E-2</c:v>
                </c:pt>
                <c:pt idx="137">
                  <c:v>1.1903094995965801E-2</c:v>
                </c:pt>
                <c:pt idx="138">
                  <c:v>7.0128272777168696E-3</c:v>
                </c:pt>
                <c:pt idx="139">
                  <c:v>9.3167884151177296E-3</c:v>
                </c:pt>
                <c:pt idx="140">
                  <c:v>9.2775924246450807E-3</c:v>
                </c:pt>
                <c:pt idx="141">
                  <c:v>9.7127992426532094E-3</c:v>
                </c:pt>
                <c:pt idx="142">
                  <c:v>1.13967810066105E-2</c:v>
                </c:pt>
                <c:pt idx="143">
                  <c:v>1.12895132004735E-2</c:v>
                </c:pt>
                <c:pt idx="144">
                  <c:v>8.6310387989176202E-3</c:v>
                </c:pt>
                <c:pt idx="145">
                  <c:v>9.8190251431510608E-3</c:v>
                </c:pt>
                <c:pt idx="146">
                  <c:v>1.0778814241234599E-2</c:v>
                </c:pt>
                <c:pt idx="147">
                  <c:v>1.0622838484168701E-2</c:v>
                </c:pt>
                <c:pt idx="148">
                  <c:v>1.22407753614991E-2</c:v>
                </c:pt>
                <c:pt idx="149">
                  <c:v>1.2578062155441E-2</c:v>
                </c:pt>
                <c:pt idx="150">
                  <c:v>8.7641414041881496E-3</c:v>
                </c:pt>
                <c:pt idx="151">
                  <c:v>9.9396303585643393E-3</c:v>
                </c:pt>
                <c:pt idx="152">
                  <c:v>1.03220910032769E-2</c:v>
                </c:pt>
                <c:pt idx="153">
                  <c:v>1.07973476458281E-2</c:v>
                </c:pt>
                <c:pt idx="154">
                  <c:v>1.18642938055831E-2</c:v>
                </c:pt>
                <c:pt idx="155">
                  <c:v>1.19825344518252E-2</c:v>
                </c:pt>
                <c:pt idx="156">
                  <c:v>9.2217987287213608E-3</c:v>
                </c:pt>
                <c:pt idx="157">
                  <c:v>1.0799317244775701E-2</c:v>
                </c:pt>
                <c:pt idx="158">
                  <c:v>1.068466708049E-2</c:v>
                </c:pt>
                <c:pt idx="159">
                  <c:v>1.10612948779336E-2</c:v>
                </c:pt>
                <c:pt idx="160">
                  <c:v>1.18209965631996E-2</c:v>
                </c:pt>
                <c:pt idx="161">
                  <c:v>1.2745147302162099E-2</c:v>
                </c:pt>
                <c:pt idx="162">
                  <c:v>9.5107928528074398E-3</c:v>
                </c:pt>
                <c:pt idx="163">
                  <c:v>1.0127454797232101E-2</c:v>
                </c:pt>
                <c:pt idx="164">
                  <c:v>1.0561131511086201E-2</c:v>
                </c:pt>
                <c:pt idx="165">
                  <c:v>1.0773079290298001E-2</c:v>
                </c:pt>
                <c:pt idx="166">
                  <c:v>1.20650492515861E-2</c:v>
                </c:pt>
                <c:pt idx="167">
                  <c:v>1.22476252265561E-2</c:v>
                </c:pt>
                <c:pt idx="168">
                  <c:v>8.9295647912339994E-3</c:v>
                </c:pt>
                <c:pt idx="169">
                  <c:v>9.4590418380228001E-3</c:v>
                </c:pt>
                <c:pt idx="170">
                  <c:v>9.6397007111585099E-3</c:v>
                </c:pt>
                <c:pt idx="171">
                  <c:v>1.14622300401039E-2</c:v>
                </c:pt>
                <c:pt idx="172">
                  <c:v>1.1102494080873999E-2</c:v>
                </c:pt>
                <c:pt idx="173">
                  <c:v>1.25998875356146E-2</c:v>
                </c:pt>
                <c:pt idx="174">
                  <c:v>9.0916185040755809E-3</c:v>
                </c:pt>
                <c:pt idx="175">
                  <c:v>9.8570288073798907E-3</c:v>
                </c:pt>
                <c:pt idx="176">
                  <c:v>1.04157557039854E-2</c:v>
                </c:pt>
                <c:pt idx="177">
                  <c:v>1.0871092228111501E-2</c:v>
                </c:pt>
                <c:pt idx="178">
                  <c:v>1.2227485609309301E-2</c:v>
                </c:pt>
                <c:pt idx="179">
                  <c:v>1.19888806093834E-2</c:v>
                </c:pt>
                <c:pt idx="180">
                  <c:v>1.05465103999352E-2</c:v>
                </c:pt>
                <c:pt idx="181">
                  <c:v>1.09862972373116E-2</c:v>
                </c:pt>
                <c:pt idx="182">
                  <c:v>1.18385361465251E-2</c:v>
                </c:pt>
                <c:pt idx="183">
                  <c:v>1.2039117617468899E-2</c:v>
                </c:pt>
                <c:pt idx="184">
                  <c:v>1.23100242309379E-2</c:v>
                </c:pt>
                <c:pt idx="185">
                  <c:v>1.3343471963242801E-2</c:v>
                </c:pt>
                <c:pt idx="186">
                  <c:v>1.0719419665890399E-2</c:v>
                </c:pt>
                <c:pt idx="187">
                  <c:v>1.10237526229073E-2</c:v>
                </c:pt>
                <c:pt idx="188">
                  <c:v>1.1497284116335899E-2</c:v>
                </c:pt>
                <c:pt idx="189">
                  <c:v>1.2456939224450399E-2</c:v>
                </c:pt>
                <c:pt idx="190">
                  <c:v>1.2819489482287699E-2</c:v>
                </c:pt>
                <c:pt idx="191">
                  <c:v>1.36675444974944E-2</c:v>
                </c:pt>
                <c:pt idx="192">
                  <c:v>1.0291423509284799E-2</c:v>
                </c:pt>
                <c:pt idx="193">
                  <c:v>1.05790449789064E-2</c:v>
                </c:pt>
                <c:pt idx="194">
                  <c:v>1.1830081011081701E-2</c:v>
                </c:pt>
                <c:pt idx="195">
                  <c:v>1.22426123784361E-2</c:v>
                </c:pt>
                <c:pt idx="196">
                  <c:v>1.26368751125362E-2</c:v>
                </c:pt>
                <c:pt idx="197">
                  <c:v>1.37689100637867E-2</c:v>
                </c:pt>
                <c:pt idx="198">
                  <c:v>1.03981306968282E-2</c:v>
                </c:pt>
                <c:pt idx="199">
                  <c:v>1.14364911749792E-2</c:v>
                </c:pt>
                <c:pt idx="200">
                  <c:v>1.20673576131251E-2</c:v>
                </c:pt>
                <c:pt idx="201">
                  <c:v>1.15655221893775E-2</c:v>
                </c:pt>
                <c:pt idx="202">
                  <c:v>1.26409941426423E-2</c:v>
                </c:pt>
                <c:pt idx="203">
                  <c:v>1.37887893450093E-2</c:v>
                </c:pt>
                <c:pt idx="204">
                  <c:v>1.12850858816436E-2</c:v>
                </c:pt>
                <c:pt idx="205">
                  <c:v>1.0479075379819699E-2</c:v>
                </c:pt>
                <c:pt idx="206">
                  <c:v>1.1313306756250301E-2</c:v>
                </c:pt>
                <c:pt idx="207">
                  <c:v>1.1735002137282E-2</c:v>
                </c:pt>
                <c:pt idx="208">
                  <c:v>1.26496252184672E-2</c:v>
                </c:pt>
                <c:pt idx="209">
                  <c:v>1.3801686902235599E-2</c:v>
                </c:pt>
                <c:pt idx="210">
                  <c:v>1.10965438210451E-2</c:v>
                </c:pt>
                <c:pt idx="211">
                  <c:v>1.07803020828583E-2</c:v>
                </c:pt>
                <c:pt idx="212">
                  <c:v>1.15954129743978E-2</c:v>
                </c:pt>
                <c:pt idx="213">
                  <c:v>1.28290456742805E-2</c:v>
                </c:pt>
                <c:pt idx="214">
                  <c:v>1.2632933109521899E-2</c:v>
                </c:pt>
                <c:pt idx="215">
                  <c:v>1.34179648294646E-2</c:v>
                </c:pt>
                <c:pt idx="216">
                  <c:v>1.7101621744240001E-3</c:v>
                </c:pt>
                <c:pt idx="217">
                  <c:v>4.8609489866871204E-3</c:v>
                </c:pt>
                <c:pt idx="218">
                  <c:v>5.6468010952723004E-3</c:v>
                </c:pt>
                <c:pt idx="219">
                  <c:v>6.9219460528949697E-3</c:v>
                </c:pt>
                <c:pt idx="220">
                  <c:v>8.7133875476554205E-3</c:v>
                </c:pt>
                <c:pt idx="221">
                  <c:v>9.6241449933763702E-3</c:v>
                </c:pt>
                <c:pt idx="222">
                  <c:v>4.2845688987386702E-3</c:v>
                </c:pt>
                <c:pt idx="223">
                  <c:v>4.7343806393927799E-3</c:v>
                </c:pt>
                <c:pt idx="224">
                  <c:v>7.2672098416619998E-3</c:v>
                </c:pt>
                <c:pt idx="225">
                  <c:v>8.4258808653343304E-3</c:v>
                </c:pt>
                <c:pt idx="226">
                  <c:v>9.6638767226225296E-3</c:v>
                </c:pt>
                <c:pt idx="227">
                  <c:v>1.01238894238655E-2</c:v>
                </c:pt>
                <c:pt idx="228">
                  <c:v>3.95778741441658E-3</c:v>
                </c:pt>
                <c:pt idx="229">
                  <c:v>6.05047653144188E-3</c:v>
                </c:pt>
                <c:pt idx="230">
                  <c:v>7.6212066775049204E-3</c:v>
                </c:pt>
                <c:pt idx="231">
                  <c:v>9.2154056128409701E-3</c:v>
                </c:pt>
                <c:pt idx="232">
                  <c:v>8.7296713282119104E-3</c:v>
                </c:pt>
                <c:pt idx="233">
                  <c:v>1.1056451000488901E-2</c:v>
                </c:pt>
                <c:pt idx="234">
                  <c:v>3.8181853609500298E-3</c:v>
                </c:pt>
                <c:pt idx="235">
                  <c:v>5.8090172540805401E-3</c:v>
                </c:pt>
                <c:pt idx="236">
                  <c:v>6.8581096527448098E-3</c:v>
                </c:pt>
                <c:pt idx="237">
                  <c:v>8.2699694731883707E-3</c:v>
                </c:pt>
                <c:pt idx="238">
                  <c:v>9.3452669701392602E-3</c:v>
                </c:pt>
                <c:pt idx="239">
                  <c:v>9.9184094332590098E-3</c:v>
                </c:pt>
                <c:pt idx="240">
                  <c:v>3.93729113937198E-3</c:v>
                </c:pt>
                <c:pt idx="241">
                  <c:v>5.3734658366263403E-3</c:v>
                </c:pt>
                <c:pt idx="242">
                  <c:v>6.5440200526844499E-3</c:v>
                </c:pt>
                <c:pt idx="243">
                  <c:v>8.0757028579110102E-3</c:v>
                </c:pt>
                <c:pt idx="244">
                  <c:v>9.5937687035959392E-3</c:v>
                </c:pt>
                <c:pt idx="245">
                  <c:v>1.03782357014964E-2</c:v>
                </c:pt>
                <c:pt idx="246">
                  <c:v>4.6776072659284801E-3</c:v>
                </c:pt>
                <c:pt idx="247">
                  <c:v>5.5125553399006698E-3</c:v>
                </c:pt>
                <c:pt idx="248">
                  <c:v>6.4284728031705303E-3</c:v>
                </c:pt>
                <c:pt idx="249">
                  <c:v>8.4664776740104308E-3</c:v>
                </c:pt>
                <c:pt idx="250">
                  <c:v>9.2460551221661795E-3</c:v>
                </c:pt>
                <c:pt idx="251">
                  <c:v>1.02231553902223E-2</c:v>
                </c:pt>
                <c:pt idx="252">
                  <c:v>3.46836380678988E-3</c:v>
                </c:pt>
                <c:pt idx="253">
                  <c:v>5.8263483225916403E-3</c:v>
                </c:pt>
                <c:pt idx="254">
                  <c:v>6.6421791208755698E-3</c:v>
                </c:pt>
                <c:pt idx="255">
                  <c:v>8.0304875369569002E-3</c:v>
                </c:pt>
                <c:pt idx="256">
                  <c:v>9.2565204614037701E-3</c:v>
                </c:pt>
                <c:pt idx="257">
                  <c:v>1.0597083432877699E-2</c:v>
                </c:pt>
                <c:pt idx="258">
                  <c:v>5.8860418124146502E-3</c:v>
                </c:pt>
                <c:pt idx="259">
                  <c:v>7.0389826967638697E-3</c:v>
                </c:pt>
                <c:pt idx="260">
                  <c:v>8.5404370392292792E-3</c:v>
                </c:pt>
                <c:pt idx="261">
                  <c:v>9.3376834883344695E-3</c:v>
                </c:pt>
                <c:pt idx="262">
                  <c:v>9.5381097284821994E-3</c:v>
                </c:pt>
                <c:pt idx="263">
                  <c:v>1.11129664849692E-2</c:v>
                </c:pt>
                <c:pt idx="264">
                  <c:v>5.9448998984552104E-3</c:v>
                </c:pt>
                <c:pt idx="265">
                  <c:v>7.8925695116801205E-3</c:v>
                </c:pt>
                <c:pt idx="266">
                  <c:v>8.5330411547353702E-3</c:v>
                </c:pt>
                <c:pt idx="267">
                  <c:v>9.3332426921343501E-3</c:v>
                </c:pt>
                <c:pt idx="268">
                  <c:v>1.07340316820987E-2</c:v>
                </c:pt>
                <c:pt idx="269">
                  <c:v>1.12952962178005E-2</c:v>
                </c:pt>
                <c:pt idx="270">
                  <c:v>6.0053743445580496E-3</c:v>
                </c:pt>
                <c:pt idx="271">
                  <c:v>7.0615580154119598E-3</c:v>
                </c:pt>
                <c:pt idx="272">
                  <c:v>8.79821949059819E-3</c:v>
                </c:pt>
                <c:pt idx="273">
                  <c:v>9.8793019876008206E-3</c:v>
                </c:pt>
                <c:pt idx="274">
                  <c:v>1.0418584965400299E-2</c:v>
                </c:pt>
                <c:pt idx="275">
                  <c:v>1.14683438320485E-2</c:v>
                </c:pt>
                <c:pt idx="276">
                  <c:v>5.8198432607348399E-3</c:v>
                </c:pt>
                <c:pt idx="277">
                  <c:v>7.7368533133694599E-3</c:v>
                </c:pt>
                <c:pt idx="278">
                  <c:v>8.1790651816733093E-3</c:v>
                </c:pt>
                <c:pt idx="279">
                  <c:v>8.9046253599702405E-3</c:v>
                </c:pt>
                <c:pt idx="280">
                  <c:v>1.01587231877829E-2</c:v>
                </c:pt>
                <c:pt idx="281">
                  <c:v>1.16810454293078E-2</c:v>
                </c:pt>
                <c:pt idx="282">
                  <c:v>5.0789511278256701E-3</c:v>
                </c:pt>
                <c:pt idx="283">
                  <c:v>8.7176101570864903E-3</c:v>
                </c:pt>
                <c:pt idx="284">
                  <c:v>8.5100446077238795E-3</c:v>
                </c:pt>
                <c:pt idx="285">
                  <c:v>9.5881001754860307E-3</c:v>
                </c:pt>
                <c:pt idx="286">
                  <c:v>1.0139710580024599E-2</c:v>
                </c:pt>
                <c:pt idx="287">
                  <c:v>1.1250345225887399E-2</c:v>
                </c:pt>
                <c:pt idx="288">
                  <c:v>5.9647789711467798E-3</c:v>
                </c:pt>
                <c:pt idx="289">
                  <c:v>7.2429850377278299E-3</c:v>
                </c:pt>
                <c:pt idx="290">
                  <c:v>8.1498186261225493E-3</c:v>
                </c:pt>
                <c:pt idx="291">
                  <c:v>9.8749057876500006E-3</c:v>
                </c:pt>
                <c:pt idx="292">
                  <c:v>1.0496600459896401E-2</c:v>
                </c:pt>
                <c:pt idx="293">
                  <c:v>1.08319779909525E-2</c:v>
                </c:pt>
                <c:pt idx="294">
                  <c:v>8.8590904856567093E-3</c:v>
                </c:pt>
                <c:pt idx="295">
                  <c:v>7.5766400333934104E-3</c:v>
                </c:pt>
                <c:pt idx="296">
                  <c:v>8.8396502562962404E-3</c:v>
                </c:pt>
                <c:pt idx="297">
                  <c:v>1.02446772699394E-2</c:v>
                </c:pt>
                <c:pt idx="298">
                  <c:v>1.0542764323526301E-2</c:v>
                </c:pt>
                <c:pt idx="299">
                  <c:v>1.2131771054515199E-2</c:v>
                </c:pt>
                <c:pt idx="300">
                  <c:v>7.0502065625476697E-3</c:v>
                </c:pt>
                <c:pt idx="301">
                  <c:v>8.1448633633386704E-3</c:v>
                </c:pt>
                <c:pt idx="302">
                  <c:v>8.9876773544114996E-3</c:v>
                </c:pt>
                <c:pt idx="303">
                  <c:v>1.0109999352523699E-2</c:v>
                </c:pt>
                <c:pt idx="304">
                  <c:v>1.0711057181948201E-2</c:v>
                </c:pt>
                <c:pt idx="305">
                  <c:v>1.24851578298916E-2</c:v>
                </c:pt>
                <c:pt idx="306">
                  <c:v>6.5303983702229597E-3</c:v>
                </c:pt>
                <c:pt idx="307">
                  <c:v>9.1731320696377405E-3</c:v>
                </c:pt>
                <c:pt idx="308">
                  <c:v>8.8782239859095703E-3</c:v>
                </c:pt>
                <c:pt idx="309">
                  <c:v>1.05587297864692E-2</c:v>
                </c:pt>
                <c:pt idx="310">
                  <c:v>1.1110586558459701E-2</c:v>
                </c:pt>
                <c:pt idx="311">
                  <c:v>1.15155006910656E-2</c:v>
                </c:pt>
                <c:pt idx="312">
                  <c:v>7.2149732555812597E-3</c:v>
                </c:pt>
                <c:pt idx="313">
                  <c:v>7.50063638254218E-3</c:v>
                </c:pt>
                <c:pt idx="314">
                  <c:v>1.0109534828776001E-2</c:v>
                </c:pt>
                <c:pt idx="315">
                  <c:v>1.0389358085687301E-2</c:v>
                </c:pt>
                <c:pt idx="316">
                  <c:v>1.1455495111531299E-2</c:v>
                </c:pt>
                <c:pt idx="317">
                  <c:v>1.18756644155811E-2</c:v>
                </c:pt>
                <c:pt idx="318">
                  <c:v>6.6112927280476503E-3</c:v>
                </c:pt>
                <c:pt idx="319">
                  <c:v>8.3402934454059399E-3</c:v>
                </c:pt>
                <c:pt idx="320">
                  <c:v>1.0035822178049899E-2</c:v>
                </c:pt>
                <c:pt idx="321">
                  <c:v>9.7721877864653493E-3</c:v>
                </c:pt>
                <c:pt idx="322">
                  <c:v>1.01962345154562E-2</c:v>
                </c:pt>
                <c:pt idx="323">
                  <c:v>1.11044192920374E-2</c:v>
                </c:pt>
                <c:pt idx="324">
                  <c:v>7.88625908858606E-3</c:v>
                </c:pt>
                <c:pt idx="325">
                  <c:v>8.8704751544324001E-3</c:v>
                </c:pt>
                <c:pt idx="326">
                  <c:v>1.00036972241467E-2</c:v>
                </c:pt>
                <c:pt idx="327">
                  <c:v>1.05873660715198E-2</c:v>
                </c:pt>
                <c:pt idx="328">
                  <c:v>1.23786199615848E-2</c:v>
                </c:pt>
                <c:pt idx="329">
                  <c:v>1.16328212905449E-2</c:v>
                </c:pt>
                <c:pt idx="330">
                  <c:v>8.6795841283149201E-3</c:v>
                </c:pt>
                <c:pt idx="331">
                  <c:v>9.92476149847424E-3</c:v>
                </c:pt>
                <c:pt idx="332">
                  <c:v>1.03907405634171E-2</c:v>
                </c:pt>
                <c:pt idx="333">
                  <c:v>1.09439758145856E-2</c:v>
                </c:pt>
                <c:pt idx="334">
                  <c:v>1.2055695820847799E-2</c:v>
                </c:pt>
                <c:pt idx="335">
                  <c:v>1.3046220006918701E-2</c:v>
                </c:pt>
                <c:pt idx="336">
                  <c:v>9.3150342610801695E-3</c:v>
                </c:pt>
                <c:pt idx="337">
                  <c:v>9.0635339496719803E-3</c:v>
                </c:pt>
                <c:pt idx="338">
                  <c:v>9.9521830857875904E-3</c:v>
                </c:pt>
                <c:pt idx="339">
                  <c:v>1.19606123221367E-2</c:v>
                </c:pt>
                <c:pt idx="340">
                  <c:v>1.1676527289327899E-2</c:v>
                </c:pt>
                <c:pt idx="341">
                  <c:v>1.28614767696353E-2</c:v>
                </c:pt>
                <c:pt idx="342">
                  <c:v>9.9671031149794007E-3</c:v>
                </c:pt>
                <c:pt idx="343">
                  <c:v>9.5789987888277306E-3</c:v>
                </c:pt>
                <c:pt idx="344">
                  <c:v>1.10593157295115E-2</c:v>
                </c:pt>
                <c:pt idx="345">
                  <c:v>1.0739810134133301E-2</c:v>
                </c:pt>
                <c:pt idx="346">
                  <c:v>1.1565064049376499E-2</c:v>
                </c:pt>
                <c:pt idx="347">
                  <c:v>1.3129638209319E-2</c:v>
                </c:pt>
                <c:pt idx="348">
                  <c:v>8.1597041019705798E-3</c:v>
                </c:pt>
                <c:pt idx="349">
                  <c:v>1.0120564950563999E-2</c:v>
                </c:pt>
                <c:pt idx="350">
                  <c:v>1.10652302128652E-2</c:v>
                </c:pt>
                <c:pt idx="351">
                  <c:v>1.15124146091768E-2</c:v>
                </c:pt>
                <c:pt idx="352">
                  <c:v>1.1357345840186699E-2</c:v>
                </c:pt>
                <c:pt idx="353">
                  <c:v>1.2783809451130499E-2</c:v>
                </c:pt>
                <c:pt idx="354">
                  <c:v>9.0774268998543503E-3</c:v>
                </c:pt>
                <c:pt idx="355">
                  <c:v>9.1866357464278001E-3</c:v>
                </c:pt>
                <c:pt idx="356">
                  <c:v>1.1625319698060001E-2</c:v>
                </c:pt>
                <c:pt idx="357">
                  <c:v>1.16349895843982E-2</c:v>
                </c:pt>
                <c:pt idx="358">
                  <c:v>1.19065488609387E-2</c:v>
                </c:pt>
                <c:pt idx="359">
                  <c:v>1.21108392712096E-2</c:v>
                </c:pt>
                <c:pt idx="360">
                  <c:v>1.0190278126928199E-2</c:v>
                </c:pt>
                <c:pt idx="361">
                  <c:v>1.05065969119224E-2</c:v>
                </c:pt>
                <c:pt idx="362">
                  <c:v>1.0584549675263301E-2</c:v>
                </c:pt>
                <c:pt idx="363">
                  <c:v>1.07837928373787E-2</c:v>
                </c:pt>
                <c:pt idx="364">
                  <c:v>1.2435761295204399E-2</c:v>
                </c:pt>
                <c:pt idx="365">
                  <c:v>1.25622106652703E-2</c:v>
                </c:pt>
                <c:pt idx="366">
                  <c:v>1.05979017175344E-2</c:v>
                </c:pt>
                <c:pt idx="367">
                  <c:v>1.16960034256305E-2</c:v>
                </c:pt>
                <c:pt idx="368">
                  <c:v>1.16668449562214E-2</c:v>
                </c:pt>
                <c:pt idx="369">
                  <c:v>1.13507099729415E-2</c:v>
                </c:pt>
                <c:pt idx="370">
                  <c:v>1.31132385917937E-2</c:v>
                </c:pt>
                <c:pt idx="371">
                  <c:v>1.35742736626129E-2</c:v>
                </c:pt>
                <c:pt idx="372">
                  <c:v>1.1593136962491399E-2</c:v>
                </c:pt>
                <c:pt idx="373">
                  <c:v>1.12836168029342E-2</c:v>
                </c:pt>
                <c:pt idx="374">
                  <c:v>1.15791554716444E-2</c:v>
                </c:pt>
                <c:pt idx="375">
                  <c:v>1.26902228815182E-2</c:v>
                </c:pt>
                <c:pt idx="376">
                  <c:v>1.23209404940845E-2</c:v>
                </c:pt>
                <c:pt idx="377">
                  <c:v>1.4196401863176099E-2</c:v>
                </c:pt>
                <c:pt idx="378">
                  <c:v>1.10123028443591E-2</c:v>
                </c:pt>
                <c:pt idx="379">
                  <c:v>1.1108304326258599E-2</c:v>
                </c:pt>
                <c:pt idx="380">
                  <c:v>1.0661583636690499E-2</c:v>
                </c:pt>
                <c:pt idx="381">
                  <c:v>1.17354139796793E-2</c:v>
                </c:pt>
                <c:pt idx="382">
                  <c:v>1.3000121267654201E-2</c:v>
                </c:pt>
                <c:pt idx="383">
                  <c:v>1.3799107429101801E-2</c:v>
                </c:pt>
                <c:pt idx="384">
                  <c:v>9.5486539038999001E-3</c:v>
                </c:pt>
                <c:pt idx="385">
                  <c:v>1.02170120490814E-2</c:v>
                </c:pt>
                <c:pt idx="386">
                  <c:v>1.2741460333807599E-2</c:v>
                </c:pt>
                <c:pt idx="387">
                  <c:v>1.22001260686668E-2</c:v>
                </c:pt>
                <c:pt idx="388">
                  <c:v>1.3002554015755801E-2</c:v>
                </c:pt>
                <c:pt idx="389">
                  <c:v>1.3625903106869E-2</c:v>
                </c:pt>
                <c:pt idx="390">
                  <c:v>1.0441159433634099E-2</c:v>
                </c:pt>
                <c:pt idx="391">
                  <c:v>1.0767861357674401E-2</c:v>
                </c:pt>
                <c:pt idx="392">
                  <c:v>1.1745968930943901E-2</c:v>
                </c:pt>
                <c:pt idx="393">
                  <c:v>1.2540481143888E-2</c:v>
                </c:pt>
                <c:pt idx="394">
                  <c:v>1.33774054856605E-2</c:v>
                </c:pt>
                <c:pt idx="395">
                  <c:v>1.34807278540692E-2</c:v>
                </c:pt>
                <c:pt idx="396">
                  <c:v>1.07008710347629E-2</c:v>
                </c:pt>
                <c:pt idx="397">
                  <c:v>1.22172755323101E-2</c:v>
                </c:pt>
                <c:pt idx="398">
                  <c:v>1.2634697656488E-2</c:v>
                </c:pt>
                <c:pt idx="399">
                  <c:v>1.3238684540775401E-2</c:v>
                </c:pt>
                <c:pt idx="400">
                  <c:v>1.34282979621883E-2</c:v>
                </c:pt>
                <c:pt idx="401">
                  <c:v>1.4973642818874099E-2</c:v>
                </c:pt>
                <c:pt idx="402">
                  <c:v>1.01060858659317E-2</c:v>
                </c:pt>
                <c:pt idx="403">
                  <c:v>1.1582209321456699E-2</c:v>
                </c:pt>
                <c:pt idx="404">
                  <c:v>1.3200688655846201E-2</c:v>
                </c:pt>
                <c:pt idx="405">
                  <c:v>1.2682392433900701E-2</c:v>
                </c:pt>
                <c:pt idx="406">
                  <c:v>1.29562587994784E-2</c:v>
                </c:pt>
                <c:pt idx="407">
                  <c:v>1.55345660889983E-2</c:v>
                </c:pt>
                <c:pt idx="408">
                  <c:v>1.0902623551750101E-2</c:v>
                </c:pt>
                <c:pt idx="409">
                  <c:v>1.2690605451407801E-2</c:v>
                </c:pt>
                <c:pt idx="410">
                  <c:v>1.16374674353941E-2</c:v>
                </c:pt>
                <c:pt idx="411">
                  <c:v>1.32675051368567E-2</c:v>
                </c:pt>
                <c:pt idx="412">
                  <c:v>1.43526636078301E-2</c:v>
                </c:pt>
                <c:pt idx="413">
                  <c:v>1.6198926568786701E-2</c:v>
                </c:pt>
                <c:pt idx="414">
                  <c:v>1.0845199125935699E-2</c:v>
                </c:pt>
                <c:pt idx="415">
                  <c:v>1.25211451079058E-2</c:v>
                </c:pt>
                <c:pt idx="416">
                  <c:v>1.31852808317933E-2</c:v>
                </c:pt>
                <c:pt idx="417">
                  <c:v>1.31784186445889E-2</c:v>
                </c:pt>
                <c:pt idx="418">
                  <c:v>1.5182386723254599E-2</c:v>
                </c:pt>
                <c:pt idx="419">
                  <c:v>1.60274091434764E-2</c:v>
                </c:pt>
                <c:pt idx="420">
                  <c:v>1.1717960366800799E-2</c:v>
                </c:pt>
                <c:pt idx="421">
                  <c:v>1.12020852893657E-2</c:v>
                </c:pt>
                <c:pt idx="422">
                  <c:v>1.25530888301628E-2</c:v>
                </c:pt>
                <c:pt idx="423">
                  <c:v>1.33523949227992E-2</c:v>
                </c:pt>
                <c:pt idx="424">
                  <c:v>1.43795171506714E-2</c:v>
                </c:pt>
                <c:pt idx="425">
                  <c:v>1.50757665591206E-2</c:v>
                </c:pt>
                <c:pt idx="426">
                  <c:v>1.24850930189892E-2</c:v>
                </c:pt>
                <c:pt idx="427">
                  <c:v>1.26740445028421E-2</c:v>
                </c:pt>
                <c:pt idx="428">
                  <c:v>1.3709147893486999E-2</c:v>
                </c:pt>
                <c:pt idx="429">
                  <c:v>1.3562447149860201E-2</c:v>
                </c:pt>
                <c:pt idx="430">
                  <c:v>1.3620968700183299E-2</c:v>
                </c:pt>
                <c:pt idx="431">
                  <c:v>1.54190078089018E-2</c:v>
                </c:pt>
                <c:pt idx="432">
                  <c:v>2.5687366343928098E-3</c:v>
                </c:pt>
                <c:pt idx="433">
                  <c:v>7.8674542217965007E-3</c:v>
                </c:pt>
                <c:pt idx="434">
                  <c:v>6.7595606527281402E-3</c:v>
                </c:pt>
                <c:pt idx="435">
                  <c:v>7.7105582365251E-3</c:v>
                </c:pt>
                <c:pt idx="436">
                  <c:v>8.3808490108450602E-3</c:v>
                </c:pt>
                <c:pt idx="437">
                  <c:v>1.14179830255396E-2</c:v>
                </c:pt>
                <c:pt idx="438">
                  <c:v>6.5211065886772801E-3</c:v>
                </c:pt>
                <c:pt idx="439">
                  <c:v>8.3405268830726194E-3</c:v>
                </c:pt>
                <c:pt idx="440">
                  <c:v>9.9620686942082804E-3</c:v>
                </c:pt>
                <c:pt idx="441">
                  <c:v>1.00925122860094E-2</c:v>
                </c:pt>
                <c:pt idx="442">
                  <c:v>1.10902742554234E-2</c:v>
                </c:pt>
                <c:pt idx="443">
                  <c:v>1.2329703190555799E-2</c:v>
                </c:pt>
                <c:pt idx="444">
                  <c:v>5.9766267897279199E-3</c:v>
                </c:pt>
                <c:pt idx="445">
                  <c:v>7.6798133140936198E-3</c:v>
                </c:pt>
                <c:pt idx="446">
                  <c:v>9.8542062384129395E-3</c:v>
                </c:pt>
                <c:pt idx="447">
                  <c:v>9.4751524726855701E-3</c:v>
                </c:pt>
                <c:pt idx="448">
                  <c:v>1.04959899570863E-2</c:v>
                </c:pt>
                <c:pt idx="449">
                  <c:v>1.16359817589856E-2</c:v>
                </c:pt>
                <c:pt idx="450">
                  <c:v>6.59503945037753E-3</c:v>
                </c:pt>
                <c:pt idx="451">
                  <c:v>7.2363186236907703E-3</c:v>
                </c:pt>
                <c:pt idx="452">
                  <c:v>9.28807758840626E-3</c:v>
                </c:pt>
                <c:pt idx="453">
                  <c:v>1.02331531167592E-2</c:v>
                </c:pt>
                <c:pt idx="454">
                  <c:v>1.0501982399096501E-2</c:v>
                </c:pt>
                <c:pt idx="455">
                  <c:v>1.3422369893459501E-2</c:v>
                </c:pt>
                <c:pt idx="456">
                  <c:v>7.5046866666312502E-3</c:v>
                </c:pt>
                <c:pt idx="457">
                  <c:v>7.9360947115432994E-3</c:v>
                </c:pt>
                <c:pt idx="458">
                  <c:v>9.2280020010677803E-3</c:v>
                </c:pt>
                <c:pt idx="459">
                  <c:v>1.12409080502156E-2</c:v>
                </c:pt>
                <c:pt idx="460">
                  <c:v>1.03162839649984E-2</c:v>
                </c:pt>
                <c:pt idx="461">
                  <c:v>1.2891899649836201E-2</c:v>
                </c:pt>
                <c:pt idx="462">
                  <c:v>7.5184736048941004E-3</c:v>
                </c:pt>
                <c:pt idx="463">
                  <c:v>7.4837218666767898E-3</c:v>
                </c:pt>
                <c:pt idx="464">
                  <c:v>8.8167799855643093E-3</c:v>
                </c:pt>
                <c:pt idx="465">
                  <c:v>1.01355985996262E-2</c:v>
                </c:pt>
                <c:pt idx="466">
                  <c:v>1.1039479295654801E-2</c:v>
                </c:pt>
                <c:pt idx="467">
                  <c:v>1.1922441529925399E-2</c:v>
                </c:pt>
                <c:pt idx="468">
                  <c:v>5.4851209790455196E-3</c:v>
                </c:pt>
                <c:pt idx="469">
                  <c:v>6.52166730145171E-3</c:v>
                </c:pt>
                <c:pt idx="470">
                  <c:v>9.15171849908826E-3</c:v>
                </c:pt>
                <c:pt idx="471">
                  <c:v>9.7158451566038695E-3</c:v>
                </c:pt>
                <c:pt idx="472">
                  <c:v>1.02876509798256E-2</c:v>
                </c:pt>
                <c:pt idx="473">
                  <c:v>1.1038762794914499E-2</c:v>
                </c:pt>
                <c:pt idx="474">
                  <c:v>1.0045202420611601E-2</c:v>
                </c:pt>
                <c:pt idx="475">
                  <c:v>7.7679615152205003E-3</c:v>
                </c:pt>
                <c:pt idx="476">
                  <c:v>9.9837062632465896E-3</c:v>
                </c:pt>
                <c:pt idx="477">
                  <c:v>1.03408040062077E-2</c:v>
                </c:pt>
                <c:pt idx="478">
                  <c:v>1.2089344437121299E-2</c:v>
                </c:pt>
                <c:pt idx="479">
                  <c:v>1.2105339543888399E-2</c:v>
                </c:pt>
                <c:pt idx="480">
                  <c:v>7.2375135840426104E-3</c:v>
                </c:pt>
                <c:pt idx="481">
                  <c:v>8.36359183962768E-3</c:v>
                </c:pt>
                <c:pt idx="482">
                  <c:v>1.0307927662649E-2</c:v>
                </c:pt>
                <c:pt idx="483">
                  <c:v>1.07581770708119E-2</c:v>
                </c:pt>
                <c:pt idx="484">
                  <c:v>1.24969512618355E-2</c:v>
                </c:pt>
                <c:pt idx="485">
                  <c:v>1.25788931552529E-2</c:v>
                </c:pt>
                <c:pt idx="486">
                  <c:v>7.3224068152881504E-3</c:v>
                </c:pt>
                <c:pt idx="487">
                  <c:v>1.00552211509315E-2</c:v>
                </c:pt>
                <c:pt idx="488">
                  <c:v>1.01373158684545E-2</c:v>
                </c:pt>
                <c:pt idx="489">
                  <c:v>1.1057856346360501E-2</c:v>
                </c:pt>
                <c:pt idx="490">
                  <c:v>1.16042018377733E-2</c:v>
                </c:pt>
                <c:pt idx="491">
                  <c:v>1.20191984417405E-2</c:v>
                </c:pt>
                <c:pt idx="492">
                  <c:v>7.6868385821219501E-3</c:v>
                </c:pt>
                <c:pt idx="493">
                  <c:v>9.6521968792095993E-3</c:v>
                </c:pt>
                <c:pt idx="494">
                  <c:v>9.4436155210076908E-3</c:v>
                </c:pt>
                <c:pt idx="495">
                  <c:v>1.09504934616955E-2</c:v>
                </c:pt>
                <c:pt idx="496">
                  <c:v>1.2080892732762199E-2</c:v>
                </c:pt>
                <c:pt idx="497">
                  <c:v>1.33145651882592E-2</c:v>
                </c:pt>
                <c:pt idx="498">
                  <c:v>9.2450124077756504E-3</c:v>
                </c:pt>
                <c:pt idx="499">
                  <c:v>1.0718865495095899E-2</c:v>
                </c:pt>
                <c:pt idx="500">
                  <c:v>9.4897852787971197E-3</c:v>
                </c:pt>
                <c:pt idx="501">
                  <c:v>1.08415209034111E-2</c:v>
                </c:pt>
                <c:pt idx="502">
                  <c:v>1.1218522793060799E-2</c:v>
                </c:pt>
                <c:pt idx="503">
                  <c:v>1.31596872862146E-2</c:v>
                </c:pt>
                <c:pt idx="504">
                  <c:v>6.1029764223466398E-3</c:v>
                </c:pt>
                <c:pt idx="505">
                  <c:v>8.8251948601576497E-3</c:v>
                </c:pt>
                <c:pt idx="506">
                  <c:v>9.1462177812008192E-3</c:v>
                </c:pt>
                <c:pt idx="507">
                  <c:v>9.7495779835088704E-3</c:v>
                </c:pt>
                <c:pt idx="508">
                  <c:v>1.13378254594642E-2</c:v>
                </c:pt>
                <c:pt idx="509">
                  <c:v>1.4703055122003299E-2</c:v>
                </c:pt>
                <c:pt idx="510">
                  <c:v>9.01145758849165E-3</c:v>
                </c:pt>
                <c:pt idx="511">
                  <c:v>1.02399832876386E-2</c:v>
                </c:pt>
                <c:pt idx="512">
                  <c:v>1.18208096408874E-2</c:v>
                </c:pt>
                <c:pt idx="513">
                  <c:v>1.3047322232531199E-2</c:v>
                </c:pt>
                <c:pt idx="514">
                  <c:v>1.26155025959571E-2</c:v>
                </c:pt>
                <c:pt idx="515">
                  <c:v>1.40323901288739E-2</c:v>
                </c:pt>
                <c:pt idx="516">
                  <c:v>8.6554138244591995E-3</c:v>
                </c:pt>
                <c:pt idx="517">
                  <c:v>1.15316800965198E-2</c:v>
                </c:pt>
                <c:pt idx="518">
                  <c:v>1.04274329594137E-2</c:v>
                </c:pt>
                <c:pt idx="519">
                  <c:v>1.26691954076958E-2</c:v>
                </c:pt>
                <c:pt idx="520">
                  <c:v>1.29910385383232E-2</c:v>
                </c:pt>
                <c:pt idx="521">
                  <c:v>1.3782886163848099E-2</c:v>
                </c:pt>
                <c:pt idx="522">
                  <c:v>8.95480485576324E-3</c:v>
                </c:pt>
                <c:pt idx="523">
                  <c:v>1.01297485928459E-2</c:v>
                </c:pt>
                <c:pt idx="524">
                  <c:v>1.1318770597595101E-2</c:v>
                </c:pt>
                <c:pt idx="525">
                  <c:v>1.1652060509729899E-2</c:v>
                </c:pt>
                <c:pt idx="526">
                  <c:v>1.2132052951374501E-2</c:v>
                </c:pt>
                <c:pt idx="527">
                  <c:v>1.3300407431348501E-2</c:v>
                </c:pt>
                <c:pt idx="528">
                  <c:v>9.5074665144718705E-3</c:v>
                </c:pt>
                <c:pt idx="529">
                  <c:v>1.0322629482905001E-2</c:v>
                </c:pt>
                <c:pt idx="530">
                  <c:v>1.0715679570229401E-2</c:v>
                </c:pt>
                <c:pt idx="531">
                  <c:v>1.24684958897264E-2</c:v>
                </c:pt>
                <c:pt idx="532">
                  <c:v>1.3100567751151501E-2</c:v>
                </c:pt>
                <c:pt idx="533">
                  <c:v>1.2898688556198501E-2</c:v>
                </c:pt>
                <c:pt idx="534">
                  <c:v>9.0387512447694298E-3</c:v>
                </c:pt>
                <c:pt idx="535">
                  <c:v>1.1055471501187301E-2</c:v>
                </c:pt>
                <c:pt idx="536">
                  <c:v>1.2138893278646401E-2</c:v>
                </c:pt>
                <c:pt idx="537">
                  <c:v>1.0338760955110399E-2</c:v>
                </c:pt>
                <c:pt idx="538">
                  <c:v>1.22919208146455E-2</c:v>
                </c:pt>
                <c:pt idx="539">
                  <c:v>1.3358079562860699E-2</c:v>
                </c:pt>
                <c:pt idx="540">
                  <c:v>9.4486896057093192E-3</c:v>
                </c:pt>
                <c:pt idx="541">
                  <c:v>9.0625716774287799E-3</c:v>
                </c:pt>
                <c:pt idx="542">
                  <c:v>1.12584910386411E-2</c:v>
                </c:pt>
                <c:pt idx="543">
                  <c:v>1.1180762203873099E-2</c:v>
                </c:pt>
                <c:pt idx="544">
                  <c:v>1.2854778634031099E-2</c:v>
                </c:pt>
                <c:pt idx="545">
                  <c:v>1.21907391925598E-2</c:v>
                </c:pt>
                <c:pt idx="546">
                  <c:v>1.1593011764360501E-2</c:v>
                </c:pt>
                <c:pt idx="547">
                  <c:v>1.1379766744683301E-2</c:v>
                </c:pt>
                <c:pt idx="548">
                  <c:v>1.1683409717205599E-2</c:v>
                </c:pt>
                <c:pt idx="549">
                  <c:v>1.28479356433733E-2</c:v>
                </c:pt>
                <c:pt idx="550">
                  <c:v>1.34982331677218E-2</c:v>
                </c:pt>
                <c:pt idx="551">
                  <c:v>1.43380970575028E-2</c:v>
                </c:pt>
                <c:pt idx="552">
                  <c:v>1.2339453609861301E-2</c:v>
                </c:pt>
                <c:pt idx="553">
                  <c:v>1.1756510821460399E-2</c:v>
                </c:pt>
                <c:pt idx="554">
                  <c:v>1.1075141163515099E-2</c:v>
                </c:pt>
                <c:pt idx="555">
                  <c:v>1.20465231076197E-2</c:v>
                </c:pt>
                <c:pt idx="556">
                  <c:v>1.2772864256259399E-2</c:v>
                </c:pt>
                <c:pt idx="557">
                  <c:v>1.3648136502455201E-2</c:v>
                </c:pt>
                <c:pt idx="558">
                  <c:v>1.06839049275432E-2</c:v>
                </c:pt>
                <c:pt idx="559">
                  <c:v>1.0920866723501E-2</c:v>
                </c:pt>
                <c:pt idx="560">
                  <c:v>1.2849048368081199E-2</c:v>
                </c:pt>
                <c:pt idx="561">
                  <c:v>1.2599391588908399E-2</c:v>
                </c:pt>
                <c:pt idx="562">
                  <c:v>1.3005157777645099E-2</c:v>
                </c:pt>
                <c:pt idx="563">
                  <c:v>1.4685245573999899E-2</c:v>
                </c:pt>
                <c:pt idx="564">
                  <c:v>1.21797272628251E-2</c:v>
                </c:pt>
                <c:pt idx="565">
                  <c:v>1.12225896008826E-2</c:v>
                </c:pt>
                <c:pt idx="566">
                  <c:v>1.2274238128536201E-2</c:v>
                </c:pt>
                <c:pt idx="567">
                  <c:v>1.1481146608132001E-2</c:v>
                </c:pt>
                <c:pt idx="568">
                  <c:v>1.4604636707659401E-2</c:v>
                </c:pt>
                <c:pt idx="569">
                  <c:v>1.5043965754514501E-2</c:v>
                </c:pt>
                <c:pt idx="570">
                  <c:v>1.1150619855260901E-2</c:v>
                </c:pt>
                <c:pt idx="571">
                  <c:v>1.08783795147037E-2</c:v>
                </c:pt>
                <c:pt idx="572">
                  <c:v>1.2273443793793999E-2</c:v>
                </c:pt>
                <c:pt idx="573">
                  <c:v>1.2693156621419999E-2</c:v>
                </c:pt>
                <c:pt idx="574">
                  <c:v>1.2002754000466499E-2</c:v>
                </c:pt>
                <c:pt idx="575">
                  <c:v>1.4847268095333601E-2</c:v>
                </c:pt>
                <c:pt idx="576">
                  <c:v>1.0469171315554001E-2</c:v>
                </c:pt>
                <c:pt idx="577">
                  <c:v>9.6212327360176101E-3</c:v>
                </c:pt>
                <c:pt idx="578">
                  <c:v>1.1468658107406699E-2</c:v>
                </c:pt>
                <c:pt idx="579">
                  <c:v>1.22268504026535E-2</c:v>
                </c:pt>
                <c:pt idx="580">
                  <c:v>1.34588009302553E-2</c:v>
                </c:pt>
                <c:pt idx="581">
                  <c:v>1.39144240062113E-2</c:v>
                </c:pt>
                <c:pt idx="582">
                  <c:v>1.1895490394930101E-2</c:v>
                </c:pt>
                <c:pt idx="583">
                  <c:v>1.14225946165141E-2</c:v>
                </c:pt>
                <c:pt idx="584">
                  <c:v>1.41031464545632E-2</c:v>
                </c:pt>
                <c:pt idx="585">
                  <c:v>1.41233292042456E-2</c:v>
                </c:pt>
                <c:pt idx="586">
                  <c:v>1.3951269424238501E-2</c:v>
                </c:pt>
                <c:pt idx="587">
                  <c:v>1.3450729388958299E-2</c:v>
                </c:pt>
                <c:pt idx="588">
                  <c:v>1.1686034783919601E-2</c:v>
                </c:pt>
                <c:pt idx="589">
                  <c:v>1.30887091302815E-2</c:v>
                </c:pt>
                <c:pt idx="590">
                  <c:v>1.27802153529605E-2</c:v>
                </c:pt>
                <c:pt idx="591">
                  <c:v>1.37495715236305E-2</c:v>
                </c:pt>
                <c:pt idx="592">
                  <c:v>1.3692079708368899E-2</c:v>
                </c:pt>
                <c:pt idx="593">
                  <c:v>1.66040633053854E-2</c:v>
                </c:pt>
                <c:pt idx="594">
                  <c:v>1.23016124775113E-2</c:v>
                </c:pt>
                <c:pt idx="595">
                  <c:v>1.20312327453825E-2</c:v>
                </c:pt>
                <c:pt idx="596">
                  <c:v>1.3543431574488901E-2</c:v>
                </c:pt>
                <c:pt idx="597">
                  <c:v>1.3699625503888899E-2</c:v>
                </c:pt>
                <c:pt idx="598">
                  <c:v>1.5280408250997199E-2</c:v>
                </c:pt>
                <c:pt idx="599">
                  <c:v>1.5036663868839201E-2</c:v>
                </c:pt>
                <c:pt idx="600">
                  <c:v>1.1827823584734099E-2</c:v>
                </c:pt>
                <c:pt idx="601">
                  <c:v>1.23398687736816E-2</c:v>
                </c:pt>
                <c:pt idx="602">
                  <c:v>1.2313496058634001E-2</c:v>
                </c:pt>
                <c:pt idx="603">
                  <c:v>1.43486454660115E-2</c:v>
                </c:pt>
                <c:pt idx="604">
                  <c:v>1.5923984443469399E-2</c:v>
                </c:pt>
                <c:pt idx="605">
                  <c:v>1.6941619820472001E-2</c:v>
                </c:pt>
                <c:pt idx="606">
                  <c:v>1.1555548921386299E-2</c:v>
                </c:pt>
                <c:pt idx="607">
                  <c:v>1.5214223489925099E-2</c:v>
                </c:pt>
                <c:pt idx="608">
                  <c:v>1.4349359813338399E-2</c:v>
                </c:pt>
                <c:pt idx="609">
                  <c:v>1.30358951948162E-2</c:v>
                </c:pt>
                <c:pt idx="610">
                  <c:v>1.3989196105239601E-2</c:v>
                </c:pt>
                <c:pt idx="611">
                  <c:v>1.6587503145496899E-2</c:v>
                </c:pt>
                <c:pt idx="612">
                  <c:v>1.23033846867088E-2</c:v>
                </c:pt>
                <c:pt idx="613">
                  <c:v>1.1867660480026101E-2</c:v>
                </c:pt>
                <c:pt idx="614">
                  <c:v>1.3501611407872399E-2</c:v>
                </c:pt>
                <c:pt idx="615">
                  <c:v>1.5090376671162101E-2</c:v>
                </c:pt>
                <c:pt idx="616">
                  <c:v>1.3859983740754599E-2</c:v>
                </c:pt>
                <c:pt idx="617">
                  <c:v>1.4737775783833101E-2</c:v>
                </c:pt>
                <c:pt idx="618">
                  <c:v>1.3272581283253201E-2</c:v>
                </c:pt>
                <c:pt idx="619">
                  <c:v>1.28751809555016E-2</c:v>
                </c:pt>
                <c:pt idx="620">
                  <c:v>1.44438847237972E-2</c:v>
                </c:pt>
                <c:pt idx="621">
                  <c:v>1.39283315842142E-2</c:v>
                </c:pt>
                <c:pt idx="622">
                  <c:v>1.46882445570009E-2</c:v>
                </c:pt>
                <c:pt idx="623">
                  <c:v>1.7303437125731701E-2</c:v>
                </c:pt>
                <c:pt idx="624">
                  <c:v>1.26043305237886E-2</c:v>
                </c:pt>
                <c:pt idx="625">
                  <c:v>1.2631855259611999E-2</c:v>
                </c:pt>
                <c:pt idx="626">
                  <c:v>1.41454361274569E-2</c:v>
                </c:pt>
                <c:pt idx="627">
                  <c:v>1.38008190825753E-2</c:v>
                </c:pt>
                <c:pt idx="628">
                  <c:v>1.4920664821531E-2</c:v>
                </c:pt>
                <c:pt idx="629">
                  <c:v>1.79280348877872E-2</c:v>
                </c:pt>
                <c:pt idx="630">
                  <c:v>1.2281191310466301E-2</c:v>
                </c:pt>
                <c:pt idx="631">
                  <c:v>1.30567116069218E-2</c:v>
                </c:pt>
                <c:pt idx="632">
                  <c:v>1.4373845241532899E-2</c:v>
                </c:pt>
                <c:pt idx="633">
                  <c:v>1.4267293974925601E-2</c:v>
                </c:pt>
                <c:pt idx="634">
                  <c:v>1.55301922012798E-2</c:v>
                </c:pt>
                <c:pt idx="635">
                  <c:v>1.59099134778064E-2</c:v>
                </c:pt>
                <c:pt idx="636">
                  <c:v>1.2441519946516801E-2</c:v>
                </c:pt>
                <c:pt idx="637">
                  <c:v>1.36489327916509E-2</c:v>
                </c:pt>
                <c:pt idx="638">
                  <c:v>1.3179646296430101E-2</c:v>
                </c:pt>
                <c:pt idx="639">
                  <c:v>1.4778143928951E-2</c:v>
                </c:pt>
                <c:pt idx="640">
                  <c:v>1.6957795446049199E-2</c:v>
                </c:pt>
                <c:pt idx="641">
                  <c:v>1.7812225542693599E-2</c:v>
                </c:pt>
                <c:pt idx="642">
                  <c:v>1.2461656055274901E-2</c:v>
                </c:pt>
                <c:pt idx="643">
                  <c:v>1.29983648831071E-2</c:v>
                </c:pt>
                <c:pt idx="644">
                  <c:v>1.38485062237797E-2</c:v>
                </c:pt>
                <c:pt idx="645">
                  <c:v>1.4620160524851201E-2</c:v>
                </c:pt>
                <c:pt idx="646">
                  <c:v>1.73359349095271E-2</c:v>
                </c:pt>
                <c:pt idx="647">
                  <c:v>1.7670438432254E-2</c:v>
                </c:pt>
                <c:pt idx="648">
                  <c:v>3.6496207341093199E-3</c:v>
                </c:pt>
                <c:pt idx="649">
                  <c:v>9.6354032183844293E-3</c:v>
                </c:pt>
                <c:pt idx="650">
                  <c:v>9.2112054681677893E-3</c:v>
                </c:pt>
                <c:pt idx="651">
                  <c:v>1.01087230795472E-2</c:v>
                </c:pt>
                <c:pt idx="652">
                  <c:v>9.6216037275095503E-3</c:v>
                </c:pt>
                <c:pt idx="653">
                  <c:v>1.21223139593811E-2</c:v>
                </c:pt>
                <c:pt idx="654">
                  <c:v>7.6025519980749499E-3</c:v>
                </c:pt>
                <c:pt idx="655">
                  <c:v>1.0140998110575099E-2</c:v>
                </c:pt>
                <c:pt idx="656">
                  <c:v>1.32630929421281E-2</c:v>
                </c:pt>
                <c:pt idx="657">
                  <c:v>1.1827808270237401E-2</c:v>
                </c:pt>
                <c:pt idx="658">
                  <c:v>1.39305248359918E-2</c:v>
                </c:pt>
                <c:pt idx="659">
                  <c:v>1.44651909399123E-2</c:v>
                </c:pt>
                <c:pt idx="660">
                  <c:v>9.1662547991594092E-3</c:v>
                </c:pt>
                <c:pt idx="661">
                  <c:v>1.0586963820950399E-2</c:v>
                </c:pt>
                <c:pt idx="662">
                  <c:v>1.36797748155642E-2</c:v>
                </c:pt>
                <c:pt idx="663">
                  <c:v>1.26184258688196E-2</c:v>
                </c:pt>
                <c:pt idx="664">
                  <c:v>1.24615256143256E-2</c:v>
                </c:pt>
                <c:pt idx="665">
                  <c:v>1.4648001793952399E-2</c:v>
                </c:pt>
                <c:pt idx="666">
                  <c:v>1.00173375189403E-2</c:v>
                </c:pt>
                <c:pt idx="667">
                  <c:v>1.01460449350397E-2</c:v>
                </c:pt>
                <c:pt idx="668">
                  <c:v>1.01363788869995E-2</c:v>
                </c:pt>
                <c:pt idx="669">
                  <c:v>1.22166195456507E-2</c:v>
                </c:pt>
                <c:pt idx="670">
                  <c:v>1.2717811269601999E-2</c:v>
                </c:pt>
                <c:pt idx="671">
                  <c:v>1.1932242143005201E-2</c:v>
                </c:pt>
                <c:pt idx="672">
                  <c:v>8.2428522759475705E-3</c:v>
                </c:pt>
                <c:pt idx="673">
                  <c:v>1.08467794622453E-2</c:v>
                </c:pt>
                <c:pt idx="674">
                  <c:v>9.97208753620887E-3</c:v>
                </c:pt>
                <c:pt idx="675">
                  <c:v>1.55993231892102E-2</c:v>
                </c:pt>
                <c:pt idx="676">
                  <c:v>1.3663466364474601E-2</c:v>
                </c:pt>
                <c:pt idx="677">
                  <c:v>1.28766203165269E-2</c:v>
                </c:pt>
                <c:pt idx="678">
                  <c:v>8.7398454548705106E-3</c:v>
                </c:pt>
                <c:pt idx="679">
                  <c:v>1.0574822701661501E-2</c:v>
                </c:pt>
                <c:pt idx="680">
                  <c:v>1.14895792600607E-2</c:v>
                </c:pt>
                <c:pt idx="681">
                  <c:v>1.13374522524893E-2</c:v>
                </c:pt>
                <c:pt idx="682">
                  <c:v>1.33185301694255E-2</c:v>
                </c:pt>
                <c:pt idx="683">
                  <c:v>1.3516590071487099E-2</c:v>
                </c:pt>
                <c:pt idx="684">
                  <c:v>6.81306721930461E-3</c:v>
                </c:pt>
                <c:pt idx="685">
                  <c:v>9.8533560174378695E-3</c:v>
                </c:pt>
                <c:pt idx="686">
                  <c:v>8.8223055280343306E-3</c:v>
                </c:pt>
                <c:pt idx="687">
                  <c:v>1.0410722793225E-2</c:v>
                </c:pt>
                <c:pt idx="688">
                  <c:v>1.1085590320353901E-2</c:v>
                </c:pt>
                <c:pt idx="689">
                  <c:v>1.3793942613692101E-2</c:v>
                </c:pt>
                <c:pt idx="690">
                  <c:v>8.8361346618262195E-3</c:v>
                </c:pt>
                <c:pt idx="691">
                  <c:v>1.0777771507011801E-2</c:v>
                </c:pt>
                <c:pt idx="692">
                  <c:v>1.26864587613056E-2</c:v>
                </c:pt>
                <c:pt idx="693">
                  <c:v>1.2524160231377099E-2</c:v>
                </c:pt>
                <c:pt idx="694">
                  <c:v>1.2809746080026999E-2</c:v>
                </c:pt>
                <c:pt idx="695">
                  <c:v>1.41706459854889E-2</c:v>
                </c:pt>
                <c:pt idx="696">
                  <c:v>1.15470081379537E-2</c:v>
                </c:pt>
                <c:pt idx="697">
                  <c:v>1.1044263066253999E-2</c:v>
                </c:pt>
                <c:pt idx="698">
                  <c:v>1.12200898107999E-2</c:v>
                </c:pt>
                <c:pt idx="699">
                  <c:v>1.22895576366275E-2</c:v>
                </c:pt>
                <c:pt idx="700">
                  <c:v>1.42204893581935E-2</c:v>
                </c:pt>
                <c:pt idx="701">
                  <c:v>1.43440537695504E-2</c:v>
                </c:pt>
                <c:pt idx="702">
                  <c:v>9.8901776302006607E-3</c:v>
                </c:pt>
                <c:pt idx="703">
                  <c:v>1.1397223506803699E-2</c:v>
                </c:pt>
                <c:pt idx="704">
                  <c:v>1.2444021577540199E-2</c:v>
                </c:pt>
                <c:pt idx="705">
                  <c:v>1.22442765446932E-2</c:v>
                </c:pt>
                <c:pt idx="706">
                  <c:v>1.4990184718000401E-2</c:v>
                </c:pt>
                <c:pt idx="707">
                  <c:v>1.47386956872789E-2</c:v>
                </c:pt>
                <c:pt idx="708">
                  <c:v>1.0364044029196899E-2</c:v>
                </c:pt>
                <c:pt idx="709">
                  <c:v>1.0463233117669699E-2</c:v>
                </c:pt>
                <c:pt idx="710">
                  <c:v>1.19748028723355E-2</c:v>
                </c:pt>
                <c:pt idx="711">
                  <c:v>1.4008749388128299E-2</c:v>
                </c:pt>
                <c:pt idx="712">
                  <c:v>1.3337950878774501E-2</c:v>
                </c:pt>
                <c:pt idx="713">
                  <c:v>1.3810394286125099E-2</c:v>
                </c:pt>
                <c:pt idx="714">
                  <c:v>9.9360779221539797E-3</c:v>
                </c:pt>
                <c:pt idx="715">
                  <c:v>1.1031601190944E-2</c:v>
                </c:pt>
                <c:pt idx="716">
                  <c:v>1.24331137883225E-2</c:v>
                </c:pt>
                <c:pt idx="717">
                  <c:v>1.33975802238723E-2</c:v>
                </c:pt>
                <c:pt idx="718">
                  <c:v>1.3771452481372E-2</c:v>
                </c:pt>
                <c:pt idx="719">
                  <c:v>1.4807758919325901E-2</c:v>
                </c:pt>
                <c:pt idx="720">
                  <c:v>9.0256062039067702E-3</c:v>
                </c:pt>
                <c:pt idx="721">
                  <c:v>1.0248329266862199E-2</c:v>
                </c:pt>
                <c:pt idx="722">
                  <c:v>9.7780769467926704E-3</c:v>
                </c:pt>
                <c:pt idx="723">
                  <c:v>1.17283735645125E-2</c:v>
                </c:pt>
                <c:pt idx="724">
                  <c:v>1.3640967447664401E-2</c:v>
                </c:pt>
                <c:pt idx="725">
                  <c:v>1.39871630401819E-2</c:v>
                </c:pt>
                <c:pt idx="726">
                  <c:v>1.2304635787872701E-2</c:v>
                </c:pt>
                <c:pt idx="727">
                  <c:v>1.28033089875727E-2</c:v>
                </c:pt>
                <c:pt idx="728">
                  <c:v>1.41228674452162E-2</c:v>
                </c:pt>
                <c:pt idx="729">
                  <c:v>1.1739947298513799E-2</c:v>
                </c:pt>
                <c:pt idx="730">
                  <c:v>1.4874843363474201E-2</c:v>
                </c:pt>
                <c:pt idx="731">
                  <c:v>1.43417004958457E-2</c:v>
                </c:pt>
                <c:pt idx="732">
                  <c:v>1.1406354276234199E-2</c:v>
                </c:pt>
                <c:pt idx="733">
                  <c:v>1.1171215265939401E-2</c:v>
                </c:pt>
                <c:pt idx="734">
                  <c:v>1.25997906791961E-2</c:v>
                </c:pt>
                <c:pt idx="735">
                  <c:v>1.25824672759332E-2</c:v>
                </c:pt>
                <c:pt idx="736">
                  <c:v>1.37631131639356E-2</c:v>
                </c:pt>
                <c:pt idx="737">
                  <c:v>1.6364683185005498E-2</c:v>
                </c:pt>
                <c:pt idx="738">
                  <c:v>1.03663119442787E-2</c:v>
                </c:pt>
                <c:pt idx="739">
                  <c:v>1.33796647052262E-2</c:v>
                </c:pt>
                <c:pt idx="740">
                  <c:v>1.1631603488883001E-2</c:v>
                </c:pt>
                <c:pt idx="741">
                  <c:v>1.42819778763976E-2</c:v>
                </c:pt>
                <c:pt idx="742">
                  <c:v>1.3892777772408899E-2</c:v>
                </c:pt>
                <c:pt idx="743">
                  <c:v>1.5082448543176599E-2</c:v>
                </c:pt>
                <c:pt idx="744">
                  <c:v>1.09488056814368E-2</c:v>
                </c:pt>
                <c:pt idx="745">
                  <c:v>1.07464779900908E-2</c:v>
                </c:pt>
                <c:pt idx="746">
                  <c:v>1.2314030307556E-2</c:v>
                </c:pt>
                <c:pt idx="747">
                  <c:v>1.34545170325926E-2</c:v>
                </c:pt>
                <c:pt idx="748">
                  <c:v>1.45365038755486E-2</c:v>
                </c:pt>
                <c:pt idx="749">
                  <c:v>1.6395333017069198E-2</c:v>
                </c:pt>
                <c:pt idx="750">
                  <c:v>1.10854337703879E-2</c:v>
                </c:pt>
                <c:pt idx="751">
                  <c:v>1.2960808923024701E-2</c:v>
                </c:pt>
                <c:pt idx="752">
                  <c:v>1.2705065096896799E-2</c:v>
                </c:pt>
                <c:pt idx="753">
                  <c:v>1.3105444356438499E-2</c:v>
                </c:pt>
                <c:pt idx="754">
                  <c:v>1.5163829380019599E-2</c:v>
                </c:pt>
                <c:pt idx="755">
                  <c:v>1.6412083187565998E-2</c:v>
                </c:pt>
                <c:pt idx="756">
                  <c:v>1.09034371201501E-2</c:v>
                </c:pt>
                <c:pt idx="757">
                  <c:v>1.1017056852447801E-2</c:v>
                </c:pt>
                <c:pt idx="758">
                  <c:v>1.0036533278946399E-2</c:v>
                </c:pt>
                <c:pt idx="759">
                  <c:v>1.23171096825039E-2</c:v>
                </c:pt>
                <c:pt idx="760">
                  <c:v>1.1257683044200601E-2</c:v>
                </c:pt>
                <c:pt idx="761">
                  <c:v>1.4503102094205999E-2</c:v>
                </c:pt>
                <c:pt idx="762">
                  <c:v>1.23631345330969E-2</c:v>
                </c:pt>
                <c:pt idx="763">
                  <c:v>1.2990724224221499E-2</c:v>
                </c:pt>
                <c:pt idx="764">
                  <c:v>1.37411277423283E-2</c:v>
                </c:pt>
                <c:pt idx="765">
                  <c:v>1.4218997503398801E-2</c:v>
                </c:pt>
                <c:pt idx="766">
                  <c:v>1.54466543308628E-2</c:v>
                </c:pt>
                <c:pt idx="767">
                  <c:v>1.7499574927059301E-2</c:v>
                </c:pt>
                <c:pt idx="768">
                  <c:v>1.09960886176984E-2</c:v>
                </c:pt>
                <c:pt idx="769">
                  <c:v>1.29815797101292E-2</c:v>
                </c:pt>
                <c:pt idx="770">
                  <c:v>1.4438460802799501E-2</c:v>
                </c:pt>
                <c:pt idx="771">
                  <c:v>1.6173408414916698E-2</c:v>
                </c:pt>
                <c:pt idx="772">
                  <c:v>1.4978926535362201E-2</c:v>
                </c:pt>
                <c:pt idx="773">
                  <c:v>1.6490434614984201E-2</c:v>
                </c:pt>
                <c:pt idx="774">
                  <c:v>1.23977170601556E-2</c:v>
                </c:pt>
                <c:pt idx="775">
                  <c:v>1.3405688948224199E-2</c:v>
                </c:pt>
                <c:pt idx="776">
                  <c:v>1.29609019018746E-2</c:v>
                </c:pt>
                <c:pt idx="777">
                  <c:v>1.4284600197728699E-2</c:v>
                </c:pt>
                <c:pt idx="778">
                  <c:v>1.51749084865214E-2</c:v>
                </c:pt>
                <c:pt idx="779">
                  <c:v>1.6205605780850899E-2</c:v>
                </c:pt>
                <c:pt idx="780">
                  <c:v>1.38845444587542E-2</c:v>
                </c:pt>
                <c:pt idx="781">
                  <c:v>1.21695555421394E-2</c:v>
                </c:pt>
                <c:pt idx="782">
                  <c:v>1.2751822592554101E-2</c:v>
                </c:pt>
                <c:pt idx="783">
                  <c:v>1.68050911723947E-2</c:v>
                </c:pt>
                <c:pt idx="784">
                  <c:v>1.4846454347051299E-2</c:v>
                </c:pt>
                <c:pt idx="785">
                  <c:v>1.47414627833809E-2</c:v>
                </c:pt>
                <c:pt idx="786">
                  <c:v>1.03981879250998E-2</c:v>
                </c:pt>
                <c:pt idx="787">
                  <c:v>1.3997541561830701E-2</c:v>
                </c:pt>
                <c:pt idx="788">
                  <c:v>1.2835940944754799E-2</c:v>
                </c:pt>
                <c:pt idx="789">
                  <c:v>1.41544643313003E-2</c:v>
                </c:pt>
                <c:pt idx="790">
                  <c:v>1.54287869905798E-2</c:v>
                </c:pt>
                <c:pt idx="791">
                  <c:v>1.6014564320969E-2</c:v>
                </c:pt>
                <c:pt idx="792">
                  <c:v>1.1028409227542099E-2</c:v>
                </c:pt>
                <c:pt idx="793">
                  <c:v>1.1241930082543299E-2</c:v>
                </c:pt>
                <c:pt idx="794">
                  <c:v>1.08606608194508E-2</c:v>
                </c:pt>
                <c:pt idx="795">
                  <c:v>1.45968252298304E-2</c:v>
                </c:pt>
                <c:pt idx="796">
                  <c:v>1.40692852103011E-2</c:v>
                </c:pt>
                <c:pt idx="797">
                  <c:v>1.61875491332906E-2</c:v>
                </c:pt>
                <c:pt idx="798">
                  <c:v>1.2956860905773301E-2</c:v>
                </c:pt>
                <c:pt idx="799">
                  <c:v>1.41903219778374E-2</c:v>
                </c:pt>
                <c:pt idx="800">
                  <c:v>1.54925758919145E-2</c:v>
                </c:pt>
                <c:pt idx="801">
                  <c:v>1.73194820386753E-2</c:v>
                </c:pt>
                <c:pt idx="802">
                  <c:v>1.55515528876166E-2</c:v>
                </c:pt>
                <c:pt idx="803">
                  <c:v>1.6465316252661601E-2</c:v>
                </c:pt>
                <c:pt idx="804">
                  <c:v>1.28365230130998E-2</c:v>
                </c:pt>
                <c:pt idx="805">
                  <c:v>1.32181563928536E-2</c:v>
                </c:pt>
                <c:pt idx="806">
                  <c:v>1.5972686106759299E-2</c:v>
                </c:pt>
                <c:pt idx="807">
                  <c:v>1.4975234790297399E-2</c:v>
                </c:pt>
                <c:pt idx="808">
                  <c:v>1.56208206243448E-2</c:v>
                </c:pt>
                <c:pt idx="809">
                  <c:v>1.8444077337767002E-2</c:v>
                </c:pt>
                <c:pt idx="810">
                  <c:v>1.25484608635617E-2</c:v>
                </c:pt>
                <c:pt idx="811">
                  <c:v>1.55769691645149E-2</c:v>
                </c:pt>
                <c:pt idx="812">
                  <c:v>1.40162294612721E-2</c:v>
                </c:pt>
                <c:pt idx="813">
                  <c:v>1.64065452359307E-2</c:v>
                </c:pt>
                <c:pt idx="814">
                  <c:v>1.6111839355462999E-2</c:v>
                </c:pt>
                <c:pt idx="815">
                  <c:v>1.7734521887181599E-2</c:v>
                </c:pt>
                <c:pt idx="816">
                  <c:v>1.43124090700522E-2</c:v>
                </c:pt>
                <c:pt idx="817">
                  <c:v>1.3600631343358101E-2</c:v>
                </c:pt>
                <c:pt idx="818">
                  <c:v>1.4318888976823299E-2</c:v>
                </c:pt>
                <c:pt idx="819">
                  <c:v>1.4901623410783001E-2</c:v>
                </c:pt>
                <c:pt idx="820">
                  <c:v>1.6229496278452899E-2</c:v>
                </c:pt>
                <c:pt idx="821">
                  <c:v>1.8644543679258E-2</c:v>
                </c:pt>
                <c:pt idx="822">
                  <c:v>1.2671318005244601E-2</c:v>
                </c:pt>
                <c:pt idx="823">
                  <c:v>1.5071149646919E-2</c:v>
                </c:pt>
                <c:pt idx="824">
                  <c:v>1.4080878162928599E-2</c:v>
                </c:pt>
                <c:pt idx="825">
                  <c:v>1.4869812449462E-2</c:v>
                </c:pt>
                <c:pt idx="826">
                  <c:v>1.5168129317953799E-2</c:v>
                </c:pt>
                <c:pt idx="827">
                  <c:v>1.7385914955395401E-2</c:v>
                </c:pt>
                <c:pt idx="828">
                  <c:v>1.16521531483061E-2</c:v>
                </c:pt>
                <c:pt idx="829">
                  <c:v>1.3364315046853301E-2</c:v>
                </c:pt>
                <c:pt idx="830">
                  <c:v>1.5076666875964401E-2</c:v>
                </c:pt>
                <c:pt idx="831">
                  <c:v>1.4353862998131401E-2</c:v>
                </c:pt>
                <c:pt idx="832">
                  <c:v>1.47710203053687E-2</c:v>
                </c:pt>
                <c:pt idx="833">
                  <c:v>1.8674361177815402E-2</c:v>
                </c:pt>
                <c:pt idx="834">
                  <c:v>1.35021694592237E-2</c:v>
                </c:pt>
                <c:pt idx="835">
                  <c:v>1.5764296882064301E-2</c:v>
                </c:pt>
                <c:pt idx="836">
                  <c:v>1.7223013806238599E-2</c:v>
                </c:pt>
                <c:pt idx="837">
                  <c:v>1.6958955007177898E-2</c:v>
                </c:pt>
                <c:pt idx="838">
                  <c:v>1.7388576379942899E-2</c:v>
                </c:pt>
                <c:pt idx="839">
                  <c:v>1.9007710289697999E-2</c:v>
                </c:pt>
                <c:pt idx="840">
                  <c:v>1.51783417453564E-2</c:v>
                </c:pt>
                <c:pt idx="841">
                  <c:v>1.61556389910688E-2</c:v>
                </c:pt>
                <c:pt idx="842">
                  <c:v>1.50675548757104E-2</c:v>
                </c:pt>
                <c:pt idx="843">
                  <c:v>1.79805706160539E-2</c:v>
                </c:pt>
                <c:pt idx="844">
                  <c:v>1.7437544789277299E-2</c:v>
                </c:pt>
                <c:pt idx="845">
                  <c:v>1.8159035998529902E-2</c:v>
                </c:pt>
                <c:pt idx="846">
                  <c:v>1.2940529286790301E-2</c:v>
                </c:pt>
                <c:pt idx="847">
                  <c:v>1.53284784301116E-2</c:v>
                </c:pt>
                <c:pt idx="848">
                  <c:v>1.68781372395954E-2</c:v>
                </c:pt>
                <c:pt idx="849">
                  <c:v>1.6979323017881898E-2</c:v>
                </c:pt>
                <c:pt idx="850">
                  <c:v>1.63926749426512E-2</c:v>
                </c:pt>
                <c:pt idx="851">
                  <c:v>1.76447320659417E-2</c:v>
                </c:pt>
                <c:pt idx="852">
                  <c:v>1.43414354963973E-2</c:v>
                </c:pt>
                <c:pt idx="853">
                  <c:v>1.51818379559046E-2</c:v>
                </c:pt>
                <c:pt idx="854">
                  <c:v>1.53062401578454E-2</c:v>
                </c:pt>
                <c:pt idx="855">
                  <c:v>1.5953528495691201E-2</c:v>
                </c:pt>
                <c:pt idx="856">
                  <c:v>1.8680400854174099E-2</c:v>
                </c:pt>
                <c:pt idx="857">
                  <c:v>1.7455012079043899E-2</c:v>
                </c:pt>
                <c:pt idx="858">
                  <c:v>1.61976988883102E-2</c:v>
                </c:pt>
                <c:pt idx="859">
                  <c:v>1.34176162747609E-2</c:v>
                </c:pt>
                <c:pt idx="860">
                  <c:v>1.50982694199424E-2</c:v>
                </c:pt>
                <c:pt idx="861">
                  <c:v>1.6061053346675899E-2</c:v>
                </c:pt>
                <c:pt idx="862">
                  <c:v>1.9335269538944801E-2</c:v>
                </c:pt>
                <c:pt idx="863">
                  <c:v>1.8419896259436401E-2</c:v>
                </c:pt>
                <c:pt idx="864">
                  <c:v>9.1582943847562E-3</c:v>
                </c:pt>
                <c:pt idx="865">
                  <c:v>7.4920291951418496E-3</c:v>
                </c:pt>
                <c:pt idx="866">
                  <c:v>9.9383588462586096E-3</c:v>
                </c:pt>
                <c:pt idx="867">
                  <c:v>1.1782333995145E-2</c:v>
                </c:pt>
                <c:pt idx="868">
                  <c:v>1.26586775336369E-2</c:v>
                </c:pt>
                <c:pt idx="869">
                  <c:v>1.1904617642982399E-2</c:v>
                </c:pt>
                <c:pt idx="870">
                  <c:v>1.07099867046942E-2</c:v>
                </c:pt>
                <c:pt idx="871">
                  <c:v>1.27703919829605E-2</c:v>
                </c:pt>
                <c:pt idx="872">
                  <c:v>1.1834421475083101E-2</c:v>
                </c:pt>
                <c:pt idx="873">
                  <c:v>1.4280706744464499E-2</c:v>
                </c:pt>
                <c:pt idx="874">
                  <c:v>1.5631418849022801E-2</c:v>
                </c:pt>
                <c:pt idx="875">
                  <c:v>1.37928088047388E-2</c:v>
                </c:pt>
                <c:pt idx="876">
                  <c:v>1.0578704075213901E-2</c:v>
                </c:pt>
                <c:pt idx="877">
                  <c:v>1.27099312086857E-2</c:v>
                </c:pt>
                <c:pt idx="878">
                  <c:v>1.5655603302917001E-2</c:v>
                </c:pt>
                <c:pt idx="879">
                  <c:v>1.38789674514026E-2</c:v>
                </c:pt>
                <c:pt idx="880">
                  <c:v>1.7954515928227902E-2</c:v>
                </c:pt>
                <c:pt idx="881">
                  <c:v>1.6676294558609299E-2</c:v>
                </c:pt>
                <c:pt idx="882">
                  <c:v>1.24926991434113E-2</c:v>
                </c:pt>
                <c:pt idx="883">
                  <c:v>1.28099754637709E-2</c:v>
                </c:pt>
                <c:pt idx="884">
                  <c:v>1.49926388219661E-2</c:v>
                </c:pt>
                <c:pt idx="885">
                  <c:v>1.2757827325711801E-2</c:v>
                </c:pt>
                <c:pt idx="886">
                  <c:v>1.32095548367264E-2</c:v>
                </c:pt>
                <c:pt idx="887">
                  <c:v>1.6184947140546701E-2</c:v>
                </c:pt>
                <c:pt idx="888">
                  <c:v>1.54768292243613E-2</c:v>
                </c:pt>
                <c:pt idx="889">
                  <c:v>1.1665722371019E-2</c:v>
                </c:pt>
                <c:pt idx="890">
                  <c:v>1.27445291757654E-2</c:v>
                </c:pt>
                <c:pt idx="891">
                  <c:v>1.29989915998527E-2</c:v>
                </c:pt>
                <c:pt idx="892">
                  <c:v>1.6741509471350599E-2</c:v>
                </c:pt>
                <c:pt idx="893">
                  <c:v>1.7189193939777601E-2</c:v>
                </c:pt>
                <c:pt idx="894">
                  <c:v>1.26964729225774E-2</c:v>
                </c:pt>
                <c:pt idx="895">
                  <c:v>1.32813886112601E-2</c:v>
                </c:pt>
                <c:pt idx="896">
                  <c:v>1.39851238881201E-2</c:v>
                </c:pt>
                <c:pt idx="897">
                  <c:v>1.51962723249318E-2</c:v>
                </c:pt>
                <c:pt idx="898">
                  <c:v>1.5842879898354801E-2</c:v>
                </c:pt>
                <c:pt idx="899">
                  <c:v>1.6155554158007401E-2</c:v>
                </c:pt>
                <c:pt idx="900">
                  <c:v>9.46386285438028E-3</c:v>
                </c:pt>
                <c:pt idx="901">
                  <c:v>9.0219456042604299E-3</c:v>
                </c:pt>
                <c:pt idx="902">
                  <c:v>1.11381500340169E-2</c:v>
                </c:pt>
                <c:pt idx="903">
                  <c:v>1.3339843322015901E-2</c:v>
                </c:pt>
                <c:pt idx="904">
                  <c:v>1.2578587137203801E-2</c:v>
                </c:pt>
                <c:pt idx="905">
                  <c:v>1.33602378344199E-2</c:v>
                </c:pt>
                <c:pt idx="906">
                  <c:v>1.0561726358461599E-2</c:v>
                </c:pt>
                <c:pt idx="907">
                  <c:v>1.2071048760153E-2</c:v>
                </c:pt>
                <c:pt idx="908">
                  <c:v>1.3201627774137499E-2</c:v>
                </c:pt>
                <c:pt idx="909">
                  <c:v>1.2756498520828699E-2</c:v>
                </c:pt>
                <c:pt idx="910">
                  <c:v>1.50421368893747E-2</c:v>
                </c:pt>
                <c:pt idx="911">
                  <c:v>1.5870432675733698E-2</c:v>
                </c:pt>
                <c:pt idx="912">
                  <c:v>1.20635582687763E-2</c:v>
                </c:pt>
                <c:pt idx="913">
                  <c:v>1.1394040663106101E-2</c:v>
                </c:pt>
                <c:pt idx="914">
                  <c:v>1.4651414076785999E-2</c:v>
                </c:pt>
                <c:pt idx="915">
                  <c:v>1.33001157648499E-2</c:v>
                </c:pt>
                <c:pt idx="916">
                  <c:v>1.49641451875588E-2</c:v>
                </c:pt>
                <c:pt idx="917">
                  <c:v>1.6293505810962901E-2</c:v>
                </c:pt>
                <c:pt idx="918">
                  <c:v>1.2295286960963599E-2</c:v>
                </c:pt>
                <c:pt idx="919">
                  <c:v>1.4489070791237501E-2</c:v>
                </c:pt>
                <c:pt idx="920">
                  <c:v>1.40609300286556E-2</c:v>
                </c:pt>
                <c:pt idx="921">
                  <c:v>1.45717765259579E-2</c:v>
                </c:pt>
                <c:pt idx="922">
                  <c:v>1.7056312843968E-2</c:v>
                </c:pt>
                <c:pt idx="923">
                  <c:v>1.6157275231902E-2</c:v>
                </c:pt>
                <c:pt idx="924">
                  <c:v>1.07991552242602E-2</c:v>
                </c:pt>
                <c:pt idx="925">
                  <c:v>1.3521939376608399E-2</c:v>
                </c:pt>
                <c:pt idx="926">
                  <c:v>1.48975633154726E-2</c:v>
                </c:pt>
                <c:pt idx="927">
                  <c:v>1.8976019774514401E-2</c:v>
                </c:pt>
                <c:pt idx="928">
                  <c:v>1.6053069432656601E-2</c:v>
                </c:pt>
                <c:pt idx="929">
                  <c:v>1.6049314955442599E-2</c:v>
                </c:pt>
                <c:pt idx="930">
                  <c:v>1.155419503517E-2</c:v>
                </c:pt>
                <c:pt idx="931">
                  <c:v>1.47364712597527E-2</c:v>
                </c:pt>
                <c:pt idx="932">
                  <c:v>1.3223546516066E-2</c:v>
                </c:pt>
                <c:pt idx="933">
                  <c:v>1.4513657356452299E-2</c:v>
                </c:pt>
                <c:pt idx="934">
                  <c:v>1.52029773543222E-2</c:v>
                </c:pt>
                <c:pt idx="935">
                  <c:v>1.69188536385931E-2</c:v>
                </c:pt>
                <c:pt idx="936">
                  <c:v>9.5827966328897105E-3</c:v>
                </c:pt>
                <c:pt idx="937">
                  <c:v>1.0916943535650399E-2</c:v>
                </c:pt>
                <c:pt idx="938">
                  <c:v>1.0991788523427399E-2</c:v>
                </c:pt>
                <c:pt idx="939">
                  <c:v>1.20634808968667E-2</c:v>
                </c:pt>
                <c:pt idx="940">
                  <c:v>1.3238833240340199E-2</c:v>
                </c:pt>
                <c:pt idx="941">
                  <c:v>1.3890638480219E-2</c:v>
                </c:pt>
                <c:pt idx="942">
                  <c:v>1.2776162796702E-2</c:v>
                </c:pt>
                <c:pt idx="943">
                  <c:v>1.4307077200140199E-2</c:v>
                </c:pt>
                <c:pt idx="944">
                  <c:v>1.66386795154864E-2</c:v>
                </c:pt>
                <c:pt idx="945">
                  <c:v>1.6158053261261501E-2</c:v>
                </c:pt>
                <c:pt idx="946">
                  <c:v>1.54923830462962E-2</c:v>
                </c:pt>
                <c:pt idx="947">
                  <c:v>1.8476708276194801E-2</c:v>
                </c:pt>
                <c:pt idx="948">
                  <c:v>1.3515653654890601E-2</c:v>
                </c:pt>
                <c:pt idx="949">
                  <c:v>1.42108925366336E-2</c:v>
                </c:pt>
                <c:pt idx="950">
                  <c:v>1.5453853180756601E-2</c:v>
                </c:pt>
                <c:pt idx="951">
                  <c:v>1.5809260102667099E-2</c:v>
                </c:pt>
                <c:pt idx="952">
                  <c:v>1.6173493923358599E-2</c:v>
                </c:pt>
                <c:pt idx="953">
                  <c:v>1.6069259410782299E-2</c:v>
                </c:pt>
                <c:pt idx="954">
                  <c:v>1.37333481277115E-2</c:v>
                </c:pt>
                <c:pt idx="955">
                  <c:v>1.39012198506284E-2</c:v>
                </c:pt>
                <c:pt idx="956">
                  <c:v>1.5229727193462699E-2</c:v>
                </c:pt>
                <c:pt idx="957">
                  <c:v>1.7570581297658702E-2</c:v>
                </c:pt>
                <c:pt idx="958">
                  <c:v>1.5978371850165402E-2</c:v>
                </c:pt>
                <c:pt idx="959">
                  <c:v>1.7251079330681499E-2</c:v>
                </c:pt>
                <c:pt idx="960">
                  <c:v>1.1265982550086401E-2</c:v>
                </c:pt>
                <c:pt idx="961">
                  <c:v>1.38556612128181E-2</c:v>
                </c:pt>
                <c:pt idx="962">
                  <c:v>1.37388873003941E-2</c:v>
                </c:pt>
                <c:pt idx="963">
                  <c:v>1.61057028108012E-2</c:v>
                </c:pt>
                <c:pt idx="964">
                  <c:v>1.6100634483701401E-2</c:v>
                </c:pt>
                <c:pt idx="965">
                  <c:v>1.75001450620723E-2</c:v>
                </c:pt>
                <c:pt idx="966">
                  <c:v>1.2528516375907101E-2</c:v>
                </c:pt>
                <c:pt idx="967">
                  <c:v>1.56092525606013E-2</c:v>
                </c:pt>
                <c:pt idx="968">
                  <c:v>1.3813227107401699E-2</c:v>
                </c:pt>
                <c:pt idx="969">
                  <c:v>1.35290118280723E-2</c:v>
                </c:pt>
                <c:pt idx="970">
                  <c:v>1.8572026436798599E-2</c:v>
                </c:pt>
                <c:pt idx="971">
                  <c:v>1.9374300653611901E-2</c:v>
                </c:pt>
                <c:pt idx="972">
                  <c:v>1.1687612833844899E-2</c:v>
                </c:pt>
                <c:pt idx="973">
                  <c:v>1.2907199879582901E-2</c:v>
                </c:pt>
                <c:pt idx="974">
                  <c:v>1.21305284798633E-2</c:v>
                </c:pt>
                <c:pt idx="975">
                  <c:v>1.2712079338667699E-2</c:v>
                </c:pt>
                <c:pt idx="976">
                  <c:v>1.4609596687867101E-2</c:v>
                </c:pt>
                <c:pt idx="977">
                  <c:v>1.58383097947432E-2</c:v>
                </c:pt>
                <c:pt idx="978">
                  <c:v>1.3894821202040599E-2</c:v>
                </c:pt>
                <c:pt idx="979">
                  <c:v>1.43039917692312E-2</c:v>
                </c:pt>
                <c:pt idx="980">
                  <c:v>1.6803137962214401E-2</c:v>
                </c:pt>
                <c:pt idx="981">
                  <c:v>1.6804270391909001E-2</c:v>
                </c:pt>
                <c:pt idx="982">
                  <c:v>1.80198777169111E-2</c:v>
                </c:pt>
                <c:pt idx="983">
                  <c:v>1.8331408931529399E-2</c:v>
                </c:pt>
                <c:pt idx="984">
                  <c:v>1.35196182809124E-2</c:v>
                </c:pt>
                <c:pt idx="985">
                  <c:v>1.7456007510995599E-2</c:v>
                </c:pt>
                <c:pt idx="986">
                  <c:v>1.55190659900032E-2</c:v>
                </c:pt>
                <c:pt idx="987">
                  <c:v>1.8410345987920001E-2</c:v>
                </c:pt>
                <c:pt idx="988">
                  <c:v>1.72865192193601E-2</c:v>
                </c:pt>
                <c:pt idx="989">
                  <c:v>1.7649046863587099E-2</c:v>
                </c:pt>
                <c:pt idx="990">
                  <c:v>1.40251510158504E-2</c:v>
                </c:pt>
                <c:pt idx="991">
                  <c:v>1.4432757367013899E-2</c:v>
                </c:pt>
                <c:pt idx="992">
                  <c:v>1.5174825574414999E-2</c:v>
                </c:pt>
                <c:pt idx="993">
                  <c:v>1.65854651405258E-2</c:v>
                </c:pt>
                <c:pt idx="994">
                  <c:v>1.74951078159583E-2</c:v>
                </c:pt>
                <c:pt idx="995">
                  <c:v>1.8420725008894599E-2</c:v>
                </c:pt>
                <c:pt idx="996">
                  <c:v>1.8622902328580399E-2</c:v>
                </c:pt>
                <c:pt idx="997">
                  <c:v>1.45346223495152E-2</c:v>
                </c:pt>
                <c:pt idx="998">
                  <c:v>1.4934251270945199E-2</c:v>
                </c:pt>
                <c:pt idx="999">
                  <c:v>1.6992733244532699E-2</c:v>
                </c:pt>
                <c:pt idx="1000">
                  <c:v>1.5635677431189099E-2</c:v>
                </c:pt>
                <c:pt idx="1001">
                  <c:v>1.7299283953128599E-2</c:v>
                </c:pt>
                <c:pt idx="1002">
                  <c:v>1.34311907810241E-2</c:v>
                </c:pt>
                <c:pt idx="1003">
                  <c:v>1.44972802402002E-2</c:v>
                </c:pt>
                <c:pt idx="1004">
                  <c:v>1.5951662618219498E-2</c:v>
                </c:pt>
                <c:pt idx="1005">
                  <c:v>1.6515525700754499E-2</c:v>
                </c:pt>
                <c:pt idx="1006">
                  <c:v>1.8464492877814698E-2</c:v>
                </c:pt>
                <c:pt idx="1007">
                  <c:v>1.76085621244732E-2</c:v>
                </c:pt>
                <c:pt idx="1008">
                  <c:v>1.3325648586821E-2</c:v>
                </c:pt>
                <c:pt idx="1009">
                  <c:v>1.3870653310186699E-2</c:v>
                </c:pt>
                <c:pt idx="1010">
                  <c:v>1.3413940121120099E-2</c:v>
                </c:pt>
                <c:pt idx="1011">
                  <c:v>1.5002216603929801E-2</c:v>
                </c:pt>
                <c:pt idx="1012">
                  <c:v>1.5007692055361E-2</c:v>
                </c:pt>
                <c:pt idx="1013">
                  <c:v>1.8174100007182201E-2</c:v>
                </c:pt>
                <c:pt idx="1014">
                  <c:v>1.5882866775798501E-2</c:v>
                </c:pt>
                <c:pt idx="1015">
                  <c:v>1.5947885517754501E-2</c:v>
                </c:pt>
                <c:pt idx="1016">
                  <c:v>1.5470774181362199E-2</c:v>
                </c:pt>
                <c:pt idx="1017">
                  <c:v>1.5809790230491901E-2</c:v>
                </c:pt>
                <c:pt idx="1018">
                  <c:v>1.7298278384034999E-2</c:v>
                </c:pt>
                <c:pt idx="1019">
                  <c:v>1.95691958800202E-2</c:v>
                </c:pt>
                <c:pt idx="1020">
                  <c:v>1.59180467121205E-2</c:v>
                </c:pt>
                <c:pt idx="1021">
                  <c:v>1.39218253295313E-2</c:v>
                </c:pt>
                <c:pt idx="1022">
                  <c:v>1.8513223937700201E-2</c:v>
                </c:pt>
                <c:pt idx="1023">
                  <c:v>1.6369313836527701E-2</c:v>
                </c:pt>
                <c:pt idx="1024">
                  <c:v>1.6398302488051599E-2</c:v>
                </c:pt>
                <c:pt idx="1025">
                  <c:v>2.0131379983602701E-2</c:v>
                </c:pt>
                <c:pt idx="1026">
                  <c:v>1.42020826341431E-2</c:v>
                </c:pt>
                <c:pt idx="1027">
                  <c:v>1.6077955494170699E-2</c:v>
                </c:pt>
                <c:pt idx="1028">
                  <c:v>1.5117824178233499E-2</c:v>
                </c:pt>
                <c:pt idx="1029">
                  <c:v>1.7455361072054899E-2</c:v>
                </c:pt>
                <c:pt idx="1030">
                  <c:v>1.7667325613971999E-2</c:v>
                </c:pt>
                <c:pt idx="1031">
                  <c:v>1.8960402381198602E-2</c:v>
                </c:pt>
                <c:pt idx="1032">
                  <c:v>1.4559940211303401E-2</c:v>
                </c:pt>
                <c:pt idx="1033">
                  <c:v>1.71542047264777E-2</c:v>
                </c:pt>
                <c:pt idx="1034">
                  <c:v>1.7783149655875699E-2</c:v>
                </c:pt>
                <c:pt idx="1035">
                  <c:v>1.94087203237217E-2</c:v>
                </c:pt>
                <c:pt idx="1036">
                  <c:v>1.6962921803811801E-2</c:v>
                </c:pt>
                <c:pt idx="1037">
                  <c:v>1.8973813761613199E-2</c:v>
                </c:pt>
                <c:pt idx="1038">
                  <c:v>1.4962445571069301E-2</c:v>
                </c:pt>
                <c:pt idx="1039">
                  <c:v>1.4767983143587E-2</c:v>
                </c:pt>
                <c:pt idx="1040">
                  <c:v>1.6608583660372999E-2</c:v>
                </c:pt>
                <c:pt idx="1041">
                  <c:v>1.65104056434691E-2</c:v>
                </c:pt>
                <c:pt idx="1042">
                  <c:v>1.69291765112815E-2</c:v>
                </c:pt>
                <c:pt idx="1043">
                  <c:v>1.8205512498659201E-2</c:v>
                </c:pt>
                <c:pt idx="1044">
                  <c:v>1.20855870939813E-2</c:v>
                </c:pt>
                <c:pt idx="1045">
                  <c:v>1.2964268398638E-2</c:v>
                </c:pt>
                <c:pt idx="1046">
                  <c:v>1.43999249934335E-2</c:v>
                </c:pt>
                <c:pt idx="1047">
                  <c:v>1.3991754936152101E-2</c:v>
                </c:pt>
                <c:pt idx="1048">
                  <c:v>1.73841810014169E-2</c:v>
                </c:pt>
                <c:pt idx="1049">
                  <c:v>1.8038407925197199E-2</c:v>
                </c:pt>
                <c:pt idx="1050">
                  <c:v>1.4666906055619501E-2</c:v>
                </c:pt>
                <c:pt idx="1051">
                  <c:v>1.5898773510203499E-2</c:v>
                </c:pt>
                <c:pt idx="1052">
                  <c:v>1.9813309759013902E-2</c:v>
                </c:pt>
                <c:pt idx="1053">
                  <c:v>1.8059672897061702E-2</c:v>
                </c:pt>
                <c:pt idx="1054">
                  <c:v>1.9006849051686099E-2</c:v>
                </c:pt>
                <c:pt idx="1055">
                  <c:v>2.0983053204251999E-2</c:v>
                </c:pt>
                <c:pt idx="1056">
                  <c:v>1.5650015814223199E-2</c:v>
                </c:pt>
                <c:pt idx="1057">
                  <c:v>1.7074183550029501E-2</c:v>
                </c:pt>
                <c:pt idx="1058">
                  <c:v>1.6218749215355301E-2</c:v>
                </c:pt>
                <c:pt idx="1059">
                  <c:v>1.7938474165876999E-2</c:v>
                </c:pt>
                <c:pt idx="1060">
                  <c:v>1.8844172706531499E-2</c:v>
                </c:pt>
                <c:pt idx="1061">
                  <c:v>1.82097456464697E-2</c:v>
                </c:pt>
                <c:pt idx="1062">
                  <c:v>1.52953544147138E-2</c:v>
                </c:pt>
                <c:pt idx="1063">
                  <c:v>1.6539439472217799E-2</c:v>
                </c:pt>
                <c:pt idx="1064">
                  <c:v>1.88161913652715E-2</c:v>
                </c:pt>
                <c:pt idx="1065">
                  <c:v>1.6897459766928601E-2</c:v>
                </c:pt>
                <c:pt idx="1066">
                  <c:v>1.8419254409597699E-2</c:v>
                </c:pt>
                <c:pt idx="1067">
                  <c:v>2.0270192031702501E-2</c:v>
                </c:pt>
                <c:pt idx="1068">
                  <c:v>1.5917128119192301E-2</c:v>
                </c:pt>
                <c:pt idx="1069">
                  <c:v>1.6535074057789399E-2</c:v>
                </c:pt>
                <c:pt idx="1070">
                  <c:v>1.8943058742046201E-2</c:v>
                </c:pt>
                <c:pt idx="1071">
                  <c:v>1.8477625054625899E-2</c:v>
                </c:pt>
                <c:pt idx="1072">
                  <c:v>1.8210288031858899E-2</c:v>
                </c:pt>
                <c:pt idx="1073">
                  <c:v>2.0051899266602901E-2</c:v>
                </c:pt>
                <c:pt idx="1074">
                  <c:v>1.7410011218392699E-2</c:v>
                </c:pt>
                <c:pt idx="1075">
                  <c:v>1.6705254217280599E-2</c:v>
                </c:pt>
                <c:pt idx="1076">
                  <c:v>1.8625455202447599E-2</c:v>
                </c:pt>
                <c:pt idx="1077">
                  <c:v>1.7992943697926499E-2</c:v>
                </c:pt>
                <c:pt idx="1078">
                  <c:v>2.1135954900090698E-2</c:v>
                </c:pt>
                <c:pt idx="1079">
                  <c:v>1.8642798483634499E-2</c:v>
                </c:pt>
                <c:pt idx="1080">
                  <c:v>7.0594451851130301E-3</c:v>
                </c:pt>
                <c:pt idx="1081">
                  <c:v>9.1336760358730201E-3</c:v>
                </c:pt>
                <c:pt idx="1082">
                  <c:v>7.7900831723749396E-3</c:v>
                </c:pt>
                <c:pt idx="1083">
                  <c:v>1.1728942032377499E-2</c:v>
                </c:pt>
                <c:pt idx="1084">
                  <c:v>1.10584640904731E-2</c:v>
                </c:pt>
                <c:pt idx="1085">
                  <c:v>1.58179326140983E-2</c:v>
                </c:pt>
                <c:pt idx="1086">
                  <c:v>1.4651418805374E-2</c:v>
                </c:pt>
                <c:pt idx="1087">
                  <c:v>1.48537650821828E-2</c:v>
                </c:pt>
                <c:pt idx="1088">
                  <c:v>1.35719137942593E-2</c:v>
                </c:pt>
                <c:pt idx="1089">
                  <c:v>1.7178324111034801E-2</c:v>
                </c:pt>
                <c:pt idx="1090">
                  <c:v>1.63478960136842E-2</c:v>
                </c:pt>
                <c:pt idx="1091">
                  <c:v>1.7363759180261999E-2</c:v>
                </c:pt>
                <c:pt idx="1092">
                  <c:v>1.44451444775758E-2</c:v>
                </c:pt>
                <c:pt idx="1093">
                  <c:v>1.5576362434013001E-2</c:v>
                </c:pt>
                <c:pt idx="1094">
                  <c:v>1.6719069514762899E-2</c:v>
                </c:pt>
                <c:pt idx="1095">
                  <c:v>1.74050778820143E-2</c:v>
                </c:pt>
                <c:pt idx="1096">
                  <c:v>1.7544055917143499E-2</c:v>
                </c:pt>
                <c:pt idx="1097">
                  <c:v>1.7977500751459201E-2</c:v>
                </c:pt>
                <c:pt idx="1098">
                  <c:v>1.48594957789935E-2</c:v>
                </c:pt>
                <c:pt idx="1099">
                  <c:v>1.3415329416206901E-2</c:v>
                </c:pt>
                <c:pt idx="1100">
                  <c:v>1.45937568238359E-2</c:v>
                </c:pt>
                <c:pt idx="1101">
                  <c:v>1.5845461361445601E-2</c:v>
                </c:pt>
                <c:pt idx="1102">
                  <c:v>1.7236968143451398E-2</c:v>
                </c:pt>
                <c:pt idx="1103">
                  <c:v>1.8019877854135301E-2</c:v>
                </c:pt>
                <c:pt idx="1104">
                  <c:v>1.2826651769389101E-2</c:v>
                </c:pt>
                <c:pt idx="1105">
                  <c:v>1.2742185829556101E-2</c:v>
                </c:pt>
                <c:pt idx="1106">
                  <c:v>1.67522117189511E-2</c:v>
                </c:pt>
                <c:pt idx="1107">
                  <c:v>1.6413997360869102E-2</c:v>
                </c:pt>
                <c:pt idx="1108">
                  <c:v>1.6477782514146701E-2</c:v>
                </c:pt>
                <c:pt idx="1109">
                  <c:v>1.7787810911563898E-2</c:v>
                </c:pt>
                <c:pt idx="1110">
                  <c:v>1.5818215016123901E-2</c:v>
                </c:pt>
                <c:pt idx="1111">
                  <c:v>1.5842822610828099E-2</c:v>
                </c:pt>
                <c:pt idx="1112">
                  <c:v>1.78810005171136E-2</c:v>
                </c:pt>
                <c:pt idx="1113">
                  <c:v>1.5855013500513399E-2</c:v>
                </c:pt>
                <c:pt idx="1114">
                  <c:v>1.6235049527005701E-2</c:v>
                </c:pt>
                <c:pt idx="1115">
                  <c:v>1.6806696880906299E-2</c:v>
                </c:pt>
                <c:pt idx="1116">
                  <c:v>1.05584434421873E-2</c:v>
                </c:pt>
                <c:pt idx="1117">
                  <c:v>1.02736319008217E-2</c:v>
                </c:pt>
                <c:pt idx="1118">
                  <c:v>1.24500640171086E-2</c:v>
                </c:pt>
                <c:pt idx="1119">
                  <c:v>1.42421856217885E-2</c:v>
                </c:pt>
                <c:pt idx="1120">
                  <c:v>1.2880230945691899E-2</c:v>
                </c:pt>
                <c:pt idx="1121">
                  <c:v>1.59402802628772E-2</c:v>
                </c:pt>
                <c:pt idx="1122">
                  <c:v>1.50630930591957E-2</c:v>
                </c:pt>
                <c:pt idx="1123">
                  <c:v>1.56463015287466E-2</c:v>
                </c:pt>
                <c:pt idx="1124">
                  <c:v>1.6846664872775901E-2</c:v>
                </c:pt>
                <c:pt idx="1125">
                  <c:v>1.68114961032764E-2</c:v>
                </c:pt>
                <c:pt idx="1126">
                  <c:v>1.7558860049427898E-2</c:v>
                </c:pt>
                <c:pt idx="1127">
                  <c:v>2.0199875654880399E-2</c:v>
                </c:pt>
                <c:pt idx="1128">
                  <c:v>1.5210416856751299E-2</c:v>
                </c:pt>
                <c:pt idx="1129">
                  <c:v>1.53783023716855E-2</c:v>
                </c:pt>
                <c:pt idx="1130">
                  <c:v>1.7930442542076298E-2</c:v>
                </c:pt>
                <c:pt idx="1131">
                  <c:v>1.5179028080955099E-2</c:v>
                </c:pt>
                <c:pt idx="1132">
                  <c:v>1.8686918919444101E-2</c:v>
                </c:pt>
                <c:pt idx="1133">
                  <c:v>1.6577656478108001E-2</c:v>
                </c:pt>
                <c:pt idx="1134">
                  <c:v>1.37791980493225E-2</c:v>
                </c:pt>
                <c:pt idx="1135">
                  <c:v>1.59607560400362E-2</c:v>
                </c:pt>
                <c:pt idx="1136">
                  <c:v>1.727293223151E-2</c:v>
                </c:pt>
                <c:pt idx="1137">
                  <c:v>1.6407192552754302E-2</c:v>
                </c:pt>
                <c:pt idx="1138">
                  <c:v>1.90691153306017E-2</c:v>
                </c:pt>
                <c:pt idx="1139">
                  <c:v>1.7365337917087598E-2</c:v>
                </c:pt>
                <c:pt idx="1140">
                  <c:v>1.5861968060354299E-2</c:v>
                </c:pt>
                <c:pt idx="1141">
                  <c:v>1.6048281406315E-2</c:v>
                </c:pt>
                <c:pt idx="1142">
                  <c:v>1.38882785951439E-2</c:v>
                </c:pt>
                <c:pt idx="1143">
                  <c:v>1.8044498088416201E-2</c:v>
                </c:pt>
                <c:pt idx="1144">
                  <c:v>1.8521303185659001E-2</c:v>
                </c:pt>
                <c:pt idx="1145">
                  <c:v>1.8759741436886902E-2</c:v>
                </c:pt>
                <c:pt idx="1146">
                  <c:v>1.7312168671528402E-2</c:v>
                </c:pt>
                <c:pt idx="1147">
                  <c:v>1.4284643305009901E-2</c:v>
                </c:pt>
                <c:pt idx="1148">
                  <c:v>1.8121904552721099E-2</c:v>
                </c:pt>
                <c:pt idx="1149">
                  <c:v>1.7975305875792599E-2</c:v>
                </c:pt>
                <c:pt idx="1150">
                  <c:v>1.6798170667747001E-2</c:v>
                </c:pt>
                <c:pt idx="1151">
                  <c:v>1.7534556332548999E-2</c:v>
                </c:pt>
                <c:pt idx="1152">
                  <c:v>9.9172968102755905E-3</c:v>
                </c:pt>
                <c:pt idx="1153">
                  <c:v>1.3756393211269801E-2</c:v>
                </c:pt>
                <c:pt idx="1154">
                  <c:v>1.3913303268527201E-2</c:v>
                </c:pt>
                <c:pt idx="1155">
                  <c:v>1.3109076117295899E-2</c:v>
                </c:pt>
                <c:pt idx="1156">
                  <c:v>1.5172382233127101E-2</c:v>
                </c:pt>
                <c:pt idx="1157">
                  <c:v>1.83101862948317E-2</c:v>
                </c:pt>
                <c:pt idx="1158">
                  <c:v>1.6833113510673198E-2</c:v>
                </c:pt>
                <c:pt idx="1159">
                  <c:v>1.6301304735215402E-2</c:v>
                </c:pt>
                <c:pt idx="1160">
                  <c:v>1.8275382931245199E-2</c:v>
                </c:pt>
                <c:pt idx="1161">
                  <c:v>1.6924519486341799E-2</c:v>
                </c:pt>
                <c:pt idx="1162">
                  <c:v>1.8312069619056699E-2</c:v>
                </c:pt>
                <c:pt idx="1163">
                  <c:v>1.9621321258620199E-2</c:v>
                </c:pt>
                <c:pt idx="1164">
                  <c:v>1.7034630794378301E-2</c:v>
                </c:pt>
                <c:pt idx="1165">
                  <c:v>1.6912282970756299E-2</c:v>
                </c:pt>
                <c:pt idx="1166">
                  <c:v>1.61742730872615E-2</c:v>
                </c:pt>
                <c:pt idx="1167">
                  <c:v>1.8558389543946199E-2</c:v>
                </c:pt>
                <c:pt idx="1168">
                  <c:v>1.78320024201504E-2</c:v>
                </c:pt>
                <c:pt idx="1169">
                  <c:v>1.7616247689443601E-2</c:v>
                </c:pt>
                <c:pt idx="1170">
                  <c:v>1.5516008808950099E-2</c:v>
                </c:pt>
                <c:pt idx="1171">
                  <c:v>1.82760405931452E-2</c:v>
                </c:pt>
                <c:pt idx="1172">
                  <c:v>1.8298707662714801E-2</c:v>
                </c:pt>
                <c:pt idx="1173">
                  <c:v>1.7356549586529699E-2</c:v>
                </c:pt>
                <c:pt idx="1174">
                  <c:v>1.9167356510037599E-2</c:v>
                </c:pt>
                <c:pt idx="1175">
                  <c:v>2.0757602595714401E-2</c:v>
                </c:pt>
                <c:pt idx="1176">
                  <c:v>1.6157843990998601E-2</c:v>
                </c:pt>
                <c:pt idx="1177">
                  <c:v>2.0313128600624501E-2</c:v>
                </c:pt>
                <c:pt idx="1178">
                  <c:v>1.85276883138931E-2</c:v>
                </c:pt>
                <c:pt idx="1179">
                  <c:v>1.7080512001810901E-2</c:v>
                </c:pt>
                <c:pt idx="1180">
                  <c:v>1.92047174006829E-2</c:v>
                </c:pt>
                <c:pt idx="1181">
                  <c:v>1.9874793186935E-2</c:v>
                </c:pt>
                <c:pt idx="1182">
                  <c:v>1.5137137406101E-2</c:v>
                </c:pt>
                <c:pt idx="1183">
                  <c:v>1.63225626213644E-2</c:v>
                </c:pt>
                <c:pt idx="1184">
                  <c:v>1.3534093204922401E-2</c:v>
                </c:pt>
                <c:pt idx="1185">
                  <c:v>1.9047606560763802E-2</c:v>
                </c:pt>
                <c:pt idx="1186">
                  <c:v>2.1384403460721499E-2</c:v>
                </c:pt>
                <c:pt idx="1187">
                  <c:v>1.94416766751065E-2</c:v>
                </c:pt>
                <c:pt idx="1188">
                  <c:v>1.37964036158096E-2</c:v>
                </c:pt>
                <c:pt idx="1189">
                  <c:v>1.50161824608351E-2</c:v>
                </c:pt>
                <c:pt idx="1190">
                  <c:v>1.28598224717743E-2</c:v>
                </c:pt>
                <c:pt idx="1191">
                  <c:v>1.68821320965441E-2</c:v>
                </c:pt>
                <c:pt idx="1192">
                  <c:v>1.4792969343749501E-2</c:v>
                </c:pt>
                <c:pt idx="1193">
                  <c:v>1.37294545052954E-2</c:v>
                </c:pt>
                <c:pt idx="1194">
                  <c:v>1.9018856138427499E-2</c:v>
                </c:pt>
                <c:pt idx="1195">
                  <c:v>1.63860961599799E-2</c:v>
                </c:pt>
                <c:pt idx="1196">
                  <c:v>1.97237602807987E-2</c:v>
                </c:pt>
                <c:pt idx="1197">
                  <c:v>2.0199493199955301E-2</c:v>
                </c:pt>
                <c:pt idx="1198">
                  <c:v>1.9403426273290801E-2</c:v>
                </c:pt>
                <c:pt idx="1199">
                  <c:v>2.05082619337013E-2</c:v>
                </c:pt>
                <c:pt idx="1200">
                  <c:v>1.96900599375586E-2</c:v>
                </c:pt>
                <c:pt idx="1201">
                  <c:v>1.5270841796467099E-2</c:v>
                </c:pt>
                <c:pt idx="1202">
                  <c:v>2.0100026527946901E-2</c:v>
                </c:pt>
                <c:pt idx="1203">
                  <c:v>1.8351246815063501E-2</c:v>
                </c:pt>
                <c:pt idx="1204">
                  <c:v>2.1386203659179401E-2</c:v>
                </c:pt>
                <c:pt idx="1205">
                  <c:v>2.2641195646464201E-2</c:v>
                </c:pt>
                <c:pt idx="1206">
                  <c:v>1.9591388413616E-2</c:v>
                </c:pt>
                <c:pt idx="1207">
                  <c:v>1.8181035317745099E-2</c:v>
                </c:pt>
                <c:pt idx="1208">
                  <c:v>1.8250927417551799E-2</c:v>
                </c:pt>
                <c:pt idx="1209">
                  <c:v>1.86660399360522E-2</c:v>
                </c:pt>
                <c:pt idx="1210">
                  <c:v>1.9266065836979901E-2</c:v>
                </c:pt>
                <c:pt idx="1211">
                  <c:v>2.01811080969122E-2</c:v>
                </c:pt>
                <c:pt idx="1212">
                  <c:v>1.5202051539610999E-2</c:v>
                </c:pt>
                <c:pt idx="1213">
                  <c:v>1.6769451000479201E-2</c:v>
                </c:pt>
                <c:pt idx="1214">
                  <c:v>1.9015814817558398E-2</c:v>
                </c:pt>
                <c:pt idx="1215">
                  <c:v>1.81266406778718E-2</c:v>
                </c:pt>
                <c:pt idx="1216">
                  <c:v>2.1635345768231899E-2</c:v>
                </c:pt>
                <c:pt idx="1217">
                  <c:v>1.9771328618943401E-2</c:v>
                </c:pt>
                <c:pt idx="1218">
                  <c:v>1.5116270544692299E-2</c:v>
                </c:pt>
                <c:pt idx="1219">
                  <c:v>1.6851249552889198E-2</c:v>
                </c:pt>
                <c:pt idx="1220">
                  <c:v>1.8094860176303601E-2</c:v>
                </c:pt>
                <c:pt idx="1221">
                  <c:v>1.9228022688593999E-2</c:v>
                </c:pt>
                <c:pt idx="1222">
                  <c:v>2.0236025965340802E-2</c:v>
                </c:pt>
                <c:pt idx="1223">
                  <c:v>1.9647256228367001E-2</c:v>
                </c:pt>
                <c:pt idx="1224">
                  <c:v>1.4080590420123801E-2</c:v>
                </c:pt>
                <c:pt idx="1225">
                  <c:v>1.6022882682227801E-2</c:v>
                </c:pt>
                <c:pt idx="1226">
                  <c:v>1.84238645184331E-2</c:v>
                </c:pt>
                <c:pt idx="1227">
                  <c:v>1.71465871287724E-2</c:v>
                </c:pt>
                <c:pt idx="1228">
                  <c:v>1.92920585941352E-2</c:v>
                </c:pt>
                <c:pt idx="1229">
                  <c:v>1.71843275801517E-2</c:v>
                </c:pt>
                <c:pt idx="1230">
                  <c:v>1.7541932664465201E-2</c:v>
                </c:pt>
                <c:pt idx="1231">
                  <c:v>2.0223039292868901E-2</c:v>
                </c:pt>
                <c:pt idx="1232">
                  <c:v>1.8691183222001799E-2</c:v>
                </c:pt>
                <c:pt idx="1233">
                  <c:v>1.8963368049576899E-2</c:v>
                </c:pt>
                <c:pt idx="1234">
                  <c:v>1.94156008409117E-2</c:v>
                </c:pt>
                <c:pt idx="1235">
                  <c:v>2.0170552102742E-2</c:v>
                </c:pt>
                <c:pt idx="1236">
                  <c:v>1.80369820066002E-2</c:v>
                </c:pt>
                <c:pt idx="1237">
                  <c:v>1.8909611782415198E-2</c:v>
                </c:pt>
                <c:pt idx="1238">
                  <c:v>1.9090127014676501E-2</c:v>
                </c:pt>
                <c:pt idx="1239">
                  <c:v>1.7894279469230199E-2</c:v>
                </c:pt>
                <c:pt idx="1240">
                  <c:v>1.9840645861504701E-2</c:v>
                </c:pt>
                <c:pt idx="1241">
                  <c:v>2.22202409549342E-2</c:v>
                </c:pt>
                <c:pt idx="1242">
                  <c:v>1.72361933797366E-2</c:v>
                </c:pt>
                <c:pt idx="1243">
                  <c:v>1.64885374829257E-2</c:v>
                </c:pt>
                <c:pt idx="1244">
                  <c:v>1.7874947294634801E-2</c:v>
                </c:pt>
                <c:pt idx="1245">
                  <c:v>1.8668911547398501E-2</c:v>
                </c:pt>
                <c:pt idx="1246">
                  <c:v>1.9898937058939799E-2</c:v>
                </c:pt>
                <c:pt idx="1247">
                  <c:v>1.9169537266256899E-2</c:v>
                </c:pt>
                <c:pt idx="1248">
                  <c:v>1.7001091665331501E-2</c:v>
                </c:pt>
                <c:pt idx="1249">
                  <c:v>2.1856315429813901E-2</c:v>
                </c:pt>
                <c:pt idx="1250">
                  <c:v>1.6147213559810501E-2</c:v>
                </c:pt>
                <c:pt idx="1251">
                  <c:v>1.9212156400068101E-2</c:v>
                </c:pt>
                <c:pt idx="1252">
                  <c:v>1.9630057679346401E-2</c:v>
                </c:pt>
                <c:pt idx="1253">
                  <c:v>2.2172884818273401E-2</c:v>
                </c:pt>
                <c:pt idx="1254">
                  <c:v>1.9110172046912399E-2</c:v>
                </c:pt>
                <c:pt idx="1255">
                  <c:v>1.9030849673824402E-2</c:v>
                </c:pt>
                <c:pt idx="1256">
                  <c:v>1.80695095697096E-2</c:v>
                </c:pt>
                <c:pt idx="1257">
                  <c:v>1.9394071227083799E-2</c:v>
                </c:pt>
                <c:pt idx="1258">
                  <c:v>1.9509076577019498E-2</c:v>
                </c:pt>
                <c:pt idx="1259">
                  <c:v>2.2178183701004699E-2</c:v>
                </c:pt>
                <c:pt idx="1260">
                  <c:v>1.6796938879780302E-2</c:v>
                </c:pt>
                <c:pt idx="1261">
                  <c:v>1.6942946212614701E-2</c:v>
                </c:pt>
                <c:pt idx="1262">
                  <c:v>1.5825788264628899E-2</c:v>
                </c:pt>
                <c:pt idx="1263">
                  <c:v>1.6374665127126601E-2</c:v>
                </c:pt>
                <c:pt idx="1264">
                  <c:v>1.9214096624181099E-2</c:v>
                </c:pt>
                <c:pt idx="1265">
                  <c:v>1.94750545198717E-2</c:v>
                </c:pt>
                <c:pt idx="1266">
                  <c:v>1.7296737258695401E-2</c:v>
                </c:pt>
                <c:pt idx="1267">
                  <c:v>1.8383441345725102E-2</c:v>
                </c:pt>
                <c:pt idx="1268">
                  <c:v>1.7853260267171898E-2</c:v>
                </c:pt>
                <c:pt idx="1269">
                  <c:v>2.0307456503976602E-2</c:v>
                </c:pt>
                <c:pt idx="1270">
                  <c:v>1.9854531482021098E-2</c:v>
                </c:pt>
                <c:pt idx="1271">
                  <c:v>1.99715392683983E-2</c:v>
                </c:pt>
                <c:pt idx="1272">
                  <c:v>2.0317017634214101E-2</c:v>
                </c:pt>
                <c:pt idx="1273">
                  <c:v>1.96129917331287E-2</c:v>
                </c:pt>
                <c:pt idx="1274">
                  <c:v>1.9007137883923001E-2</c:v>
                </c:pt>
                <c:pt idx="1275">
                  <c:v>2.2605659672704202E-2</c:v>
                </c:pt>
                <c:pt idx="1276">
                  <c:v>2.00646514819251E-2</c:v>
                </c:pt>
                <c:pt idx="1277">
                  <c:v>2.1184373182365102E-2</c:v>
                </c:pt>
                <c:pt idx="1278">
                  <c:v>1.89102847298614E-2</c:v>
                </c:pt>
                <c:pt idx="1279">
                  <c:v>1.86050786187631E-2</c:v>
                </c:pt>
                <c:pt idx="1280">
                  <c:v>1.70749778168785E-2</c:v>
                </c:pt>
                <c:pt idx="1281">
                  <c:v>2.1852443529886099E-2</c:v>
                </c:pt>
                <c:pt idx="1282">
                  <c:v>1.9472656134301301E-2</c:v>
                </c:pt>
                <c:pt idx="1283">
                  <c:v>2.12300512408794E-2</c:v>
                </c:pt>
                <c:pt idx="1284">
                  <c:v>2.0768670218743499E-2</c:v>
                </c:pt>
                <c:pt idx="1285">
                  <c:v>2.0865452641671601E-2</c:v>
                </c:pt>
                <c:pt idx="1286">
                  <c:v>2.02793761631632E-2</c:v>
                </c:pt>
                <c:pt idx="1287">
                  <c:v>2.0969477953960002E-2</c:v>
                </c:pt>
                <c:pt idx="1288">
                  <c:v>1.9420174939988301E-2</c:v>
                </c:pt>
                <c:pt idx="1289">
                  <c:v>2.17100230462124E-2</c:v>
                </c:pt>
                <c:pt idx="1290">
                  <c:v>1.9152065346294201E-2</c:v>
                </c:pt>
                <c:pt idx="1291">
                  <c:v>1.8226243748652501E-2</c:v>
                </c:pt>
                <c:pt idx="1292">
                  <c:v>2.0052990209017501E-2</c:v>
                </c:pt>
                <c:pt idx="1293">
                  <c:v>1.9639695668693599E-2</c:v>
                </c:pt>
                <c:pt idx="1294">
                  <c:v>2.1283540427814999E-2</c:v>
                </c:pt>
                <c:pt idx="1295">
                  <c:v>2.0808021015403001E-2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1-4679-9883-68DBE09CCED7}"/>
            </c:ext>
          </c:extLst>
        </c:ser>
        <c:ser>
          <c:idx val="7"/>
          <c:order val="1"/>
          <c:tx>
            <c:strRef>
              <c:f>'evaluation-algorithms'!$G$1</c:f>
              <c:strCache>
                <c:ptCount val="1"/>
                <c:pt idx="0">
                  <c:v>splines</c:v>
                </c:pt>
              </c:strCache>
            </c:strRef>
          </c:tx>
          <c:cat>
            <c:strRef>
              <c:f>'evaluation-algorithms'!$E$2:$E$1297</c:f>
              <c:strCache>
                <c:ptCount val="1296"/>
                <c:pt idx="0">
                  <c:v>0-0-0-0</c:v>
                </c:pt>
                <c:pt idx="1">
                  <c:v>0-0-0-0,1</c:v>
                </c:pt>
                <c:pt idx="2">
                  <c:v>0-0-0-0,2</c:v>
                </c:pt>
                <c:pt idx="3">
                  <c:v>0-0-0-0,3</c:v>
                </c:pt>
                <c:pt idx="4">
                  <c:v>0-0-0-0,4</c:v>
                </c:pt>
                <c:pt idx="5">
                  <c:v>0-0-0-0,5</c:v>
                </c:pt>
                <c:pt idx="6">
                  <c:v>0-0-0,1-0</c:v>
                </c:pt>
                <c:pt idx="7">
                  <c:v>0-0-0,1-0,1</c:v>
                </c:pt>
                <c:pt idx="8">
                  <c:v>0-0-0,1-0,2</c:v>
                </c:pt>
                <c:pt idx="9">
                  <c:v>0-0-0,1-0,3</c:v>
                </c:pt>
                <c:pt idx="10">
                  <c:v>0-0-0,1-0,4</c:v>
                </c:pt>
                <c:pt idx="11">
                  <c:v>0-0-0,1-0,5</c:v>
                </c:pt>
                <c:pt idx="12">
                  <c:v>0-0-0,2-0</c:v>
                </c:pt>
                <c:pt idx="13">
                  <c:v>0-0-0,2-0,1</c:v>
                </c:pt>
                <c:pt idx="14">
                  <c:v>0-0-0,2-0,2</c:v>
                </c:pt>
                <c:pt idx="15">
                  <c:v>0-0-0,2-0,3</c:v>
                </c:pt>
                <c:pt idx="16">
                  <c:v>0-0-0,2-0,4</c:v>
                </c:pt>
                <c:pt idx="17">
                  <c:v>0-0-0,2-0,5</c:v>
                </c:pt>
                <c:pt idx="18">
                  <c:v>0-0-0,3-0</c:v>
                </c:pt>
                <c:pt idx="19">
                  <c:v>0-0-0,3-0,1</c:v>
                </c:pt>
                <c:pt idx="20">
                  <c:v>0-0-0,3-0,2</c:v>
                </c:pt>
                <c:pt idx="21">
                  <c:v>0-0-0,3-0,3</c:v>
                </c:pt>
                <c:pt idx="22">
                  <c:v>0-0-0,3-0,4</c:v>
                </c:pt>
                <c:pt idx="23">
                  <c:v>0-0-0,3-0,5</c:v>
                </c:pt>
                <c:pt idx="24">
                  <c:v>0-0-0,4-0</c:v>
                </c:pt>
                <c:pt idx="25">
                  <c:v>0-0-0,4-0,1</c:v>
                </c:pt>
                <c:pt idx="26">
                  <c:v>0-0-0,4-0,2</c:v>
                </c:pt>
                <c:pt idx="27">
                  <c:v>0-0-0,4-0,3</c:v>
                </c:pt>
                <c:pt idx="28">
                  <c:v>0-0-0,4-0,4</c:v>
                </c:pt>
                <c:pt idx="29">
                  <c:v>0-0-0,4-0,5</c:v>
                </c:pt>
                <c:pt idx="30">
                  <c:v>0-0-0,5-0</c:v>
                </c:pt>
                <c:pt idx="31">
                  <c:v>0-0-0,5-0,1</c:v>
                </c:pt>
                <c:pt idx="32">
                  <c:v>0-0-0,5-0,2</c:v>
                </c:pt>
                <c:pt idx="33">
                  <c:v>0-0-0,5-0,3</c:v>
                </c:pt>
                <c:pt idx="34">
                  <c:v>0-0-0,5-0,4</c:v>
                </c:pt>
                <c:pt idx="35">
                  <c:v>0-0-0,5-0,5</c:v>
                </c:pt>
                <c:pt idx="36">
                  <c:v>0-0,1-0-0</c:v>
                </c:pt>
                <c:pt idx="37">
                  <c:v>0-0,1-0-0,1</c:v>
                </c:pt>
                <c:pt idx="38">
                  <c:v>0-0,1-0-0,2</c:v>
                </c:pt>
                <c:pt idx="39">
                  <c:v>0-0,1-0-0,3</c:v>
                </c:pt>
                <c:pt idx="40">
                  <c:v>0-0,1-0-0,4</c:v>
                </c:pt>
                <c:pt idx="41">
                  <c:v>0-0,1-0-0,5</c:v>
                </c:pt>
                <c:pt idx="42">
                  <c:v>0-0,1-0,1-0</c:v>
                </c:pt>
                <c:pt idx="43">
                  <c:v>0-0,1-0,1-0,1</c:v>
                </c:pt>
                <c:pt idx="44">
                  <c:v>0-0,1-0,1-0,2</c:v>
                </c:pt>
                <c:pt idx="45">
                  <c:v>0-0,1-0,1-0,3</c:v>
                </c:pt>
                <c:pt idx="46">
                  <c:v>0-0,1-0,1-0,4</c:v>
                </c:pt>
                <c:pt idx="47">
                  <c:v>0-0,1-0,1-0,5</c:v>
                </c:pt>
                <c:pt idx="48">
                  <c:v>0-0,1-0,2-0</c:v>
                </c:pt>
                <c:pt idx="49">
                  <c:v>0-0,1-0,2-0,1</c:v>
                </c:pt>
                <c:pt idx="50">
                  <c:v>0-0,1-0,2-0,2</c:v>
                </c:pt>
                <c:pt idx="51">
                  <c:v>0-0,1-0,2-0,3</c:v>
                </c:pt>
                <c:pt idx="52">
                  <c:v>0-0,1-0,2-0,4</c:v>
                </c:pt>
                <c:pt idx="53">
                  <c:v>0-0,1-0,2-0,5</c:v>
                </c:pt>
                <c:pt idx="54">
                  <c:v>0-0,1-0,3-0</c:v>
                </c:pt>
                <c:pt idx="55">
                  <c:v>0-0,1-0,3-0,1</c:v>
                </c:pt>
                <c:pt idx="56">
                  <c:v>0-0,1-0,3-0,2</c:v>
                </c:pt>
                <c:pt idx="57">
                  <c:v>0-0,1-0,3-0,3</c:v>
                </c:pt>
                <c:pt idx="58">
                  <c:v>0-0,1-0,3-0,4</c:v>
                </c:pt>
                <c:pt idx="59">
                  <c:v>0-0,1-0,3-0,5</c:v>
                </c:pt>
                <c:pt idx="60">
                  <c:v>0-0,1-0,4-0</c:v>
                </c:pt>
                <c:pt idx="61">
                  <c:v>0-0,1-0,4-0,1</c:v>
                </c:pt>
                <c:pt idx="62">
                  <c:v>0-0,1-0,4-0,2</c:v>
                </c:pt>
                <c:pt idx="63">
                  <c:v>0-0,1-0,4-0,3</c:v>
                </c:pt>
                <c:pt idx="64">
                  <c:v>0-0,1-0,4-0,4</c:v>
                </c:pt>
                <c:pt idx="65">
                  <c:v>0-0,1-0,4-0,5</c:v>
                </c:pt>
                <c:pt idx="66">
                  <c:v>0-0,1-0,5-0</c:v>
                </c:pt>
                <c:pt idx="67">
                  <c:v>0-0,1-0,5-0,1</c:v>
                </c:pt>
                <c:pt idx="68">
                  <c:v>0-0,1-0,5-0,2</c:v>
                </c:pt>
                <c:pt idx="69">
                  <c:v>0-0,1-0,5-0,3</c:v>
                </c:pt>
                <c:pt idx="70">
                  <c:v>0-0,1-0,5-0,4</c:v>
                </c:pt>
                <c:pt idx="71">
                  <c:v>0-0,1-0,5-0,5</c:v>
                </c:pt>
                <c:pt idx="72">
                  <c:v>0-0,2-0-0</c:v>
                </c:pt>
                <c:pt idx="73">
                  <c:v>0-0,2-0-0,1</c:v>
                </c:pt>
                <c:pt idx="74">
                  <c:v>0-0,2-0-0,2</c:v>
                </c:pt>
                <c:pt idx="75">
                  <c:v>0-0,2-0-0,3</c:v>
                </c:pt>
                <c:pt idx="76">
                  <c:v>0-0,2-0-0,4</c:v>
                </c:pt>
                <c:pt idx="77">
                  <c:v>0-0,2-0-0,5</c:v>
                </c:pt>
                <c:pt idx="78">
                  <c:v>0-0,2-0,1-0</c:v>
                </c:pt>
                <c:pt idx="79">
                  <c:v>0-0,2-0,1-0,1</c:v>
                </c:pt>
                <c:pt idx="80">
                  <c:v>0-0,2-0,1-0,2</c:v>
                </c:pt>
                <c:pt idx="81">
                  <c:v>0-0,2-0,1-0,3</c:v>
                </c:pt>
                <c:pt idx="82">
                  <c:v>0-0,2-0,1-0,4</c:v>
                </c:pt>
                <c:pt idx="83">
                  <c:v>0-0,2-0,1-0,5</c:v>
                </c:pt>
                <c:pt idx="84">
                  <c:v>0-0,2-0,2-0</c:v>
                </c:pt>
                <c:pt idx="85">
                  <c:v>0-0,2-0,2-0,1</c:v>
                </c:pt>
                <c:pt idx="86">
                  <c:v>0-0,2-0,2-0,2</c:v>
                </c:pt>
                <c:pt idx="87">
                  <c:v>0-0,2-0,2-0,3</c:v>
                </c:pt>
                <c:pt idx="88">
                  <c:v>0-0,2-0,2-0,4</c:v>
                </c:pt>
                <c:pt idx="89">
                  <c:v>0-0,2-0,2-0,5</c:v>
                </c:pt>
                <c:pt idx="90">
                  <c:v>0-0,2-0,3-0</c:v>
                </c:pt>
                <c:pt idx="91">
                  <c:v>0-0,2-0,3-0,1</c:v>
                </c:pt>
                <c:pt idx="92">
                  <c:v>0-0,2-0,3-0,2</c:v>
                </c:pt>
                <c:pt idx="93">
                  <c:v>0-0,2-0,3-0,3</c:v>
                </c:pt>
                <c:pt idx="94">
                  <c:v>0-0,2-0,3-0,4</c:v>
                </c:pt>
                <c:pt idx="95">
                  <c:v>0-0,2-0,3-0,5</c:v>
                </c:pt>
                <c:pt idx="96">
                  <c:v>0-0,2-0,4-0</c:v>
                </c:pt>
                <c:pt idx="97">
                  <c:v>0-0,2-0,4-0,1</c:v>
                </c:pt>
                <c:pt idx="98">
                  <c:v>0-0,2-0,4-0,2</c:v>
                </c:pt>
                <c:pt idx="99">
                  <c:v>0-0,2-0,4-0,3</c:v>
                </c:pt>
                <c:pt idx="100">
                  <c:v>0-0,2-0,4-0,4</c:v>
                </c:pt>
                <c:pt idx="101">
                  <c:v>0-0,2-0,4-0,5</c:v>
                </c:pt>
                <c:pt idx="102">
                  <c:v>0-0,2-0,5-0</c:v>
                </c:pt>
                <c:pt idx="103">
                  <c:v>0-0,2-0,5-0,1</c:v>
                </c:pt>
                <c:pt idx="104">
                  <c:v>0-0,2-0,5-0,2</c:v>
                </c:pt>
                <c:pt idx="105">
                  <c:v>0-0,2-0,5-0,3</c:v>
                </c:pt>
                <c:pt idx="106">
                  <c:v>0-0,2-0,5-0,4</c:v>
                </c:pt>
                <c:pt idx="107">
                  <c:v>0-0,2-0,5-0,5</c:v>
                </c:pt>
                <c:pt idx="108">
                  <c:v>0-0,3-0-0</c:v>
                </c:pt>
                <c:pt idx="109">
                  <c:v>0-0,3-0-0,1</c:v>
                </c:pt>
                <c:pt idx="110">
                  <c:v>0-0,3-0-0,2</c:v>
                </c:pt>
                <c:pt idx="111">
                  <c:v>0-0,3-0-0,3</c:v>
                </c:pt>
                <c:pt idx="112">
                  <c:v>0-0,3-0-0,4</c:v>
                </c:pt>
                <c:pt idx="113">
                  <c:v>0-0,3-0-0,5</c:v>
                </c:pt>
                <c:pt idx="114">
                  <c:v>0-0,3-0,1-0</c:v>
                </c:pt>
                <c:pt idx="115">
                  <c:v>0-0,3-0,1-0,1</c:v>
                </c:pt>
                <c:pt idx="116">
                  <c:v>0-0,3-0,1-0,2</c:v>
                </c:pt>
                <c:pt idx="117">
                  <c:v>0-0,3-0,1-0,3</c:v>
                </c:pt>
                <c:pt idx="118">
                  <c:v>0-0,3-0,1-0,4</c:v>
                </c:pt>
                <c:pt idx="119">
                  <c:v>0-0,3-0,1-0,5</c:v>
                </c:pt>
                <c:pt idx="120">
                  <c:v>0-0,3-0,2-0</c:v>
                </c:pt>
                <c:pt idx="121">
                  <c:v>0-0,3-0,2-0,1</c:v>
                </c:pt>
                <c:pt idx="122">
                  <c:v>0-0,3-0,2-0,2</c:v>
                </c:pt>
                <c:pt idx="123">
                  <c:v>0-0,3-0,2-0,3</c:v>
                </c:pt>
                <c:pt idx="124">
                  <c:v>0-0,3-0,2-0,4</c:v>
                </c:pt>
                <c:pt idx="125">
                  <c:v>0-0,3-0,2-0,5</c:v>
                </c:pt>
                <c:pt idx="126">
                  <c:v>0-0,3-0,3-0</c:v>
                </c:pt>
                <c:pt idx="127">
                  <c:v>0-0,3-0,3-0,1</c:v>
                </c:pt>
                <c:pt idx="128">
                  <c:v>0-0,3-0,3-0,2</c:v>
                </c:pt>
                <c:pt idx="129">
                  <c:v>0-0,3-0,3-0,3</c:v>
                </c:pt>
                <c:pt idx="130">
                  <c:v>0-0,3-0,3-0,4</c:v>
                </c:pt>
                <c:pt idx="131">
                  <c:v>0-0,3-0,3-0,5</c:v>
                </c:pt>
                <c:pt idx="132">
                  <c:v>0-0,3-0,4-0</c:v>
                </c:pt>
                <c:pt idx="133">
                  <c:v>0-0,3-0,4-0,1</c:v>
                </c:pt>
                <c:pt idx="134">
                  <c:v>0-0,3-0,4-0,2</c:v>
                </c:pt>
                <c:pt idx="135">
                  <c:v>0-0,3-0,4-0,3</c:v>
                </c:pt>
                <c:pt idx="136">
                  <c:v>0-0,3-0,4-0,4</c:v>
                </c:pt>
                <c:pt idx="137">
                  <c:v>0-0,3-0,4-0,5</c:v>
                </c:pt>
                <c:pt idx="138">
                  <c:v>0-0,3-0,5-0</c:v>
                </c:pt>
                <c:pt idx="139">
                  <c:v>0-0,3-0,5-0,1</c:v>
                </c:pt>
                <c:pt idx="140">
                  <c:v>0-0,3-0,5-0,2</c:v>
                </c:pt>
                <c:pt idx="141">
                  <c:v>0-0,3-0,5-0,3</c:v>
                </c:pt>
                <c:pt idx="142">
                  <c:v>0-0,3-0,5-0,4</c:v>
                </c:pt>
                <c:pt idx="143">
                  <c:v>0-0,3-0,5-0,5</c:v>
                </c:pt>
                <c:pt idx="144">
                  <c:v>0-0,4-0-0</c:v>
                </c:pt>
                <c:pt idx="145">
                  <c:v>0-0,4-0-0,1</c:v>
                </c:pt>
                <c:pt idx="146">
                  <c:v>0-0,4-0-0,2</c:v>
                </c:pt>
                <c:pt idx="147">
                  <c:v>0-0,4-0-0,3</c:v>
                </c:pt>
                <c:pt idx="148">
                  <c:v>0-0,4-0-0,4</c:v>
                </c:pt>
                <c:pt idx="149">
                  <c:v>0-0,4-0-0,5</c:v>
                </c:pt>
                <c:pt idx="150">
                  <c:v>0-0,4-0,1-0</c:v>
                </c:pt>
                <c:pt idx="151">
                  <c:v>0-0,4-0,1-0,1</c:v>
                </c:pt>
                <c:pt idx="152">
                  <c:v>0-0,4-0,1-0,2</c:v>
                </c:pt>
                <c:pt idx="153">
                  <c:v>0-0,4-0,1-0,3</c:v>
                </c:pt>
                <c:pt idx="154">
                  <c:v>0-0,4-0,1-0,4</c:v>
                </c:pt>
                <c:pt idx="155">
                  <c:v>0-0,4-0,1-0,5</c:v>
                </c:pt>
                <c:pt idx="156">
                  <c:v>0-0,4-0,2-0</c:v>
                </c:pt>
                <c:pt idx="157">
                  <c:v>0-0,4-0,2-0,1</c:v>
                </c:pt>
                <c:pt idx="158">
                  <c:v>0-0,4-0,2-0,2</c:v>
                </c:pt>
                <c:pt idx="159">
                  <c:v>0-0,4-0,2-0,3</c:v>
                </c:pt>
                <c:pt idx="160">
                  <c:v>0-0,4-0,2-0,4</c:v>
                </c:pt>
                <c:pt idx="161">
                  <c:v>0-0,4-0,2-0,5</c:v>
                </c:pt>
                <c:pt idx="162">
                  <c:v>0-0,4-0,3-0</c:v>
                </c:pt>
                <c:pt idx="163">
                  <c:v>0-0,4-0,3-0,1</c:v>
                </c:pt>
                <c:pt idx="164">
                  <c:v>0-0,4-0,3-0,2</c:v>
                </c:pt>
                <c:pt idx="165">
                  <c:v>0-0,4-0,3-0,3</c:v>
                </c:pt>
                <c:pt idx="166">
                  <c:v>0-0,4-0,3-0,4</c:v>
                </c:pt>
                <c:pt idx="167">
                  <c:v>0-0,4-0,3-0,5</c:v>
                </c:pt>
                <c:pt idx="168">
                  <c:v>0-0,4-0,4-0</c:v>
                </c:pt>
                <c:pt idx="169">
                  <c:v>0-0,4-0,4-0,1</c:v>
                </c:pt>
                <c:pt idx="170">
                  <c:v>0-0,4-0,4-0,2</c:v>
                </c:pt>
                <c:pt idx="171">
                  <c:v>0-0,4-0,4-0,3</c:v>
                </c:pt>
                <c:pt idx="172">
                  <c:v>0-0,4-0,4-0,4</c:v>
                </c:pt>
                <c:pt idx="173">
                  <c:v>0-0,4-0,4-0,5</c:v>
                </c:pt>
                <c:pt idx="174">
                  <c:v>0-0,4-0,5-0</c:v>
                </c:pt>
                <c:pt idx="175">
                  <c:v>0-0,4-0,5-0,1</c:v>
                </c:pt>
                <c:pt idx="176">
                  <c:v>0-0,4-0,5-0,2</c:v>
                </c:pt>
                <c:pt idx="177">
                  <c:v>0-0,4-0,5-0,3</c:v>
                </c:pt>
                <c:pt idx="178">
                  <c:v>0-0,4-0,5-0,4</c:v>
                </c:pt>
                <c:pt idx="179">
                  <c:v>0-0,4-0,5-0,5</c:v>
                </c:pt>
                <c:pt idx="180">
                  <c:v>0-0,5-0-0</c:v>
                </c:pt>
                <c:pt idx="181">
                  <c:v>0-0,5-0-0,1</c:v>
                </c:pt>
                <c:pt idx="182">
                  <c:v>0-0,5-0-0,2</c:v>
                </c:pt>
                <c:pt idx="183">
                  <c:v>0-0,5-0-0,3</c:v>
                </c:pt>
                <c:pt idx="184">
                  <c:v>0-0,5-0-0,4</c:v>
                </c:pt>
                <c:pt idx="185">
                  <c:v>0-0,5-0-0,5</c:v>
                </c:pt>
                <c:pt idx="186">
                  <c:v>0-0,5-0,1-0</c:v>
                </c:pt>
                <c:pt idx="187">
                  <c:v>0-0,5-0,1-0,1</c:v>
                </c:pt>
                <c:pt idx="188">
                  <c:v>0-0,5-0,1-0,2</c:v>
                </c:pt>
                <c:pt idx="189">
                  <c:v>0-0,5-0,1-0,3</c:v>
                </c:pt>
                <c:pt idx="190">
                  <c:v>0-0,5-0,1-0,4</c:v>
                </c:pt>
                <c:pt idx="191">
                  <c:v>0-0,5-0,1-0,5</c:v>
                </c:pt>
                <c:pt idx="192">
                  <c:v>0-0,5-0,2-0</c:v>
                </c:pt>
                <c:pt idx="193">
                  <c:v>0-0,5-0,2-0,1</c:v>
                </c:pt>
                <c:pt idx="194">
                  <c:v>0-0,5-0,2-0,2</c:v>
                </c:pt>
                <c:pt idx="195">
                  <c:v>0-0,5-0,2-0,3</c:v>
                </c:pt>
                <c:pt idx="196">
                  <c:v>0-0,5-0,2-0,4</c:v>
                </c:pt>
                <c:pt idx="197">
                  <c:v>0-0,5-0,2-0,5</c:v>
                </c:pt>
                <c:pt idx="198">
                  <c:v>0-0,5-0,3-0</c:v>
                </c:pt>
                <c:pt idx="199">
                  <c:v>0-0,5-0,3-0,1</c:v>
                </c:pt>
                <c:pt idx="200">
                  <c:v>0-0,5-0,3-0,2</c:v>
                </c:pt>
                <c:pt idx="201">
                  <c:v>0-0,5-0,3-0,3</c:v>
                </c:pt>
                <c:pt idx="202">
                  <c:v>0-0,5-0,3-0,4</c:v>
                </c:pt>
                <c:pt idx="203">
                  <c:v>0-0,5-0,3-0,5</c:v>
                </c:pt>
                <c:pt idx="204">
                  <c:v>0-0,5-0,4-0</c:v>
                </c:pt>
                <c:pt idx="205">
                  <c:v>0-0,5-0,4-0,1</c:v>
                </c:pt>
                <c:pt idx="206">
                  <c:v>0-0,5-0,4-0,2</c:v>
                </c:pt>
                <c:pt idx="207">
                  <c:v>0-0,5-0,4-0,3</c:v>
                </c:pt>
                <c:pt idx="208">
                  <c:v>0-0,5-0,4-0,4</c:v>
                </c:pt>
                <c:pt idx="209">
                  <c:v>0-0,5-0,4-0,5</c:v>
                </c:pt>
                <c:pt idx="210">
                  <c:v>0-0,5-0,5-0</c:v>
                </c:pt>
                <c:pt idx="211">
                  <c:v>0-0,5-0,5-0,1</c:v>
                </c:pt>
                <c:pt idx="212">
                  <c:v>0-0,5-0,5-0,2</c:v>
                </c:pt>
                <c:pt idx="213">
                  <c:v>0-0,5-0,5-0,3</c:v>
                </c:pt>
                <c:pt idx="214">
                  <c:v>0-0,5-0,5-0,4</c:v>
                </c:pt>
                <c:pt idx="215">
                  <c:v>0-0,5-0,5-0,5</c:v>
                </c:pt>
                <c:pt idx="216">
                  <c:v>0,1-0-0-0</c:v>
                </c:pt>
                <c:pt idx="217">
                  <c:v>0,1-0-0-0,1</c:v>
                </c:pt>
                <c:pt idx="218">
                  <c:v>0,1-0-0-0,2</c:v>
                </c:pt>
                <c:pt idx="219">
                  <c:v>0,1-0-0-0,3</c:v>
                </c:pt>
                <c:pt idx="220">
                  <c:v>0,1-0-0-0,4</c:v>
                </c:pt>
                <c:pt idx="221">
                  <c:v>0,1-0-0-0,5</c:v>
                </c:pt>
                <c:pt idx="222">
                  <c:v>0,1-0-0,1-0</c:v>
                </c:pt>
                <c:pt idx="223">
                  <c:v>0,1-0-0,1-0,1</c:v>
                </c:pt>
                <c:pt idx="224">
                  <c:v>0,1-0-0,1-0,2</c:v>
                </c:pt>
                <c:pt idx="225">
                  <c:v>0,1-0-0,1-0,3</c:v>
                </c:pt>
                <c:pt idx="226">
                  <c:v>0,1-0-0,1-0,4</c:v>
                </c:pt>
                <c:pt idx="227">
                  <c:v>0,1-0-0,1-0,5</c:v>
                </c:pt>
                <c:pt idx="228">
                  <c:v>0,1-0-0,2-0</c:v>
                </c:pt>
                <c:pt idx="229">
                  <c:v>0,1-0-0,2-0,1</c:v>
                </c:pt>
                <c:pt idx="230">
                  <c:v>0,1-0-0,2-0,2</c:v>
                </c:pt>
                <c:pt idx="231">
                  <c:v>0,1-0-0,2-0,3</c:v>
                </c:pt>
                <c:pt idx="232">
                  <c:v>0,1-0-0,2-0,4</c:v>
                </c:pt>
                <c:pt idx="233">
                  <c:v>0,1-0-0,2-0,5</c:v>
                </c:pt>
                <c:pt idx="234">
                  <c:v>0,1-0-0,3-0</c:v>
                </c:pt>
                <c:pt idx="235">
                  <c:v>0,1-0-0,3-0,1</c:v>
                </c:pt>
                <c:pt idx="236">
                  <c:v>0,1-0-0,3-0,2</c:v>
                </c:pt>
                <c:pt idx="237">
                  <c:v>0,1-0-0,3-0,3</c:v>
                </c:pt>
                <c:pt idx="238">
                  <c:v>0,1-0-0,3-0,4</c:v>
                </c:pt>
                <c:pt idx="239">
                  <c:v>0,1-0-0,3-0,5</c:v>
                </c:pt>
                <c:pt idx="240">
                  <c:v>0,1-0-0,4-0</c:v>
                </c:pt>
                <c:pt idx="241">
                  <c:v>0,1-0-0,4-0,1</c:v>
                </c:pt>
                <c:pt idx="242">
                  <c:v>0,1-0-0,4-0,2</c:v>
                </c:pt>
                <c:pt idx="243">
                  <c:v>0,1-0-0,4-0,3</c:v>
                </c:pt>
                <c:pt idx="244">
                  <c:v>0,1-0-0,4-0,4</c:v>
                </c:pt>
                <c:pt idx="245">
                  <c:v>0,1-0-0,4-0,5</c:v>
                </c:pt>
                <c:pt idx="246">
                  <c:v>0,1-0-0,5-0</c:v>
                </c:pt>
                <c:pt idx="247">
                  <c:v>0,1-0-0,5-0,1</c:v>
                </c:pt>
                <c:pt idx="248">
                  <c:v>0,1-0-0,5-0,2</c:v>
                </c:pt>
                <c:pt idx="249">
                  <c:v>0,1-0-0,5-0,3</c:v>
                </c:pt>
                <c:pt idx="250">
                  <c:v>0,1-0-0,5-0,4</c:v>
                </c:pt>
                <c:pt idx="251">
                  <c:v>0,1-0-0,5-0,5</c:v>
                </c:pt>
                <c:pt idx="252">
                  <c:v>0,1-0,1-0-0</c:v>
                </c:pt>
                <c:pt idx="253">
                  <c:v>0,1-0,1-0-0,1</c:v>
                </c:pt>
                <c:pt idx="254">
                  <c:v>0,1-0,1-0-0,2</c:v>
                </c:pt>
                <c:pt idx="255">
                  <c:v>0,1-0,1-0-0,3</c:v>
                </c:pt>
                <c:pt idx="256">
                  <c:v>0,1-0,1-0-0,4</c:v>
                </c:pt>
                <c:pt idx="257">
                  <c:v>0,1-0,1-0-0,5</c:v>
                </c:pt>
                <c:pt idx="258">
                  <c:v>0,1-0,1-0,1-0</c:v>
                </c:pt>
                <c:pt idx="259">
                  <c:v>0,1-0,1-0,1-0,1</c:v>
                </c:pt>
                <c:pt idx="260">
                  <c:v>0,1-0,1-0,1-0,2</c:v>
                </c:pt>
                <c:pt idx="261">
                  <c:v>0,1-0,1-0,1-0,3</c:v>
                </c:pt>
                <c:pt idx="262">
                  <c:v>0,1-0,1-0,1-0,4</c:v>
                </c:pt>
                <c:pt idx="263">
                  <c:v>0,1-0,1-0,1-0,5</c:v>
                </c:pt>
                <c:pt idx="264">
                  <c:v>0,1-0,1-0,2-0</c:v>
                </c:pt>
                <c:pt idx="265">
                  <c:v>0,1-0,1-0,2-0,1</c:v>
                </c:pt>
                <c:pt idx="266">
                  <c:v>0,1-0,1-0,2-0,2</c:v>
                </c:pt>
                <c:pt idx="267">
                  <c:v>0,1-0,1-0,2-0,3</c:v>
                </c:pt>
                <c:pt idx="268">
                  <c:v>0,1-0,1-0,2-0,4</c:v>
                </c:pt>
                <c:pt idx="269">
                  <c:v>0,1-0,1-0,2-0,5</c:v>
                </c:pt>
                <c:pt idx="270">
                  <c:v>0,1-0,1-0,3-0</c:v>
                </c:pt>
                <c:pt idx="271">
                  <c:v>0,1-0,1-0,3-0,1</c:v>
                </c:pt>
                <c:pt idx="272">
                  <c:v>0,1-0,1-0,3-0,2</c:v>
                </c:pt>
                <c:pt idx="273">
                  <c:v>0,1-0,1-0,3-0,3</c:v>
                </c:pt>
                <c:pt idx="274">
                  <c:v>0,1-0,1-0,3-0,4</c:v>
                </c:pt>
                <c:pt idx="275">
                  <c:v>0,1-0,1-0,3-0,5</c:v>
                </c:pt>
                <c:pt idx="276">
                  <c:v>0,1-0,1-0,4-0</c:v>
                </c:pt>
                <c:pt idx="277">
                  <c:v>0,1-0,1-0,4-0,1</c:v>
                </c:pt>
                <c:pt idx="278">
                  <c:v>0,1-0,1-0,4-0,2</c:v>
                </c:pt>
                <c:pt idx="279">
                  <c:v>0,1-0,1-0,4-0,3</c:v>
                </c:pt>
                <c:pt idx="280">
                  <c:v>0,1-0,1-0,4-0,4</c:v>
                </c:pt>
                <c:pt idx="281">
                  <c:v>0,1-0,1-0,4-0,5</c:v>
                </c:pt>
                <c:pt idx="282">
                  <c:v>0,1-0,1-0,5-0</c:v>
                </c:pt>
                <c:pt idx="283">
                  <c:v>0,1-0,1-0,5-0,1</c:v>
                </c:pt>
                <c:pt idx="284">
                  <c:v>0,1-0,1-0,5-0,2</c:v>
                </c:pt>
                <c:pt idx="285">
                  <c:v>0,1-0,1-0,5-0,3</c:v>
                </c:pt>
                <c:pt idx="286">
                  <c:v>0,1-0,1-0,5-0,4</c:v>
                </c:pt>
                <c:pt idx="287">
                  <c:v>0,1-0,1-0,5-0,5</c:v>
                </c:pt>
                <c:pt idx="288">
                  <c:v>0,1-0,2-0-0</c:v>
                </c:pt>
                <c:pt idx="289">
                  <c:v>0,1-0,2-0-0,1</c:v>
                </c:pt>
                <c:pt idx="290">
                  <c:v>0,1-0,2-0-0,2</c:v>
                </c:pt>
                <c:pt idx="291">
                  <c:v>0,1-0,2-0-0,3</c:v>
                </c:pt>
                <c:pt idx="292">
                  <c:v>0,1-0,2-0-0,4</c:v>
                </c:pt>
                <c:pt idx="293">
                  <c:v>0,1-0,2-0-0,5</c:v>
                </c:pt>
                <c:pt idx="294">
                  <c:v>0,1-0,2-0,1-0</c:v>
                </c:pt>
                <c:pt idx="295">
                  <c:v>0,1-0,2-0,1-0,1</c:v>
                </c:pt>
                <c:pt idx="296">
                  <c:v>0,1-0,2-0,1-0,2</c:v>
                </c:pt>
                <c:pt idx="297">
                  <c:v>0,1-0,2-0,1-0,3</c:v>
                </c:pt>
                <c:pt idx="298">
                  <c:v>0,1-0,2-0,1-0,4</c:v>
                </c:pt>
                <c:pt idx="299">
                  <c:v>0,1-0,2-0,1-0,5</c:v>
                </c:pt>
                <c:pt idx="300">
                  <c:v>0,1-0,2-0,2-0</c:v>
                </c:pt>
                <c:pt idx="301">
                  <c:v>0,1-0,2-0,2-0,1</c:v>
                </c:pt>
                <c:pt idx="302">
                  <c:v>0,1-0,2-0,2-0,2</c:v>
                </c:pt>
                <c:pt idx="303">
                  <c:v>0,1-0,2-0,2-0,3</c:v>
                </c:pt>
                <c:pt idx="304">
                  <c:v>0,1-0,2-0,2-0,4</c:v>
                </c:pt>
                <c:pt idx="305">
                  <c:v>0,1-0,2-0,2-0,5</c:v>
                </c:pt>
                <c:pt idx="306">
                  <c:v>0,1-0,2-0,3-0</c:v>
                </c:pt>
                <c:pt idx="307">
                  <c:v>0,1-0,2-0,3-0,1</c:v>
                </c:pt>
                <c:pt idx="308">
                  <c:v>0,1-0,2-0,3-0,2</c:v>
                </c:pt>
                <c:pt idx="309">
                  <c:v>0,1-0,2-0,3-0,3</c:v>
                </c:pt>
                <c:pt idx="310">
                  <c:v>0,1-0,2-0,3-0,4</c:v>
                </c:pt>
                <c:pt idx="311">
                  <c:v>0,1-0,2-0,3-0,5</c:v>
                </c:pt>
                <c:pt idx="312">
                  <c:v>0,1-0,2-0,4-0</c:v>
                </c:pt>
                <c:pt idx="313">
                  <c:v>0,1-0,2-0,4-0,1</c:v>
                </c:pt>
                <c:pt idx="314">
                  <c:v>0,1-0,2-0,4-0,2</c:v>
                </c:pt>
                <c:pt idx="315">
                  <c:v>0,1-0,2-0,4-0,3</c:v>
                </c:pt>
                <c:pt idx="316">
                  <c:v>0,1-0,2-0,4-0,4</c:v>
                </c:pt>
                <c:pt idx="317">
                  <c:v>0,1-0,2-0,4-0,5</c:v>
                </c:pt>
                <c:pt idx="318">
                  <c:v>0,1-0,2-0,5-0</c:v>
                </c:pt>
                <c:pt idx="319">
                  <c:v>0,1-0,2-0,5-0,1</c:v>
                </c:pt>
                <c:pt idx="320">
                  <c:v>0,1-0,2-0,5-0,2</c:v>
                </c:pt>
                <c:pt idx="321">
                  <c:v>0,1-0,2-0,5-0,3</c:v>
                </c:pt>
                <c:pt idx="322">
                  <c:v>0,1-0,2-0,5-0,4</c:v>
                </c:pt>
                <c:pt idx="323">
                  <c:v>0,1-0,2-0,5-0,5</c:v>
                </c:pt>
                <c:pt idx="324">
                  <c:v>0,1-0,3-0-0</c:v>
                </c:pt>
                <c:pt idx="325">
                  <c:v>0,1-0,3-0-0,1</c:v>
                </c:pt>
                <c:pt idx="326">
                  <c:v>0,1-0,3-0-0,2</c:v>
                </c:pt>
                <c:pt idx="327">
                  <c:v>0,1-0,3-0-0,3</c:v>
                </c:pt>
                <c:pt idx="328">
                  <c:v>0,1-0,3-0-0,4</c:v>
                </c:pt>
                <c:pt idx="329">
                  <c:v>0,1-0,3-0-0,5</c:v>
                </c:pt>
                <c:pt idx="330">
                  <c:v>0,1-0,3-0,1-0</c:v>
                </c:pt>
                <c:pt idx="331">
                  <c:v>0,1-0,3-0,1-0,1</c:v>
                </c:pt>
                <c:pt idx="332">
                  <c:v>0,1-0,3-0,1-0,2</c:v>
                </c:pt>
                <c:pt idx="333">
                  <c:v>0,1-0,3-0,1-0,3</c:v>
                </c:pt>
                <c:pt idx="334">
                  <c:v>0,1-0,3-0,1-0,4</c:v>
                </c:pt>
                <c:pt idx="335">
                  <c:v>0,1-0,3-0,1-0,5</c:v>
                </c:pt>
                <c:pt idx="336">
                  <c:v>0,1-0,3-0,2-0</c:v>
                </c:pt>
                <c:pt idx="337">
                  <c:v>0,1-0,3-0,2-0,1</c:v>
                </c:pt>
                <c:pt idx="338">
                  <c:v>0,1-0,3-0,2-0,2</c:v>
                </c:pt>
                <c:pt idx="339">
                  <c:v>0,1-0,3-0,2-0,3</c:v>
                </c:pt>
                <c:pt idx="340">
                  <c:v>0,1-0,3-0,2-0,4</c:v>
                </c:pt>
                <c:pt idx="341">
                  <c:v>0,1-0,3-0,2-0,5</c:v>
                </c:pt>
                <c:pt idx="342">
                  <c:v>0,1-0,3-0,3-0</c:v>
                </c:pt>
                <c:pt idx="343">
                  <c:v>0,1-0,3-0,3-0,1</c:v>
                </c:pt>
                <c:pt idx="344">
                  <c:v>0,1-0,3-0,3-0,2</c:v>
                </c:pt>
                <c:pt idx="345">
                  <c:v>0,1-0,3-0,3-0,3</c:v>
                </c:pt>
                <c:pt idx="346">
                  <c:v>0,1-0,3-0,3-0,4</c:v>
                </c:pt>
                <c:pt idx="347">
                  <c:v>0,1-0,3-0,3-0,5</c:v>
                </c:pt>
                <c:pt idx="348">
                  <c:v>0,1-0,3-0,4-0</c:v>
                </c:pt>
                <c:pt idx="349">
                  <c:v>0,1-0,3-0,4-0,1</c:v>
                </c:pt>
                <c:pt idx="350">
                  <c:v>0,1-0,3-0,4-0,2</c:v>
                </c:pt>
                <c:pt idx="351">
                  <c:v>0,1-0,3-0,4-0,3</c:v>
                </c:pt>
                <c:pt idx="352">
                  <c:v>0,1-0,3-0,4-0,4</c:v>
                </c:pt>
                <c:pt idx="353">
                  <c:v>0,1-0,3-0,4-0,5</c:v>
                </c:pt>
                <c:pt idx="354">
                  <c:v>0,1-0,3-0,5-0</c:v>
                </c:pt>
                <c:pt idx="355">
                  <c:v>0,1-0,3-0,5-0,1</c:v>
                </c:pt>
                <c:pt idx="356">
                  <c:v>0,1-0,3-0,5-0,2</c:v>
                </c:pt>
                <c:pt idx="357">
                  <c:v>0,1-0,3-0,5-0,3</c:v>
                </c:pt>
                <c:pt idx="358">
                  <c:v>0,1-0,3-0,5-0,4</c:v>
                </c:pt>
                <c:pt idx="359">
                  <c:v>0,1-0,3-0,5-0,5</c:v>
                </c:pt>
                <c:pt idx="360">
                  <c:v>0,1-0,4-0-0</c:v>
                </c:pt>
                <c:pt idx="361">
                  <c:v>0,1-0,4-0-0,1</c:v>
                </c:pt>
                <c:pt idx="362">
                  <c:v>0,1-0,4-0-0,2</c:v>
                </c:pt>
                <c:pt idx="363">
                  <c:v>0,1-0,4-0-0,3</c:v>
                </c:pt>
                <c:pt idx="364">
                  <c:v>0,1-0,4-0-0,4</c:v>
                </c:pt>
                <c:pt idx="365">
                  <c:v>0,1-0,4-0-0,5</c:v>
                </c:pt>
                <c:pt idx="366">
                  <c:v>0,1-0,4-0,1-0</c:v>
                </c:pt>
                <c:pt idx="367">
                  <c:v>0,1-0,4-0,1-0,1</c:v>
                </c:pt>
                <c:pt idx="368">
                  <c:v>0,1-0,4-0,1-0,2</c:v>
                </c:pt>
                <c:pt idx="369">
                  <c:v>0,1-0,4-0,1-0,3</c:v>
                </c:pt>
                <c:pt idx="370">
                  <c:v>0,1-0,4-0,1-0,4</c:v>
                </c:pt>
                <c:pt idx="371">
                  <c:v>0,1-0,4-0,1-0,5</c:v>
                </c:pt>
                <c:pt idx="372">
                  <c:v>0,1-0,4-0,2-0</c:v>
                </c:pt>
                <c:pt idx="373">
                  <c:v>0,1-0,4-0,2-0,1</c:v>
                </c:pt>
                <c:pt idx="374">
                  <c:v>0,1-0,4-0,2-0,2</c:v>
                </c:pt>
                <c:pt idx="375">
                  <c:v>0,1-0,4-0,2-0,3</c:v>
                </c:pt>
                <c:pt idx="376">
                  <c:v>0,1-0,4-0,2-0,4</c:v>
                </c:pt>
                <c:pt idx="377">
                  <c:v>0,1-0,4-0,2-0,5</c:v>
                </c:pt>
                <c:pt idx="378">
                  <c:v>0,1-0,4-0,3-0</c:v>
                </c:pt>
                <c:pt idx="379">
                  <c:v>0,1-0,4-0,3-0,1</c:v>
                </c:pt>
                <c:pt idx="380">
                  <c:v>0,1-0,4-0,3-0,2</c:v>
                </c:pt>
                <c:pt idx="381">
                  <c:v>0,1-0,4-0,3-0,3</c:v>
                </c:pt>
                <c:pt idx="382">
                  <c:v>0,1-0,4-0,3-0,4</c:v>
                </c:pt>
                <c:pt idx="383">
                  <c:v>0,1-0,4-0,3-0,5</c:v>
                </c:pt>
                <c:pt idx="384">
                  <c:v>0,1-0,4-0,4-0</c:v>
                </c:pt>
                <c:pt idx="385">
                  <c:v>0,1-0,4-0,4-0,1</c:v>
                </c:pt>
                <c:pt idx="386">
                  <c:v>0,1-0,4-0,4-0,2</c:v>
                </c:pt>
                <c:pt idx="387">
                  <c:v>0,1-0,4-0,4-0,3</c:v>
                </c:pt>
                <c:pt idx="388">
                  <c:v>0,1-0,4-0,4-0,4</c:v>
                </c:pt>
                <c:pt idx="389">
                  <c:v>0,1-0,4-0,4-0,5</c:v>
                </c:pt>
                <c:pt idx="390">
                  <c:v>0,1-0,4-0,5-0</c:v>
                </c:pt>
                <c:pt idx="391">
                  <c:v>0,1-0,4-0,5-0,1</c:v>
                </c:pt>
                <c:pt idx="392">
                  <c:v>0,1-0,4-0,5-0,2</c:v>
                </c:pt>
                <c:pt idx="393">
                  <c:v>0,1-0,4-0,5-0,3</c:v>
                </c:pt>
                <c:pt idx="394">
                  <c:v>0,1-0,4-0,5-0,4</c:v>
                </c:pt>
                <c:pt idx="395">
                  <c:v>0,1-0,4-0,5-0,5</c:v>
                </c:pt>
                <c:pt idx="396">
                  <c:v>0,1-0,5-0-0</c:v>
                </c:pt>
                <c:pt idx="397">
                  <c:v>0,1-0,5-0-0,1</c:v>
                </c:pt>
                <c:pt idx="398">
                  <c:v>0,1-0,5-0-0,2</c:v>
                </c:pt>
                <c:pt idx="399">
                  <c:v>0,1-0,5-0-0,3</c:v>
                </c:pt>
                <c:pt idx="400">
                  <c:v>0,1-0,5-0-0,4</c:v>
                </c:pt>
                <c:pt idx="401">
                  <c:v>0,1-0,5-0-0,5</c:v>
                </c:pt>
                <c:pt idx="402">
                  <c:v>0,1-0,5-0,1-0</c:v>
                </c:pt>
                <c:pt idx="403">
                  <c:v>0,1-0,5-0,1-0,1</c:v>
                </c:pt>
                <c:pt idx="404">
                  <c:v>0,1-0,5-0,1-0,2</c:v>
                </c:pt>
                <c:pt idx="405">
                  <c:v>0,1-0,5-0,1-0,3</c:v>
                </c:pt>
                <c:pt idx="406">
                  <c:v>0,1-0,5-0,1-0,4</c:v>
                </c:pt>
                <c:pt idx="407">
                  <c:v>0,1-0,5-0,1-0,5</c:v>
                </c:pt>
                <c:pt idx="408">
                  <c:v>0,1-0,5-0,2-0</c:v>
                </c:pt>
                <c:pt idx="409">
                  <c:v>0,1-0,5-0,2-0,1</c:v>
                </c:pt>
                <c:pt idx="410">
                  <c:v>0,1-0,5-0,2-0,2</c:v>
                </c:pt>
                <c:pt idx="411">
                  <c:v>0,1-0,5-0,2-0,3</c:v>
                </c:pt>
                <c:pt idx="412">
                  <c:v>0,1-0,5-0,2-0,4</c:v>
                </c:pt>
                <c:pt idx="413">
                  <c:v>0,1-0,5-0,2-0,5</c:v>
                </c:pt>
                <c:pt idx="414">
                  <c:v>0,1-0,5-0,3-0</c:v>
                </c:pt>
                <c:pt idx="415">
                  <c:v>0,1-0,5-0,3-0,1</c:v>
                </c:pt>
                <c:pt idx="416">
                  <c:v>0,1-0,5-0,3-0,2</c:v>
                </c:pt>
                <c:pt idx="417">
                  <c:v>0,1-0,5-0,3-0,3</c:v>
                </c:pt>
                <c:pt idx="418">
                  <c:v>0,1-0,5-0,3-0,4</c:v>
                </c:pt>
                <c:pt idx="419">
                  <c:v>0,1-0,5-0,3-0,5</c:v>
                </c:pt>
                <c:pt idx="420">
                  <c:v>0,1-0,5-0,4-0</c:v>
                </c:pt>
                <c:pt idx="421">
                  <c:v>0,1-0,5-0,4-0,1</c:v>
                </c:pt>
                <c:pt idx="422">
                  <c:v>0,1-0,5-0,4-0,2</c:v>
                </c:pt>
                <c:pt idx="423">
                  <c:v>0,1-0,5-0,4-0,3</c:v>
                </c:pt>
                <c:pt idx="424">
                  <c:v>0,1-0,5-0,4-0,4</c:v>
                </c:pt>
                <c:pt idx="425">
                  <c:v>0,1-0,5-0,4-0,5</c:v>
                </c:pt>
                <c:pt idx="426">
                  <c:v>0,1-0,5-0,5-0</c:v>
                </c:pt>
                <c:pt idx="427">
                  <c:v>0,1-0,5-0,5-0,1</c:v>
                </c:pt>
                <c:pt idx="428">
                  <c:v>0,1-0,5-0,5-0,2</c:v>
                </c:pt>
                <c:pt idx="429">
                  <c:v>0,1-0,5-0,5-0,3</c:v>
                </c:pt>
                <c:pt idx="430">
                  <c:v>0,1-0,5-0,5-0,4</c:v>
                </c:pt>
                <c:pt idx="431">
                  <c:v>0,1-0,5-0,5-0,5</c:v>
                </c:pt>
                <c:pt idx="432">
                  <c:v>0,2-0-0-0</c:v>
                </c:pt>
                <c:pt idx="433">
                  <c:v>0,2-0-0-0,1</c:v>
                </c:pt>
                <c:pt idx="434">
                  <c:v>0,2-0-0-0,2</c:v>
                </c:pt>
                <c:pt idx="435">
                  <c:v>0,2-0-0-0,3</c:v>
                </c:pt>
                <c:pt idx="436">
                  <c:v>0,2-0-0-0,4</c:v>
                </c:pt>
                <c:pt idx="437">
                  <c:v>0,2-0-0-0,5</c:v>
                </c:pt>
                <c:pt idx="438">
                  <c:v>0,2-0-0,1-0</c:v>
                </c:pt>
                <c:pt idx="439">
                  <c:v>0,2-0-0,1-0,1</c:v>
                </c:pt>
                <c:pt idx="440">
                  <c:v>0,2-0-0,1-0,2</c:v>
                </c:pt>
                <c:pt idx="441">
                  <c:v>0,2-0-0,1-0,3</c:v>
                </c:pt>
                <c:pt idx="442">
                  <c:v>0,2-0-0,1-0,4</c:v>
                </c:pt>
                <c:pt idx="443">
                  <c:v>0,2-0-0,1-0,5</c:v>
                </c:pt>
                <c:pt idx="444">
                  <c:v>0,2-0-0,2-0</c:v>
                </c:pt>
                <c:pt idx="445">
                  <c:v>0,2-0-0,2-0,1</c:v>
                </c:pt>
                <c:pt idx="446">
                  <c:v>0,2-0-0,2-0,2</c:v>
                </c:pt>
                <c:pt idx="447">
                  <c:v>0,2-0-0,2-0,3</c:v>
                </c:pt>
                <c:pt idx="448">
                  <c:v>0,2-0-0,2-0,4</c:v>
                </c:pt>
                <c:pt idx="449">
                  <c:v>0,2-0-0,2-0,5</c:v>
                </c:pt>
                <c:pt idx="450">
                  <c:v>0,2-0-0,3-0</c:v>
                </c:pt>
                <c:pt idx="451">
                  <c:v>0,2-0-0,3-0,1</c:v>
                </c:pt>
                <c:pt idx="452">
                  <c:v>0,2-0-0,3-0,2</c:v>
                </c:pt>
                <c:pt idx="453">
                  <c:v>0,2-0-0,3-0,3</c:v>
                </c:pt>
                <c:pt idx="454">
                  <c:v>0,2-0-0,3-0,4</c:v>
                </c:pt>
                <c:pt idx="455">
                  <c:v>0,2-0-0,3-0,5</c:v>
                </c:pt>
                <c:pt idx="456">
                  <c:v>0,2-0-0,4-0</c:v>
                </c:pt>
                <c:pt idx="457">
                  <c:v>0,2-0-0,4-0,1</c:v>
                </c:pt>
                <c:pt idx="458">
                  <c:v>0,2-0-0,4-0,2</c:v>
                </c:pt>
                <c:pt idx="459">
                  <c:v>0,2-0-0,4-0,3</c:v>
                </c:pt>
                <c:pt idx="460">
                  <c:v>0,2-0-0,4-0,4</c:v>
                </c:pt>
                <c:pt idx="461">
                  <c:v>0,2-0-0,4-0,5</c:v>
                </c:pt>
                <c:pt idx="462">
                  <c:v>0,2-0-0,5-0</c:v>
                </c:pt>
                <c:pt idx="463">
                  <c:v>0,2-0-0,5-0,1</c:v>
                </c:pt>
                <c:pt idx="464">
                  <c:v>0,2-0-0,5-0,2</c:v>
                </c:pt>
                <c:pt idx="465">
                  <c:v>0,2-0-0,5-0,3</c:v>
                </c:pt>
                <c:pt idx="466">
                  <c:v>0,2-0-0,5-0,4</c:v>
                </c:pt>
                <c:pt idx="467">
                  <c:v>0,2-0-0,5-0,5</c:v>
                </c:pt>
                <c:pt idx="468">
                  <c:v>0,2-0,1-0-0</c:v>
                </c:pt>
                <c:pt idx="469">
                  <c:v>0,2-0,1-0-0,1</c:v>
                </c:pt>
                <c:pt idx="470">
                  <c:v>0,2-0,1-0-0,2</c:v>
                </c:pt>
                <c:pt idx="471">
                  <c:v>0,2-0,1-0-0,3</c:v>
                </c:pt>
                <c:pt idx="472">
                  <c:v>0,2-0,1-0-0,4</c:v>
                </c:pt>
                <c:pt idx="473">
                  <c:v>0,2-0,1-0-0,5</c:v>
                </c:pt>
                <c:pt idx="474">
                  <c:v>0,2-0,1-0,1-0</c:v>
                </c:pt>
                <c:pt idx="475">
                  <c:v>0,2-0,1-0,1-0,1</c:v>
                </c:pt>
                <c:pt idx="476">
                  <c:v>0,2-0,1-0,1-0,2</c:v>
                </c:pt>
                <c:pt idx="477">
                  <c:v>0,2-0,1-0,1-0,3</c:v>
                </c:pt>
                <c:pt idx="478">
                  <c:v>0,2-0,1-0,1-0,4</c:v>
                </c:pt>
                <c:pt idx="479">
                  <c:v>0,2-0,1-0,1-0,5</c:v>
                </c:pt>
                <c:pt idx="480">
                  <c:v>0,2-0,1-0,2-0</c:v>
                </c:pt>
                <c:pt idx="481">
                  <c:v>0,2-0,1-0,2-0,1</c:v>
                </c:pt>
                <c:pt idx="482">
                  <c:v>0,2-0,1-0,2-0,2</c:v>
                </c:pt>
                <c:pt idx="483">
                  <c:v>0,2-0,1-0,2-0,3</c:v>
                </c:pt>
                <c:pt idx="484">
                  <c:v>0,2-0,1-0,2-0,4</c:v>
                </c:pt>
                <c:pt idx="485">
                  <c:v>0,2-0,1-0,2-0,5</c:v>
                </c:pt>
                <c:pt idx="486">
                  <c:v>0,2-0,1-0,3-0</c:v>
                </c:pt>
                <c:pt idx="487">
                  <c:v>0,2-0,1-0,3-0,1</c:v>
                </c:pt>
                <c:pt idx="488">
                  <c:v>0,2-0,1-0,3-0,2</c:v>
                </c:pt>
                <c:pt idx="489">
                  <c:v>0,2-0,1-0,3-0,3</c:v>
                </c:pt>
                <c:pt idx="490">
                  <c:v>0,2-0,1-0,3-0,4</c:v>
                </c:pt>
                <c:pt idx="491">
                  <c:v>0,2-0,1-0,3-0,5</c:v>
                </c:pt>
                <c:pt idx="492">
                  <c:v>0,2-0,1-0,4-0</c:v>
                </c:pt>
                <c:pt idx="493">
                  <c:v>0,2-0,1-0,4-0,1</c:v>
                </c:pt>
                <c:pt idx="494">
                  <c:v>0,2-0,1-0,4-0,2</c:v>
                </c:pt>
                <c:pt idx="495">
                  <c:v>0,2-0,1-0,4-0,3</c:v>
                </c:pt>
                <c:pt idx="496">
                  <c:v>0,2-0,1-0,4-0,4</c:v>
                </c:pt>
                <c:pt idx="497">
                  <c:v>0,2-0,1-0,4-0,5</c:v>
                </c:pt>
                <c:pt idx="498">
                  <c:v>0,2-0,1-0,5-0</c:v>
                </c:pt>
                <c:pt idx="499">
                  <c:v>0,2-0,1-0,5-0,1</c:v>
                </c:pt>
                <c:pt idx="500">
                  <c:v>0,2-0,1-0,5-0,2</c:v>
                </c:pt>
                <c:pt idx="501">
                  <c:v>0,2-0,1-0,5-0,3</c:v>
                </c:pt>
                <c:pt idx="502">
                  <c:v>0,2-0,1-0,5-0,4</c:v>
                </c:pt>
                <c:pt idx="503">
                  <c:v>0,2-0,1-0,5-0,5</c:v>
                </c:pt>
                <c:pt idx="504">
                  <c:v>0,2-0,2-0-0</c:v>
                </c:pt>
                <c:pt idx="505">
                  <c:v>0,2-0,2-0-0,1</c:v>
                </c:pt>
                <c:pt idx="506">
                  <c:v>0,2-0,2-0-0,2</c:v>
                </c:pt>
                <c:pt idx="507">
                  <c:v>0,2-0,2-0-0,3</c:v>
                </c:pt>
                <c:pt idx="508">
                  <c:v>0,2-0,2-0-0,4</c:v>
                </c:pt>
                <c:pt idx="509">
                  <c:v>0,2-0,2-0-0,5</c:v>
                </c:pt>
                <c:pt idx="510">
                  <c:v>0,2-0,2-0,1-0</c:v>
                </c:pt>
                <c:pt idx="511">
                  <c:v>0,2-0,2-0,1-0,1</c:v>
                </c:pt>
                <c:pt idx="512">
                  <c:v>0,2-0,2-0,1-0,2</c:v>
                </c:pt>
                <c:pt idx="513">
                  <c:v>0,2-0,2-0,1-0,3</c:v>
                </c:pt>
                <c:pt idx="514">
                  <c:v>0,2-0,2-0,1-0,4</c:v>
                </c:pt>
                <c:pt idx="515">
                  <c:v>0,2-0,2-0,1-0,5</c:v>
                </c:pt>
                <c:pt idx="516">
                  <c:v>0,2-0,2-0,2-0</c:v>
                </c:pt>
                <c:pt idx="517">
                  <c:v>0,2-0,2-0,2-0,1</c:v>
                </c:pt>
                <c:pt idx="518">
                  <c:v>0,2-0,2-0,2-0,2</c:v>
                </c:pt>
                <c:pt idx="519">
                  <c:v>0,2-0,2-0,2-0,3</c:v>
                </c:pt>
                <c:pt idx="520">
                  <c:v>0,2-0,2-0,2-0,4</c:v>
                </c:pt>
                <c:pt idx="521">
                  <c:v>0,2-0,2-0,2-0,5</c:v>
                </c:pt>
                <c:pt idx="522">
                  <c:v>0,2-0,2-0,3-0</c:v>
                </c:pt>
                <c:pt idx="523">
                  <c:v>0,2-0,2-0,3-0,1</c:v>
                </c:pt>
                <c:pt idx="524">
                  <c:v>0,2-0,2-0,3-0,2</c:v>
                </c:pt>
                <c:pt idx="525">
                  <c:v>0,2-0,2-0,3-0,3</c:v>
                </c:pt>
                <c:pt idx="526">
                  <c:v>0,2-0,2-0,3-0,4</c:v>
                </c:pt>
                <c:pt idx="527">
                  <c:v>0,2-0,2-0,3-0,5</c:v>
                </c:pt>
                <c:pt idx="528">
                  <c:v>0,2-0,2-0,4-0</c:v>
                </c:pt>
                <c:pt idx="529">
                  <c:v>0,2-0,2-0,4-0,1</c:v>
                </c:pt>
                <c:pt idx="530">
                  <c:v>0,2-0,2-0,4-0,2</c:v>
                </c:pt>
                <c:pt idx="531">
                  <c:v>0,2-0,2-0,4-0,3</c:v>
                </c:pt>
                <c:pt idx="532">
                  <c:v>0,2-0,2-0,4-0,4</c:v>
                </c:pt>
                <c:pt idx="533">
                  <c:v>0,2-0,2-0,4-0,5</c:v>
                </c:pt>
                <c:pt idx="534">
                  <c:v>0,2-0,2-0,5-0</c:v>
                </c:pt>
                <c:pt idx="535">
                  <c:v>0,2-0,2-0,5-0,1</c:v>
                </c:pt>
                <c:pt idx="536">
                  <c:v>0,2-0,2-0,5-0,2</c:v>
                </c:pt>
                <c:pt idx="537">
                  <c:v>0,2-0,2-0,5-0,3</c:v>
                </c:pt>
                <c:pt idx="538">
                  <c:v>0,2-0,2-0,5-0,4</c:v>
                </c:pt>
                <c:pt idx="539">
                  <c:v>0,2-0,2-0,5-0,5</c:v>
                </c:pt>
                <c:pt idx="540">
                  <c:v>0,2-0,3-0-0</c:v>
                </c:pt>
                <c:pt idx="541">
                  <c:v>0,2-0,3-0-0,1</c:v>
                </c:pt>
                <c:pt idx="542">
                  <c:v>0,2-0,3-0-0,2</c:v>
                </c:pt>
                <c:pt idx="543">
                  <c:v>0,2-0,3-0-0,3</c:v>
                </c:pt>
                <c:pt idx="544">
                  <c:v>0,2-0,3-0-0,4</c:v>
                </c:pt>
                <c:pt idx="545">
                  <c:v>0,2-0,3-0-0,5</c:v>
                </c:pt>
                <c:pt idx="546">
                  <c:v>0,2-0,3-0,1-0</c:v>
                </c:pt>
                <c:pt idx="547">
                  <c:v>0,2-0,3-0,1-0,1</c:v>
                </c:pt>
                <c:pt idx="548">
                  <c:v>0,2-0,3-0,1-0,2</c:v>
                </c:pt>
                <c:pt idx="549">
                  <c:v>0,2-0,3-0,1-0,3</c:v>
                </c:pt>
                <c:pt idx="550">
                  <c:v>0,2-0,3-0,1-0,4</c:v>
                </c:pt>
                <c:pt idx="551">
                  <c:v>0,2-0,3-0,1-0,5</c:v>
                </c:pt>
                <c:pt idx="552">
                  <c:v>0,2-0,3-0,2-0</c:v>
                </c:pt>
                <c:pt idx="553">
                  <c:v>0,2-0,3-0,2-0,1</c:v>
                </c:pt>
                <c:pt idx="554">
                  <c:v>0,2-0,3-0,2-0,2</c:v>
                </c:pt>
                <c:pt idx="555">
                  <c:v>0,2-0,3-0,2-0,3</c:v>
                </c:pt>
                <c:pt idx="556">
                  <c:v>0,2-0,3-0,2-0,4</c:v>
                </c:pt>
                <c:pt idx="557">
                  <c:v>0,2-0,3-0,2-0,5</c:v>
                </c:pt>
                <c:pt idx="558">
                  <c:v>0,2-0,3-0,3-0</c:v>
                </c:pt>
                <c:pt idx="559">
                  <c:v>0,2-0,3-0,3-0,1</c:v>
                </c:pt>
                <c:pt idx="560">
                  <c:v>0,2-0,3-0,3-0,2</c:v>
                </c:pt>
                <c:pt idx="561">
                  <c:v>0,2-0,3-0,3-0,3</c:v>
                </c:pt>
                <c:pt idx="562">
                  <c:v>0,2-0,3-0,3-0,4</c:v>
                </c:pt>
                <c:pt idx="563">
                  <c:v>0,2-0,3-0,3-0,5</c:v>
                </c:pt>
                <c:pt idx="564">
                  <c:v>0,2-0,3-0,4-0</c:v>
                </c:pt>
                <c:pt idx="565">
                  <c:v>0,2-0,3-0,4-0,1</c:v>
                </c:pt>
                <c:pt idx="566">
                  <c:v>0,2-0,3-0,4-0,2</c:v>
                </c:pt>
                <c:pt idx="567">
                  <c:v>0,2-0,3-0,4-0,3</c:v>
                </c:pt>
                <c:pt idx="568">
                  <c:v>0,2-0,3-0,4-0,4</c:v>
                </c:pt>
                <c:pt idx="569">
                  <c:v>0,2-0,3-0,4-0,5</c:v>
                </c:pt>
                <c:pt idx="570">
                  <c:v>0,2-0,3-0,5-0</c:v>
                </c:pt>
                <c:pt idx="571">
                  <c:v>0,2-0,3-0,5-0,1</c:v>
                </c:pt>
                <c:pt idx="572">
                  <c:v>0,2-0,3-0,5-0,2</c:v>
                </c:pt>
                <c:pt idx="573">
                  <c:v>0,2-0,3-0,5-0,3</c:v>
                </c:pt>
                <c:pt idx="574">
                  <c:v>0,2-0,3-0,5-0,4</c:v>
                </c:pt>
                <c:pt idx="575">
                  <c:v>0,2-0,3-0,5-0,5</c:v>
                </c:pt>
                <c:pt idx="576">
                  <c:v>0,2-0,4-0-0</c:v>
                </c:pt>
                <c:pt idx="577">
                  <c:v>0,2-0,4-0-0,1</c:v>
                </c:pt>
                <c:pt idx="578">
                  <c:v>0,2-0,4-0-0,2</c:v>
                </c:pt>
                <c:pt idx="579">
                  <c:v>0,2-0,4-0-0,3</c:v>
                </c:pt>
                <c:pt idx="580">
                  <c:v>0,2-0,4-0-0,4</c:v>
                </c:pt>
                <c:pt idx="581">
                  <c:v>0,2-0,4-0-0,5</c:v>
                </c:pt>
                <c:pt idx="582">
                  <c:v>0,2-0,4-0,1-0</c:v>
                </c:pt>
                <c:pt idx="583">
                  <c:v>0,2-0,4-0,1-0,1</c:v>
                </c:pt>
                <c:pt idx="584">
                  <c:v>0,2-0,4-0,1-0,2</c:v>
                </c:pt>
                <c:pt idx="585">
                  <c:v>0,2-0,4-0,1-0,3</c:v>
                </c:pt>
                <c:pt idx="586">
                  <c:v>0,2-0,4-0,1-0,4</c:v>
                </c:pt>
                <c:pt idx="587">
                  <c:v>0,2-0,4-0,1-0,5</c:v>
                </c:pt>
                <c:pt idx="588">
                  <c:v>0,2-0,4-0,2-0</c:v>
                </c:pt>
                <c:pt idx="589">
                  <c:v>0,2-0,4-0,2-0,1</c:v>
                </c:pt>
                <c:pt idx="590">
                  <c:v>0,2-0,4-0,2-0,2</c:v>
                </c:pt>
                <c:pt idx="591">
                  <c:v>0,2-0,4-0,2-0,3</c:v>
                </c:pt>
                <c:pt idx="592">
                  <c:v>0,2-0,4-0,2-0,4</c:v>
                </c:pt>
                <c:pt idx="593">
                  <c:v>0,2-0,4-0,2-0,5</c:v>
                </c:pt>
                <c:pt idx="594">
                  <c:v>0,2-0,4-0,3-0</c:v>
                </c:pt>
                <c:pt idx="595">
                  <c:v>0,2-0,4-0,3-0,1</c:v>
                </c:pt>
                <c:pt idx="596">
                  <c:v>0,2-0,4-0,3-0,2</c:v>
                </c:pt>
                <c:pt idx="597">
                  <c:v>0,2-0,4-0,3-0,3</c:v>
                </c:pt>
                <c:pt idx="598">
                  <c:v>0,2-0,4-0,3-0,4</c:v>
                </c:pt>
                <c:pt idx="599">
                  <c:v>0,2-0,4-0,3-0,5</c:v>
                </c:pt>
                <c:pt idx="600">
                  <c:v>0,2-0,4-0,4-0</c:v>
                </c:pt>
                <c:pt idx="601">
                  <c:v>0,2-0,4-0,4-0,1</c:v>
                </c:pt>
                <c:pt idx="602">
                  <c:v>0,2-0,4-0,4-0,2</c:v>
                </c:pt>
                <c:pt idx="603">
                  <c:v>0,2-0,4-0,4-0,3</c:v>
                </c:pt>
                <c:pt idx="604">
                  <c:v>0,2-0,4-0,4-0,4</c:v>
                </c:pt>
                <c:pt idx="605">
                  <c:v>0,2-0,4-0,4-0,5</c:v>
                </c:pt>
                <c:pt idx="606">
                  <c:v>0,2-0,4-0,5-0</c:v>
                </c:pt>
                <c:pt idx="607">
                  <c:v>0,2-0,4-0,5-0,1</c:v>
                </c:pt>
                <c:pt idx="608">
                  <c:v>0,2-0,4-0,5-0,2</c:v>
                </c:pt>
                <c:pt idx="609">
                  <c:v>0,2-0,4-0,5-0,3</c:v>
                </c:pt>
                <c:pt idx="610">
                  <c:v>0,2-0,4-0,5-0,4</c:v>
                </c:pt>
                <c:pt idx="611">
                  <c:v>0,2-0,4-0,5-0,5</c:v>
                </c:pt>
                <c:pt idx="612">
                  <c:v>0,2-0,5-0-0</c:v>
                </c:pt>
                <c:pt idx="613">
                  <c:v>0,2-0,5-0-0,1</c:v>
                </c:pt>
                <c:pt idx="614">
                  <c:v>0,2-0,5-0-0,2</c:v>
                </c:pt>
                <c:pt idx="615">
                  <c:v>0,2-0,5-0-0,3</c:v>
                </c:pt>
                <c:pt idx="616">
                  <c:v>0,2-0,5-0-0,4</c:v>
                </c:pt>
                <c:pt idx="617">
                  <c:v>0,2-0,5-0-0,5</c:v>
                </c:pt>
                <c:pt idx="618">
                  <c:v>0,2-0,5-0,1-0</c:v>
                </c:pt>
                <c:pt idx="619">
                  <c:v>0,2-0,5-0,1-0,1</c:v>
                </c:pt>
                <c:pt idx="620">
                  <c:v>0,2-0,5-0,1-0,2</c:v>
                </c:pt>
                <c:pt idx="621">
                  <c:v>0,2-0,5-0,1-0,3</c:v>
                </c:pt>
                <c:pt idx="622">
                  <c:v>0,2-0,5-0,1-0,4</c:v>
                </c:pt>
                <c:pt idx="623">
                  <c:v>0,2-0,5-0,1-0,5</c:v>
                </c:pt>
                <c:pt idx="624">
                  <c:v>0,2-0,5-0,2-0</c:v>
                </c:pt>
                <c:pt idx="625">
                  <c:v>0,2-0,5-0,2-0,1</c:v>
                </c:pt>
                <c:pt idx="626">
                  <c:v>0,2-0,5-0,2-0,2</c:v>
                </c:pt>
                <c:pt idx="627">
                  <c:v>0,2-0,5-0,2-0,3</c:v>
                </c:pt>
                <c:pt idx="628">
                  <c:v>0,2-0,5-0,2-0,4</c:v>
                </c:pt>
                <c:pt idx="629">
                  <c:v>0,2-0,5-0,2-0,5</c:v>
                </c:pt>
                <c:pt idx="630">
                  <c:v>0,2-0,5-0,3-0</c:v>
                </c:pt>
                <c:pt idx="631">
                  <c:v>0,2-0,5-0,3-0,1</c:v>
                </c:pt>
                <c:pt idx="632">
                  <c:v>0,2-0,5-0,3-0,2</c:v>
                </c:pt>
                <c:pt idx="633">
                  <c:v>0,2-0,5-0,3-0,3</c:v>
                </c:pt>
                <c:pt idx="634">
                  <c:v>0,2-0,5-0,3-0,4</c:v>
                </c:pt>
                <c:pt idx="635">
                  <c:v>0,2-0,5-0,3-0,5</c:v>
                </c:pt>
                <c:pt idx="636">
                  <c:v>0,2-0,5-0,4-0</c:v>
                </c:pt>
                <c:pt idx="637">
                  <c:v>0,2-0,5-0,4-0,1</c:v>
                </c:pt>
                <c:pt idx="638">
                  <c:v>0,2-0,5-0,4-0,2</c:v>
                </c:pt>
                <c:pt idx="639">
                  <c:v>0,2-0,5-0,4-0,3</c:v>
                </c:pt>
                <c:pt idx="640">
                  <c:v>0,2-0,5-0,4-0,4</c:v>
                </c:pt>
                <c:pt idx="641">
                  <c:v>0,2-0,5-0,4-0,5</c:v>
                </c:pt>
                <c:pt idx="642">
                  <c:v>0,2-0,5-0,5-0</c:v>
                </c:pt>
                <c:pt idx="643">
                  <c:v>0,2-0,5-0,5-0,1</c:v>
                </c:pt>
                <c:pt idx="644">
                  <c:v>0,2-0,5-0,5-0,2</c:v>
                </c:pt>
                <c:pt idx="645">
                  <c:v>0,2-0,5-0,5-0,3</c:v>
                </c:pt>
                <c:pt idx="646">
                  <c:v>0,2-0,5-0,5-0,4</c:v>
                </c:pt>
                <c:pt idx="647">
                  <c:v>0,2-0,5-0,5-0,5</c:v>
                </c:pt>
                <c:pt idx="648">
                  <c:v>0,3-0-0-0</c:v>
                </c:pt>
                <c:pt idx="649">
                  <c:v>0,3-0-0-0,1</c:v>
                </c:pt>
                <c:pt idx="650">
                  <c:v>0,3-0-0-0,2</c:v>
                </c:pt>
                <c:pt idx="651">
                  <c:v>0,3-0-0-0,3</c:v>
                </c:pt>
                <c:pt idx="652">
                  <c:v>0,3-0-0-0,4</c:v>
                </c:pt>
                <c:pt idx="653">
                  <c:v>0,3-0-0-0,5</c:v>
                </c:pt>
                <c:pt idx="654">
                  <c:v>0,3-0-0,1-0</c:v>
                </c:pt>
                <c:pt idx="655">
                  <c:v>0,3-0-0,1-0,1</c:v>
                </c:pt>
                <c:pt idx="656">
                  <c:v>0,3-0-0,1-0,2</c:v>
                </c:pt>
                <c:pt idx="657">
                  <c:v>0,3-0-0,1-0,3</c:v>
                </c:pt>
                <c:pt idx="658">
                  <c:v>0,3-0-0,1-0,4</c:v>
                </c:pt>
                <c:pt idx="659">
                  <c:v>0,3-0-0,1-0,5</c:v>
                </c:pt>
                <c:pt idx="660">
                  <c:v>0,3-0-0,2-0</c:v>
                </c:pt>
                <c:pt idx="661">
                  <c:v>0,3-0-0,2-0,1</c:v>
                </c:pt>
                <c:pt idx="662">
                  <c:v>0,3-0-0,2-0,2</c:v>
                </c:pt>
                <c:pt idx="663">
                  <c:v>0,3-0-0,2-0,3</c:v>
                </c:pt>
                <c:pt idx="664">
                  <c:v>0,3-0-0,2-0,4</c:v>
                </c:pt>
                <c:pt idx="665">
                  <c:v>0,3-0-0,2-0,5</c:v>
                </c:pt>
                <c:pt idx="666">
                  <c:v>0,3-0-0,3-0</c:v>
                </c:pt>
                <c:pt idx="667">
                  <c:v>0,3-0-0,3-0,1</c:v>
                </c:pt>
                <c:pt idx="668">
                  <c:v>0,3-0-0,3-0,2</c:v>
                </c:pt>
                <c:pt idx="669">
                  <c:v>0,3-0-0,3-0,3</c:v>
                </c:pt>
                <c:pt idx="670">
                  <c:v>0,3-0-0,3-0,4</c:v>
                </c:pt>
                <c:pt idx="671">
                  <c:v>0,3-0-0,3-0,5</c:v>
                </c:pt>
                <c:pt idx="672">
                  <c:v>0,3-0-0,4-0</c:v>
                </c:pt>
                <c:pt idx="673">
                  <c:v>0,3-0-0,4-0,1</c:v>
                </c:pt>
                <c:pt idx="674">
                  <c:v>0,3-0-0,4-0,2</c:v>
                </c:pt>
                <c:pt idx="675">
                  <c:v>0,3-0-0,4-0,3</c:v>
                </c:pt>
                <c:pt idx="676">
                  <c:v>0,3-0-0,4-0,4</c:v>
                </c:pt>
                <c:pt idx="677">
                  <c:v>0,3-0-0,4-0,5</c:v>
                </c:pt>
                <c:pt idx="678">
                  <c:v>0,3-0-0,5-0</c:v>
                </c:pt>
                <c:pt idx="679">
                  <c:v>0,3-0-0,5-0,1</c:v>
                </c:pt>
                <c:pt idx="680">
                  <c:v>0,3-0-0,5-0,2</c:v>
                </c:pt>
                <c:pt idx="681">
                  <c:v>0,3-0-0,5-0,3</c:v>
                </c:pt>
                <c:pt idx="682">
                  <c:v>0,3-0-0,5-0,4</c:v>
                </c:pt>
                <c:pt idx="683">
                  <c:v>0,3-0-0,5-0,5</c:v>
                </c:pt>
                <c:pt idx="684">
                  <c:v>0,3-0,1-0-0</c:v>
                </c:pt>
                <c:pt idx="685">
                  <c:v>0,3-0,1-0-0,1</c:v>
                </c:pt>
                <c:pt idx="686">
                  <c:v>0,3-0,1-0-0,2</c:v>
                </c:pt>
                <c:pt idx="687">
                  <c:v>0,3-0,1-0-0,3</c:v>
                </c:pt>
                <c:pt idx="688">
                  <c:v>0,3-0,1-0-0,4</c:v>
                </c:pt>
                <c:pt idx="689">
                  <c:v>0,3-0,1-0-0,5</c:v>
                </c:pt>
                <c:pt idx="690">
                  <c:v>0,3-0,1-0,1-0</c:v>
                </c:pt>
                <c:pt idx="691">
                  <c:v>0,3-0,1-0,1-0,1</c:v>
                </c:pt>
                <c:pt idx="692">
                  <c:v>0,3-0,1-0,1-0,2</c:v>
                </c:pt>
                <c:pt idx="693">
                  <c:v>0,3-0,1-0,1-0,3</c:v>
                </c:pt>
                <c:pt idx="694">
                  <c:v>0,3-0,1-0,1-0,4</c:v>
                </c:pt>
                <c:pt idx="695">
                  <c:v>0,3-0,1-0,1-0,5</c:v>
                </c:pt>
                <c:pt idx="696">
                  <c:v>0,3-0,1-0,2-0</c:v>
                </c:pt>
                <c:pt idx="697">
                  <c:v>0,3-0,1-0,2-0,1</c:v>
                </c:pt>
                <c:pt idx="698">
                  <c:v>0,3-0,1-0,2-0,2</c:v>
                </c:pt>
                <c:pt idx="699">
                  <c:v>0,3-0,1-0,2-0,3</c:v>
                </c:pt>
                <c:pt idx="700">
                  <c:v>0,3-0,1-0,2-0,4</c:v>
                </c:pt>
                <c:pt idx="701">
                  <c:v>0,3-0,1-0,2-0,5</c:v>
                </c:pt>
                <c:pt idx="702">
                  <c:v>0,3-0,1-0,3-0</c:v>
                </c:pt>
                <c:pt idx="703">
                  <c:v>0,3-0,1-0,3-0,1</c:v>
                </c:pt>
                <c:pt idx="704">
                  <c:v>0,3-0,1-0,3-0,2</c:v>
                </c:pt>
                <c:pt idx="705">
                  <c:v>0,3-0,1-0,3-0,3</c:v>
                </c:pt>
                <c:pt idx="706">
                  <c:v>0,3-0,1-0,3-0,4</c:v>
                </c:pt>
                <c:pt idx="707">
                  <c:v>0,3-0,1-0,3-0,5</c:v>
                </c:pt>
                <c:pt idx="708">
                  <c:v>0,3-0,1-0,4-0</c:v>
                </c:pt>
                <c:pt idx="709">
                  <c:v>0,3-0,1-0,4-0,1</c:v>
                </c:pt>
                <c:pt idx="710">
                  <c:v>0,3-0,1-0,4-0,2</c:v>
                </c:pt>
                <c:pt idx="711">
                  <c:v>0,3-0,1-0,4-0,3</c:v>
                </c:pt>
                <c:pt idx="712">
                  <c:v>0,3-0,1-0,4-0,4</c:v>
                </c:pt>
                <c:pt idx="713">
                  <c:v>0,3-0,1-0,4-0,5</c:v>
                </c:pt>
                <c:pt idx="714">
                  <c:v>0,3-0,1-0,5-0</c:v>
                </c:pt>
                <c:pt idx="715">
                  <c:v>0,3-0,1-0,5-0,1</c:v>
                </c:pt>
                <c:pt idx="716">
                  <c:v>0,3-0,1-0,5-0,2</c:v>
                </c:pt>
                <c:pt idx="717">
                  <c:v>0,3-0,1-0,5-0,3</c:v>
                </c:pt>
                <c:pt idx="718">
                  <c:v>0,3-0,1-0,5-0,4</c:v>
                </c:pt>
                <c:pt idx="719">
                  <c:v>0,3-0,1-0,5-0,5</c:v>
                </c:pt>
                <c:pt idx="720">
                  <c:v>0,3-0,2-0-0</c:v>
                </c:pt>
                <c:pt idx="721">
                  <c:v>0,3-0,2-0-0,1</c:v>
                </c:pt>
                <c:pt idx="722">
                  <c:v>0,3-0,2-0-0,2</c:v>
                </c:pt>
                <c:pt idx="723">
                  <c:v>0,3-0,2-0-0,3</c:v>
                </c:pt>
                <c:pt idx="724">
                  <c:v>0,3-0,2-0-0,4</c:v>
                </c:pt>
                <c:pt idx="725">
                  <c:v>0,3-0,2-0-0,5</c:v>
                </c:pt>
                <c:pt idx="726">
                  <c:v>0,3-0,2-0,1-0</c:v>
                </c:pt>
                <c:pt idx="727">
                  <c:v>0,3-0,2-0,1-0,1</c:v>
                </c:pt>
                <c:pt idx="728">
                  <c:v>0,3-0,2-0,1-0,2</c:v>
                </c:pt>
                <c:pt idx="729">
                  <c:v>0,3-0,2-0,1-0,3</c:v>
                </c:pt>
                <c:pt idx="730">
                  <c:v>0,3-0,2-0,1-0,4</c:v>
                </c:pt>
                <c:pt idx="731">
                  <c:v>0,3-0,2-0,1-0,5</c:v>
                </c:pt>
                <c:pt idx="732">
                  <c:v>0,3-0,2-0,2-0</c:v>
                </c:pt>
                <c:pt idx="733">
                  <c:v>0,3-0,2-0,2-0,1</c:v>
                </c:pt>
                <c:pt idx="734">
                  <c:v>0,3-0,2-0,2-0,2</c:v>
                </c:pt>
                <c:pt idx="735">
                  <c:v>0,3-0,2-0,2-0,3</c:v>
                </c:pt>
                <c:pt idx="736">
                  <c:v>0,3-0,2-0,2-0,4</c:v>
                </c:pt>
                <c:pt idx="737">
                  <c:v>0,3-0,2-0,2-0,5</c:v>
                </c:pt>
                <c:pt idx="738">
                  <c:v>0,3-0,2-0,3-0</c:v>
                </c:pt>
                <c:pt idx="739">
                  <c:v>0,3-0,2-0,3-0,1</c:v>
                </c:pt>
                <c:pt idx="740">
                  <c:v>0,3-0,2-0,3-0,2</c:v>
                </c:pt>
                <c:pt idx="741">
                  <c:v>0,3-0,2-0,3-0,3</c:v>
                </c:pt>
                <c:pt idx="742">
                  <c:v>0,3-0,2-0,3-0,4</c:v>
                </c:pt>
                <c:pt idx="743">
                  <c:v>0,3-0,2-0,3-0,5</c:v>
                </c:pt>
                <c:pt idx="744">
                  <c:v>0,3-0,2-0,4-0</c:v>
                </c:pt>
                <c:pt idx="745">
                  <c:v>0,3-0,2-0,4-0,1</c:v>
                </c:pt>
                <c:pt idx="746">
                  <c:v>0,3-0,2-0,4-0,2</c:v>
                </c:pt>
                <c:pt idx="747">
                  <c:v>0,3-0,2-0,4-0,3</c:v>
                </c:pt>
                <c:pt idx="748">
                  <c:v>0,3-0,2-0,4-0,4</c:v>
                </c:pt>
                <c:pt idx="749">
                  <c:v>0,3-0,2-0,4-0,5</c:v>
                </c:pt>
                <c:pt idx="750">
                  <c:v>0,3-0,2-0,5-0</c:v>
                </c:pt>
                <c:pt idx="751">
                  <c:v>0,3-0,2-0,5-0,1</c:v>
                </c:pt>
                <c:pt idx="752">
                  <c:v>0,3-0,2-0,5-0,2</c:v>
                </c:pt>
                <c:pt idx="753">
                  <c:v>0,3-0,2-0,5-0,3</c:v>
                </c:pt>
                <c:pt idx="754">
                  <c:v>0,3-0,2-0,5-0,4</c:v>
                </c:pt>
                <c:pt idx="755">
                  <c:v>0,3-0,2-0,5-0,5</c:v>
                </c:pt>
                <c:pt idx="756">
                  <c:v>0,3-0,3-0-0</c:v>
                </c:pt>
                <c:pt idx="757">
                  <c:v>0,3-0,3-0-0,1</c:v>
                </c:pt>
                <c:pt idx="758">
                  <c:v>0,3-0,3-0-0,2</c:v>
                </c:pt>
                <c:pt idx="759">
                  <c:v>0,3-0,3-0-0,3</c:v>
                </c:pt>
                <c:pt idx="760">
                  <c:v>0,3-0,3-0-0,4</c:v>
                </c:pt>
                <c:pt idx="761">
                  <c:v>0,3-0,3-0-0,5</c:v>
                </c:pt>
                <c:pt idx="762">
                  <c:v>0,3-0,3-0,1-0</c:v>
                </c:pt>
                <c:pt idx="763">
                  <c:v>0,3-0,3-0,1-0,1</c:v>
                </c:pt>
                <c:pt idx="764">
                  <c:v>0,3-0,3-0,1-0,2</c:v>
                </c:pt>
                <c:pt idx="765">
                  <c:v>0,3-0,3-0,1-0,3</c:v>
                </c:pt>
                <c:pt idx="766">
                  <c:v>0,3-0,3-0,1-0,4</c:v>
                </c:pt>
                <c:pt idx="767">
                  <c:v>0,3-0,3-0,1-0,5</c:v>
                </c:pt>
                <c:pt idx="768">
                  <c:v>0,3-0,3-0,2-0</c:v>
                </c:pt>
                <c:pt idx="769">
                  <c:v>0,3-0,3-0,2-0,1</c:v>
                </c:pt>
                <c:pt idx="770">
                  <c:v>0,3-0,3-0,2-0,2</c:v>
                </c:pt>
                <c:pt idx="771">
                  <c:v>0,3-0,3-0,2-0,3</c:v>
                </c:pt>
                <c:pt idx="772">
                  <c:v>0,3-0,3-0,2-0,4</c:v>
                </c:pt>
                <c:pt idx="773">
                  <c:v>0,3-0,3-0,2-0,5</c:v>
                </c:pt>
                <c:pt idx="774">
                  <c:v>0,3-0,3-0,3-0</c:v>
                </c:pt>
                <c:pt idx="775">
                  <c:v>0,3-0,3-0,3-0,1</c:v>
                </c:pt>
                <c:pt idx="776">
                  <c:v>0,3-0,3-0,3-0,2</c:v>
                </c:pt>
                <c:pt idx="777">
                  <c:v>0,3-0,3-0,3-0,3</c:v>
                </c:pt>
                <c:pt idx="778">
                  <c:v>0,3-0,3-0,3-0,4</c:v>
                </c:pt>
                <c:pt idx="779">
                  <c:v>0,3-0,3-0,3-0,5</c:v>
                </c:pt>
                <c:pt idx="780">
                  <c:v>0,3-0,3-0,4-0</c:v>
                </c:pt>
                <c:pt idx="781">
                  <c:v>0,3-0,3-0,4-0,1</c:v>
                </c:pt>
                <c:pt idx="782">
                  <c:v>0,3-0,3-0,4-0,2</c:v>
                </c:pt>
                <c:pt idx="783">
                  <c:v>0,3-0,3-0,4-0,3</c:v>
                </c:pt>
                <c:pt idx="784">
                  <c:v>0,3-0,3-0,4-0,4</c:v>
                </c:pt>
                <c:pt idx="785">
                  <c:v>0,3-0,3-0,4-0,5</c:v>
                </c:pt>
                <c:pt idx="786">
                  <c:v>0,3-0,3-0,5-0</c:v>
                </c:pt>
                <c:pt idx="787">
                  <c:v>0,3-0,3-0,5-0,1</c:v>
                </c:pt>
                <c:pt idx="788">
                  <c:v>0,3-0,3-0,5-0,2</c:v>
                </c:pt>
                <c:pt idx="789">
                  <c:v>0,3-0,3-0,5-0,3</c:v>
                </c:pt>
                <c:pt idx="790">
                  <c:v>0,3-0,3-0,5-0,4</c:v>
                </c:pt>
                <c:pt idx="791">
                  <c:v>0,3-0,3-0,5-0,5</c:v>
                </c:pt>
                <c:pt idx="792">
                  <c:v>0,3-0,4-0-0</c:v>
                </c:pt>
                <c:pt idx="793">
                  <c:v>0,3-0,4-0-0,1</c:v>
                </c:pt>
                <c:pt idx="794">
                  <c:v>0,3-0,4-0-0,2</c:v>
                </c:pt>
                <c:pt idx="795">
                  <c:v>0,3-0,4-0-0,3</c:v>
                </c:pt>
                <c:pt idx="796">
                  <c:v>0,3-0,4-0-0,4</c:v>
                </c:pt>
                <c:pt idx="797">
                  <c:v>0,3-0,4-0-0,5</c:v>
                </c:pt>
                <c:pt idx="798">
                  <c:v>0,3-0,4-0,1-0</c:v>
                </c:pt>
                <c:pt idx="799">
                  <c:v>0,3-0,4-0,1-0,1</c:v>
                </c:pt>
                <c:pt idx="800">
                  <c:v>0,3-0,4-0,1-0,2</c:v>
                </c:pt>
                <c:pt idx="801">
                  <c:v>0,3-0,4-0,1-0,3</c:v>
                </c:pt>
                <c:pt idx="802">
                  <c:v>0,3-0,4-0,1-0,4</c:v>
                </c:pt>
                <c:pt idx="803">
                  <c:v>0,3-0,4-0,1-0,5</c:v>
                </c:pt>
                <c:pt idx="804">
                  <c:v>0,3-0,4-0,2-0</c:v>
                </c:pt>
                <c:pt idx="805">
                  <c:v>0,3-0,4-0,2-0,1</c:v>
                </c:pt>
                <c:pt idx="806">
                  <c:v>0,3-0,4-0,2-0,2</c:v>
                </c:pt>
                <c:pt idx="807">
                  <c:v>0,3-0,4-0,2-0,3</c:v>
                </c:pt>
                <c:pt idx="808">
                  <c:v>0,3-0,4-0,2-0,4</c:v>
                </c:pt>
                <c:pt idx="809">
                  <c:v>0,3-0,4-0,2-0,5</c:v>
                </c:pt>
                <c:pt idx="810">
                  <c:v>0,3-0,4-0,3-0</c:v>
                </c:pt>
                <c:pt idx="811">
                  <c:v>0,3-0,4-0,3-0,1</c:v>
                </c:pt>
                <c:pt idx="812">
                  <c:v>0,3-0,4-0,3-0,2</c:v>
                </c:pt>
                <c:pt idx="813">
                  <c:v>0,3-0,4-0,3-0,3</c:v>
                </c:pt>
                <c:pt idx="814">
                  <c:v>0,3-0,4-0,3-0,4</c:v>
                </c:pt>
                <c:pt idx="815">
                  <c:v>0,3-0,4-0,3-0,5</c:v>
                </c:pt>
                <c:pt idx="816">
                  <c:v>0,3-0,4-0,4-0</c:v>
                </c:pt>
                <c:pt idx="817">
                  <c:v>0,3-0,4-0,4-0,1</c:v>
                </c:pt>
                <c:pt idx="818">
                  <c:v>0,3-0,4-0,4-0,2</c:v>
                </c:pt>
                <c:pt idx="819">
                  <c:v>0,3-0,4-0,4-0,3</c:v>
                </c:pt>
                <c:pt idx="820">
                  <c:v>0,3-0,4-0,4-0,4</c:v>
                </c:pt>
                <c:pt idx="821">
                  <c:v>0,3-0,4-0,4-0,5</c:v>
                </c:pt>
                <c:pt idx="822">
                  <c:v>0,3-0,4-0,5-0</c:v>
                </c:pt>
                <c:pt idx="823">
                  <c:v>0,3-0,4-0,5-0,1</c:v>
                </c:pt>
                <c:pt idx="824">
                  <c:v>0,3-0,4-0,5-0,2</c:v>
                </c:pt>
                <c:pt idx="825">
                  <c:v>0,3-0,4-0,5-0,3</c:v>
                </c:pt>
                <c:pt idx="826">
                  <c:v>0,3-0,4-0,5-0,4</c:v>
                </c:pt>
                <c:pt idx="827">
                  <c:v>0,3-0,4-0,5-0,5</c:v>
                </c:pt>
                <c:pt idx="828">
                  <c:v>0,3-0,5-0-0</c:v>
                </c:pt>
                <c:pt idx="829">
                  <c:v>0,3-0,5-0-0,1</c:v>
                </c:pt>
                <c:pt idx="830">
                  <c:v>0,3-0,5-0-0,2</c:v>
                </c:pt>
                <c:pt idx="831">
                  <c:v>0,3-0,5-0-0,3</c:v>
                </c:pt>
                <c:pt idx="832">
                  <c:v>0,3-0,5-0-0,4</c:v>
                </c:pt>
                <c:pt idx="833">
                  <c:v>0,3-0,5-0-0,5</c:v>
                </c:pt>
                <c:pt idx="834">
                  <c:v>0,3-0,5-0,1-0</c:v>
                </c:pt>
                <c:pt idx="835">
                  <c:v>0,3-0,5-0,1-0,1</c:v>
                </c:pt>
                <c:pt idx="836">
                  <c:v>0,3-0,5-0,1-0,2</c:v>
                </c:pt>
                <c:pt idx="837">
                  <c:v>0,3-0,5-0,1-0,3</c:v>
                </c:pt>
                <c:pt idx="838">
                  <c:v>0,3-0,5-0,1-0,4</c:v>
                </c:pt>
                <c:pt idx="839">
                  <c:v>0,3-0,5-0,1-0,5</c:v>
                </c:pt>
                <c:pt idx="840">
                  <c:v>0,3-0,5-0,2-0</c:v>
                </c:pt>
                <c:pt idx="841">
                  <c:v>0,3-0,5-0,2-0,1</c:v>
                </c:pt>
                <c:pt idx="842">
                  <c:v>0,3-0,5-0,2-0,2</c:v>
                </c:pt>
                <c:pt idx="843">
                  <c:v>0,3-0,5-0,2-0,3</c:v>
                </c:pt>
                <c:pt idx="844">
                  <c:v>0,3-0,5-0,2-0,4</c:v>
                </c:pt>
                <c:pt idx="845">
                  <c:v>0,3-0,5-0,2-0,5</c:v>
                </c:pt>
                <c:pt idx="846">
                  <c:v>0,3-0,5-0,3-0</c:v>
                </c:pt>
                <c:pt idx="847">
                  <c:v>0,3-0,5-0,3-0,1</c:v>
                </c:pt>
                <c:pt idx="848">
                  <c:v>0,3-0,5-0,3-0,2</c:v>
                </c:pt>
                <c:pt idx="849">
                  <c:v>0,3-0,5-0,3-0,3</c:v>
                </c:pt>
                <c:pt idx="850">
                  <c:v>0,3-0,5-0,3-0,4</c:v>
                </c:pt>
                <c:pt idx="851">
                  <c:v>0,3-0,5-0,3-0,5</c:v>
                </c:pt>
                <c:pt idx="852">
                  <c:v>0,3-0,5-0,4-0</c:v>
                </c:pt>
                <c:pt idx="853">
                  <c:v>0,3-0,5-0,4-0,1</c:v>
                </c:pt>
                <c:pt idx="854">
                  <c:v>0,3-0,5-0,4-0,2</c:v>
                </c:pt>
                <c:pt idx="855">
                  <c:v>0,3-0,5-0,4-0,3</c:v>
                </c:pt>
                <c:pt idx="856">
                  <c:v>0,3-0,5-0,4-0,4</c:v>
                </c:pt>
                <c:pt idx="857">
                  <c:v>0,3-0,5-0,4-0,5</c:v>
                </c:pt>
                <c:pt idx="858">
                  <c:v>0,3-0,5-0,5-0</c:v>
                </c:pt>
                <c:pt idx="859">
                  <c:v>0,3-0,5-0,5-0,1</c:v>
                </c:pt>
                <c:pt idx="860">
                  <c:v>0,3-0,5-0,5-0,2</c:v>
                </c:pt>
                <c:pt idx="861">
                  <c:v>0,3-0,5-0,5-0,3</c:v>
                </c:pt>
                <c:pt idx="862">
                  <c:v>0,3-0,5-0,5-0,4</c:v>
                </c:pt>
                <c:pt idx="863">
                  <c:v>0,3-0,5-0,5-0,5</c:v>
                </c:pt>
                <c:pt idx="864">
                  <c:v>0,4-0-0-0</c:v>
                </c:pt>
                <c:pt idx="865">
                  <c:v>0,4-0-0-0,1</c:v>
                </c:pt>
                <c:pt idx="866">
                  <c:v>0,4-0-0-0,2</c:v>
                </c:pt>
                <c:pt idx="867">
                  <c:v>0,4-0-0-0,3</c:v>
                </c:pt>
                <c:pt idx="868">
                  <c:v>0,4-0-0-0,4</c:v>
                </c:pt>
                <c:pt idx="869">
                  <c:v>0,4-0-0-0,5</c:v>
                </c:pt>
                <c:pt idx="870">
                  <c:v>0,4-0-0,1-0</c:v>
                </c:pt>
                <c:pt idx="871">
                  <c:v>0,4-0-0,1-0,1</c:v>
                </c:pt>
                <c:pt idx="872">
                  <c:v>0,4-0-0,1-0,2</c:v>
                </c:pt>
                <c:pt idx="873">
                  <c:v>0,4-0-0,1-0,3</c:v>
                </c:pt>
                <c:pt idx="874">
                  <c:v>0,4-0-0,1-0,4</c:v>
                </c:pt>
                <c:pt idx="875">
                  <c:v>0,4-0-0,1-0,5</c:v>
                </c:pt>
                <c:pt idx="876">
                  <c:v>0,4-0-0,2-0</c:v>
                </c:pt>
                <c:pt idx="877">
                  <c:v>0,4-0-0,2-0,1</c:v>
                </c:pt>
                <c:pt idx="878">
                  <c:v>0,4-0-0,2-0,2</c:v>
                </c:pt>
                <c:pt idx="879">
                  <c:v>0,4-0-0,2-0,3</c:v>
                </c:pt>
                <c:pt idx="880">
                  <c:v>0,4-0-0,2-0,4</c:v>
                </c:pt>
                <c:pt idx="881">
                  <c:v>0,4-0-0,2-0,5</c:v>
                </c:pt>
                <c:pt idx="882">
                  <c:v>0,4-0-0,3-0</c:v>
                </c:pt>
                <c:pt idx="883">
                  <c:v>0,4-0-0,3-0,1</c:v>
                </c:pt>
                <c:pt idx="884">
                  <c:v>0,4-0-0,3-0,2</c:v>
                </c:pt>
                <c:pt idx="885">
                  <c:v>0,4-0-0,3-0,3</c:v>
                </c:pt>
                <c:pt idx="886">
                  <c:v>0,4-0-0,3-0,4</c:v>
                </c:pt>
                <c:pt idx="887">
                  <c:v>0,4-0-0,3-0,5</c:v>
                </c:pt>
                <c:pt idx="888">
                  <c:v>0,4-0-0,4-0</c:v>
                </c:pt>
                <c:pt idx="889">
                  <c:v>0,4-0-0,4-0,1</c:v>
                </c:pt>
                <c:pt idx="890">
                  <c:v>0,4-0-0,4-0,2</c:v>
                </c:pt>
                <c:pt idx="891">
                  <c:v>0,4-0-0,4-0,3</c:v>
                </c:pt>
                <c:pt idx="892">
                  <c:v>0,4-0-0,4-0,4</c:v>
                </c:pt>
                <c:pt idx="893">
                  <c:v>0,4-0-0,4-0,5</c:v>
                </c:pt>
                <c:pt idx="894">
                  <c:v>0,4-0-0,5-0</c:v>
                </c:pt>
                <c:pt idx="895">
                  <c:v>0,4-0-0,5-0,1</c:v>
                </c:pt>
                <c:pt idx="896">
                  <c:v>0,4-0-0,5-0,2</c:v>
                </c:pt>
                <c:pt idx="897">
                  <c:v>0,4-0-0,5-0,3</c:v>
                </c:pt>
                <c:pt idx="898">
                  <c:v>0,4-0-0,5-0,4</c:v>
                </c:pt>
                <c:pt idx="899">
                  <c:v>0,4-0-0,5-0,5</c:v>
                </c:pt>
                <c:pt idx="900">
                  <c:v>0,4-0,1-0-0</c:v>
                </c:pt>
                <c:pt idx="901">
                  <c:v>0,4-0,1-0-0,1</c:v>
                </c:pt>
                <c:pt idx="902">
                  <c:v>0,4-0,1-0-0,2</c:v>
                </c:pt>
                <c:pt idx="903">
                  <c:v>0,4-0,1-0-0,3</c:v>
                </c:pt>
                <c:pt idx="904">
                  <c:v>0,4-0,1-0-0,4</c:v>
                </c:pt>
                <c:pt idx="905">
                  <c:v>0,4-0,1-0-0,5</c:v>
                </c:pt>
                <c:pt idx="906">
                  <c:v>0,4-0,1-0,1-0</c:v>
                </c:pt>
                <c:pt idx="907">
                  <c:v>0,4-0,1-0,1-0,1</c:v>
                </c:pt>
                <c:pt idx="908">
                  <c:v>0,4-0,1-0,1-0,2</c:v>
                </c:pt>
                <c:pt idx="909">
                  <c:v>0,4-0,1-0,1-0,3</c:v>
                </c:pt>
                <c:pt idx="910">
                  <c:v>0,4-0,1-0,1-0,4</c:v>
                </c:pt>
                <c:pt idx="911">
                  <c:v>0,4-0,1-0,1-0,5</c:v>
                </c:pt>
                <c:pt idx="912">
                  <c:v>0,4-0,1-0,2-0</c:v>
                </c:pt>
                <c:pt idx="913">
                  <c:v>0,4-0,1-0,2-0,1</c:v>
                </c:pt>
                <c:pt idx="914">
                  <c:v>0,4-0,1-0,2-0,2</c:v>
                </c:pt>
                <c:pt idx="915">
                  <c:v>0,4-0,1-0,2-0,3</c:v>
                </c:pt>
                <c:pt idx="916">
                  <c:v>0,4-0,1-0,2-0,4</c:v>
                </c:pt>
                <c:pt idx="917">
                  <c:v>0,4-0,1-0,2-0,5</c:v>
                </c:pt>
                <c:pt idx="918">
                  <c:v>0,4-0,1-0,3-0</c:v>
                </c:pt>
                <c:pt idx="919">
                  <c:v>0,4-0,1-0,3-0,1</c:v>
                </c:pt>
                <c:pt idx="920">
                  <c:v>0,4-0,1-0,3-0,2</c:v>
                </c:pt>
                <c:pt idx="921">
                  <c:v>0,4-0,1-0,3-0,3</c:v>
                </c:pt>
                <c:pt idx="922">
                  <c:v>0,4-0,1-0,3-0,4</c:v>
                </c:pt>
                <c:pt idx="923">
                  <c:v>0,4-0,1-0,3-0,5</c:v>
                </c:pt>
                <c:pt idx="924">
                  <c:v>0,4-0,1-0,4-0</c:v>
                </c:pt>
                <c:pt idx="925">
                  <c:v>0,4-0,1-0,4-0,1</c:v>
                </c:pt>
                <c:pt idx="926">
                  <c:v>0,4-0,1-0,4-0,2</c:v>
                </c:pt>
                <c:pt idx="927">
                  <c:v>0,4-0,1-0,4-0,3</c:v>
                </c:pt>
                <c:pt idx="928">
                  <c:v>0,4-0,1-0,4-0,4</c:v>
                </c:pt>
                <c:pt idx="929">
                  <c:v>0,4-0,1-0,4-0,5</c:v>
                </c:pt>
                <c:pt idx="930">
                  <c:v>0,4-0,1-0,5-0</c:v>
                </c:pt>
                <c:pt idx="931">
                  <c:v>0,4-0,1-0,5-0,1</c:v>
                </c:pt>
                <c:pt idx="932">
                  <c:v>0,4-0,1-0,5-0,2</c:v>
                </c:pt>
                <c:pt idx="933">
                  <c:v>0,4-0,1-0,5-0,3</c:v>
                </c:pt>
                <c:pt idx="934">
                  <c:v>0,4-0,1-0,5-0,4</c:v>
                </c:pt>
                <c:pt idx="935">
                  <c:v>0,4-0,1-0,5-0,5</c:v>
                </c:pt>
                <c:pt idx="936">
                  <c:v>0,4-0,2-0-0</c:v>
                </c:pt>
                <c:pt idx="937">
                  <c:v>0,4-0,2-0-0,1</c:v>
                </c:pt>
                <c:pt idx="938">
                  <c:v>0,4-0,2-0-0,2</c:v>
                </c:pt>
                <c:pt idx="939">
                  <c:v>0,4-0,2-0-0,3</c:v>
                </c:pt>
                <c:pt idx="940">
                  <c:v>0,4-0,2-0-0,4</c:v>
                </c:pt>
                <c:pt idx="941">
                  <c:v>0,4-0,2-0-0,5</c:v>
                </c:pt>
                <c:pt idx="942">
                  <c:v>0,4-0,2-0,1-0</c:v>
                </c:pt>
                <c:pt idx="943">
                  <c:v>0,4-0,2-0,1-0,1</c:v>
                </c:pt>
                <c:pt idx="944">
                  <c:v>0,4-0,2-0,1-0,2</c:v>
                </c:pt>
                <c:pt idx="945">
                  <c:v>0,4-0,2-0,1-0,3</c:v>
                </c:pt>
                <c:pt idx="946">
                  <c:v>0,4-0,2-0,1-0,4</c:v>
                </c:pt>
                <c:pt idx="947">
                  <c:v>0,4-0,2-0,1-0,5</c:v>
                </c:pt>
                <c:pt idx="948">
                  <c:v>0,4-0,2-0,2-0</c:v>
                </c:pt>
                <c:pt idx="949">
                  <c:v>0,4-0,2-0,2-0,1</c:v>
                </c:pt>
                <c:pt idx="950">
                  <c:v>0,4-0,2-0,2-0,2</c:v>
                </c:pt>
                <c:pt idx="951">
                  <c:v>0,4-0,2-0,2-0,3</c:v>
                </c:pt>
                <c:pt idx="952">
                  <c:v>0,4-0,2-0,2-0,4</c:v>
                </c:pt>
                <c:pt idx="953">
                  <c:v>0,4-0,2-0,2-0,5</c:v>
                </c:pt>
                <c:pt idx="954">
                  <c:v>0,4-0,2-0,3-0</c:v>
                </c:pt>
                <c:pt idx="955">
                  <c:v>0,4-0,2-0,3-0,1</c:v>
                </c:pt>
                <c:pt idx="956">
                  <c:v>0,4-0,2-0,3-0,2</c:v>
                </c:pt>
                <c:pt idx="957">
                  <c:v>0,4-0,2-0,3-0,3</c:v>
                </c:pt>
                <c:pt idx="958">
                  <c:v>0,4-0,2-0,3-0,4</c:v>
                </c:pt>
                <c:pt idx="959">
                  <c:v>0,4-0,2-0,3-0,5</c:v>
                </c:pt>
                <c:pt idx="960">
                  <c:v>0,4-0,2-0,4-0</c:v>
                </c:pt>
                <c:pt idx="961">
                  <c:v>0,4-0,2-0,4-0,1</c:v>
                </c:pt>
                <c:pt idx="962">
                  <c:v>0,4-0,2-0,4-0,2</c:v>
                </c:pt>
                <c:pt idx="963">
                  <c:v>0,4-0,2-0,4-0,3</c:v>
                </c:pt>
                <c:pt idx="964">
                  <c:v>0,4-0,2-0,4-0,4</c:v>
                </c:pt>
                <c:pt idx="965">
                  <c:v>0,4-0,2-0,4-0,5</c:v>
                </c:pt>
                <c:pt idx="966">
                  <c:v>0,4-0,2-0,5-0</c:v>
                </c:pt>
                <c:pt idx="967">
                  <c:v>0,4-0,2-0,5-0,1</c:v>
                </c:pt>
                <c:pt idx="968">
                  <c:v>0,4-0,2-0,5-0,2</c:v>
                </c:pt>
                <c:pt idx="969">
                  <c:v>0,4-0,2-0,5-0,3</c:v>
                </c:pt>
                <c:pt idx="970">
                  <c:v>0,4-0,2-0,5-0,4</c:v>
                </c:pt>
                <c:pt idx="971">
                  <c:v>0,4-0,2-0,5-0,5</c:v>
                </c:pt>
                <c:pt idx="972">
                  <c:v>0,4-0,3-0-0</c:v>
                </c:pt>
                <c:pt idx="973">
                  <c:v>0,4-0,3-0-0,1</c:v>
                </c:pt>
                <c:pt idx="974">
                  <c:v>0,4-0,3-0-0,2</c:v>
                </c:pt>
                <c:pt idx="975">
                  <c:v>0,4-0,3-0-0,3</c:v>
                </c:pt>
                <c:pt idx="976">
                  <c:v>0,4-0,3-0-0,4</c:v>
                </c:pt>
                <c:pt idx="977">
                  <c:v>0,4-0,3-0-0,5</c:v>
                </c:pt>
                <c:pt idx="978">
                  <c:v>0,4-0,3-0,1-0</c:v>
                </c:pt>
                <c:pt idx="979">
                  <c:v>0,4-0,3-0,1-0,1</c:v>
                </c:pt>
                <c:pt idx="980">
                  <c:v>0,4-0,3-0,1-0,2</c:v>
                </c:pt>
                <c:pt idx="981">
                  <c:v>0,4-0,3-0,1-0,3</c:v>
                </c:pt>
                <c:pt idx="982">
                  <c:v>0,4-0,3-0,1-0,4</c:v>
                </c:pt>
                <c:pt idx="983">
                  <c:v>0,4-0,3-0,1-0,5</c:v>
                </c:pt>
                <c:pt idx="984">
                  <c:v>0,4-0,3-0,2-0</c:v>
                </c:pt>
                <c:pt idx="985">
                  <c:v>0,4-0,3-0,2-0,1</c:v>
                </c:pt>
                <c:pt idx="986">
                  <c:v>0,4-0,3-0,2-0,2</c:v>
                </c:pt>
                <c:pt idx="987">
                  <c:v>0,4-0,3-0,2-0,3</c:v>
                </c:pt>
                <c:pt idx="988">
                  <c:v>0,4-0,3-0,2-0,4</c:v>
                </c:pt>
                <c:pt idx="989">
                  <c:v>0,4-0,3-0,2-0,5</c:v>
                </c:pt>
                <c:pt idx="990">
                  <c:v>0,4-0,3-0,3-0</c:v>
                </c:pt>
                <c:pt idx="991">
                  <c:v>0,4-0,3-0,3-0,1</c:v>
                </c:pt>
                <c:pt idx="992">
                  <c:v>0,4-0,3-0,3-0,2</c:v>
                </c:pt>
                <c:pt idx="993">
                  <c:v>0,4-0,3-0,3-0,3</c:v>
                </c:pt>
                <c:pt idx="994">
                  <c:v>0,4-0,3-0,3-0,4</c:v>
                </c:pt>
                <c:pt idx="995">
                  <c:v>0,4-0,3-0,3-0,5</c:v>
                </c:pt>
                <c:pt idx="996">
                  <c:v>0,4-0,3-0,4-0</c:v>
                </c:pt>
                <c:pt idx="997">
                  <c:v>0,4-0,3-0,4-0,1</c:v>
                </c:pt>
                <c:pt idx="998">
                  <c:v>0,4-0,3-0,4-0,2</c:v>
                </c:pt>
                <c:pt idx="999">
                  <c:v>0,4-0,3-0,4-0,3</c:v>
                </c:pt>
                <c:pt idx="1000">
                  <c:v>0,4-0,3-0,4-0,4</c:v>
                </c:pt>
                <c:pt idx="1001">
                  <c:v>0,4-0,3-0,4-0,5</c:v>
                </c:pt>
                <c:pt idx="1002">
                  <c:v>0,4-0,3-0,5-0</c:v>
                </c:pt>
                <c:pt idx="1003">
                  <c:v>0,4-0,3-0,5-0,1</c:v>
                </c:pt>
                <c:pt idx="1004">
                  <c:v>0,4-0,3-0,5-0,2</c:v>
                </c:pt>
                <c:pt idx="1005">
                  <c:v>0,4-0,3-0,5-0,3</c:v>
                </c:pt>
                <c:pt idx="1006">
                  <c:v>0,4-0,3-0,5-0,4</c:v>
                </c:pt>
                <c:pt idx="1007">
                  <c:v>0,4-0,3-0,5-0,5</c:v>
                </c:pt>
                <c:pt idx="1008">
                  <c:v>0,4-0,4-0-0</c:v>
                </c:pt>
                <c:pt idx="1009">
                  <c:v>0,4-0,4-0-0,1</c:v>
                </c:pt>
                <c:pt idx="1010">
                  <c:v>0,4-0,4-0-0,2</c:v>
                </c:pt>
                <c:pt idx="1011">
                  <c:v>0,4-0,4-0-0,3</c:v>
                </c:pt>
                <c:pt idx="1012">
                  <c:v>0,4-0,4-0-0,4</c:v>
                </c:pt>
                <c:pt idx="1013">
                  <c:v>0,4-0,4-0-0,5</c:v>
                </c:pt>
                <c:pt idx="1014">
                  <c:v>0,4-0,4-0,1-0</c:v>
                </c:pt>
                <c:pt idx="1015">
                  <c:v>0,4-0,4-0,1-0,1</c:v>
                </c:pt>
                <c:pt idx="1016">
                  <c:v>0,4-0,4-0,1-0,2</c:v>
                </c:pt>
                <c:pt idx="1017">
                  <c:v>0,4-0,4-0,1-0,3</c:v>
                </c:pt>
                <c:pt idx="1018">
                  <c:v>0,4-0,4-0,1-0,4</c:v>
                </c:pt>
                <c:pt idx="1019">
                  <c:v>0,4-0,4-0,1-0,5</c:v>
                </c:pt>
                <c:pt idx="1020">
                  <c:v>0,4-0,4-0,2-0</c:v>
                </c:pt>
                <c:pt idx="1021">
                  <c:v>0,4-0,4-0,2-0,1</c:v>
                </c:pt>
                <c:pt idx="1022">
                  <c:v>0,4-0,4-0,2-0,2</c:v>
                </c:pt>
                <c:pt idx="1023">
                  <c:v>0,4-0,4-0,2-0,3</c:v>
                </c:pt>
                <c:pt idx="1024">
                  <c:v>0,4-0,4-0,2-0,4</c:v>
                </c:pt>
                <c:pt idx="1025">
                  <c:v>0,4-0,4-0,2-0,5</c:v>
                </c:pt>
                <c:pt idx="1026">
                  <c:v>0,4-0,4-0,3-0</c:v>
                </c:pt>
                <c:pt idx="1027">
                  <c:v>0,4-0,4-0,3-0,1</c:v>
                </c:pt>
                <c:pt idx="1028">
                  <c:v>0,4-0,4-0,3-0,2</c:v>
                </c:pt>
                <c:pt idx="1029">
                  <c:v>0,4-0,4-0,3-0,3</c:v>
                </c:pt>
                <c:pt idx="1030">
                  <c:v>0,4-0,4-0,3-0,4</c:v>
                </c:pt>
                <c:pt idx="1031">
                  <c:v>0,4-0,4-0,3-0,5</c:v>
                </c:pt>
                <c:pt idx="1032">
                  <c:v>0,4-0,4-0,4-0</c:v>
                </c:pt>
                <c:pt idx="1033">
                  <c:v>0,4-0,4-0,4-0,1</c:v>
                </c:pt>
                <c:pt idx="1034">
                  <c:v>0,4-0,4-0,4-0,2</c:v>
                </c:pt>
                <c:pt idx="1035">
                  <c:v>0,4-0,4-0,4-0,3</c:v>
                </c:pt>
                <c:pt idx="1036">
                  <c:v>0,4-0,4-0,4-0,4</c:v>
                </c:pt>
                <c:pt idx="1037">
                  <c:v>0,4-0,4-0,4-0,5</c:v>
                </c:pt>
                <c:pt idx="1038">
                  <c:v>0,4-0,4-0,5-0</c:v>
                </c:pt>
                <c:pt idx="1039">
                  <c:v>0,4-0,4-0,5-0,1</c:v>
                </c:pt>
                <c:pt idx="1040">
                  <c:v>0,4-0,4-0,5-0,2</c:v>
                </c:pt>
                <c:pt idx="1041">
                  <c:v>0,4-0,4-0,5-0,3</c:v>
                </c:pt>
                <c:pt idx="1042">
                  <c:v>0,4-0,4-0,5-0,4</c:v>
                </c:pt>
                <c:pt idx="1043">
                  <c:v>0,4-0,4-0,5-0,5</c:v>
                </c:pt>
                <c:pt idx="1044">
                  <c:v>0,4-0,5-0-0</c:v>
                </c:pt>
                <c:pt idx="1045">
                  <c:v>0,4-0,5-0-0,1</c:v>
                </c:pt>
                <c:pt idx="1046">
                  <c:v>0,4-0,5-0-0,2</c:v>
                </c:pt>
                <c:pt idx="1047">
                  <c:v>0,4-0,5-0-0,3</c:v>
                </c:pt>
                <c:pt idx="1048">
                  <c:v>0,4-0,5-0-0,4</c:v>
                </c:pt>
                <c:pt idx="1049">
                  <c:v>0,4-0,5-0-0,5</c:v>
                </c:pt>
                <c:pt idx="1050">
                  <c:v>0,4-0,5-0,1-0</c:v>
                </c:pt>
                <c:pt idx="1051">
                  <c:v>0,4-0,5-0,1-0,1</c:v>
                </c:pt>
                <c:pt idx="1052">
                  <c:v>0,4-0,5-0,1-0,2</c:v>
                </c:pt>
                <c:pt idx="1053">
                  <c:v>0,4-0,5-0,1-0,3</c:v>
                </c:pt>
                <c:pt idx="1054">
                  <c:v>0,4-0,5-0,1-0,4</c:v>
                </c:pt>
                <c:pt idx="1055">
                  <c:v>0,4-0,5-0,1-0,5</c:v>
                </c:pt>
                <c:pt idx="1056">
                  <c:v>0,4-0,5-0,2-0</c:v>
                </c:pt>
                <c:pt idx="1057">
                  <c:v>0,4-0,5-0,2-0,1</c:v>
                </c:pt>
                <c:pt idx="1058">
                  <c:v>0,4-0,5-0,2-0,2</c:v>
                </c:pt>
                <c:pt idx="1059">
                  <c:v>0,4-0,5-0,2-0,3</c:v>
                </c:pt>
                <c:pt idx="1060">
                  <c:v>0,4-0,5-0,2-0,4</c:v>
                </c:pt>
                <c:pt idx="1061">
                  <c:v>0,4-0,5-0,2-0,5</c:v>
                </c:pt>
                <c:pt idx="1062">
                  <c:v>0,4-0,5-0,3-0</c:v>
                </c:pt>
                <c:pt idx="1063">
                  <c:v>0,4-0,5-0,3-0,1</c:v>
                </c:pt>
                <c:pt idx="1064">
                  <c:v>0,4-0,5-0,3-0,2</c:v>
                </c:pt>
                <c:pt idx="1065">
                  <c:v>0,4-0,5-0,3-0,3</c:v>
                </c:pt>
                <c:pt idx="1066">
                  <c:v>0,4-0,5-0,3-0,4</c:v>
                </c:pt>
                <c:pt idx="1067">
                  <c:v>0,4-0,5-0,3-0,5</c:v>
                </c:pt>
                <c:pt idx="1068">
                  <c:v>0,4-0,5-0,4-0</c:v>
                </c:pt>
                <c:pt idx="1069">
                  <c:v>0,4-0,5-0,4-0,1</c:v>
                </c:pt>
                <c:pt idx="1070">
                  <c:v>0,4-0,5-0,4-0,2</c:v>
                </c:pt>
                <c:pt idx="1071">
                  <c:v>0,4-0,5-0,4-0,3</c:v>
                </c:pt>
                <c:pt idx="1072">
                  <c:v>0,4-0,5-0,4-0,4</c:v>
                </c:pt>
                <c:pt idx="1073">
                  <c:v>0,4-0,5-0,4-0,5</c:v>
                </c:pt>
                <c:pt idx="1074">
                  <c:v>0,4-0,5-0,5-0</c:v>
                </c:pt>
                <c:pt idx="1075">
                  <c:v>0,4-0,5-0,5-0,1</c:v>
                </c:pt>
                <c:pt idx="1076">
                  <c:v>0,4-0,5-0,5-0,2</c:v>
                </c:pt>
                <c:pt idx="1077">
                  <c:v>0,4-0,5-0,5-0,3</c:v>
                </c:pt>
                <c:pt idx="1078">
                  <c:v>0,4-0,5-0,5-0,4</c:v>
                </c:pt>
                <c:pt idx="1079">
                  <c:v>0,4-0,5-0,5-0,5</c:v>
                </c:pt>
                <c:pt idx="1080">
                  <c:v>0,5-0-0-0</c:v>
                </c:pt>
                <c:pt idx="1081">
                  <c:v>0,5-0-0-0,1</c:v>
                </c:pt>
                <c:pt idx="1082">
                  <c:v>0,5-0-0-0,2</c:v>
                </c:pt>
                <c:pt idx="1083">
                  <c:v>0,5-0-0-0,3</c:v>
                </c:pt>
                <c:pt idx="1084">
                  <c:v>0,5-0-0-0,4</c:v>
                </c:pt>
                <c:pt idx="1085">
                  <c:v>0,5-0-0-0,5</c:v>
                </c:pt>
                <c:pt idx="1086">
                  <c:v>0,5-0-0,1-0</c:v>
                </c:pt>
                <c:pt idx="1087">
                  <c:v>0,5-0-0,1-0,1</c:v>
                </c:pt>
                <c:pt idx="1088">
                  <c:v>0,5-0-0,1-0,2</c:v>
                </c:pt>
                <c:pt idx="1089">
                  <c:v>0,5-0-0,1-0,3</c:v>
                </c:pt>
                <c:pt idx="1090">
                  <c:v>0,5-0-0,1-0,4</c:v>
                </c:pt>
                <c:pt idx="1091">
                  <c:v>0,5-0-0,1-0,5</c:v>
                </c:pt>
                <c:pt idx="1092">
                  <c:v>0,5-0-0,2-0</c:v>
                </c:pt>
                <c:pt idx="1093">
                  <c:v>0,5-0-0,2-0,1</c:v>
                </c:pt>
                <c:pt idx="1094">
                  <c:v>0,5-0-0,2-0,2</c:v>
                </c:pt>
                <c:pt idx="1095">
                  <c:v>0,5-0-0,2-0,3</c:v>
                </c:pt>
                <c:pt idx="1096">
                  <c:v>0,5-0-0,2-0,4</c:v>
                </c:pt>
                <c:pt idx="1097">
                  <c:v>0,5-0-0,2-0,5</c:v>
                </c:pt>
                <c:pt idx="1098">
                  <c:v>0,5-0-0,3-0</c:v>
                </c:pt>
                <c:pt idx="1099">
                  <c:v>0,5-0-0,3-0,1</c:v>
                </c:pt>
                <c:pt idx="1100">
                  <c:v>0,5-0-0,3-0,2</c:v>
                </c:pt>
                <c:pt idx="1101">
                  <c:v>0,5-0-0,3-0,3</c:v>
                </c:pt>
                <c:pt idx="1102">
                  <c:v>0,5-0-0,3-0,4</c:v>
                </c:pt>
                <c:pt idx="1103">
                  <c:v>0,5-0-0,3-0,5</c:v>
                </c:pt>
                <c:pt idx="1104">
                  <c:v>0,5-0-0,4-0</c:v>
                </c:pt>
                <c:pt idx="1105">
                  <c:v>0,5-0-0,4-0,1</c:v>
                </c:pt>
                <c:pt idx="1106">
                  <c:v>0,5-0-0,4-0,2</c:v>
                </c:pt>
                <c:pt idx="1107">
                  <c:v>0,5-0-0,4-0,3</c:v>
                </c:pt>
                <c:pt idx="1108">
                  <c:v>0,5-0-0,4-0,4</c:v>
                </c:pt>
                <c:pt idx="1109">
                  <c:v>0,5-0-0,4-0,5</c:v>
                </c:pt>
                <c:pt idx="1110">
                  <c:v>0,5-0-0,5-0</c:v>
                </c:pt>
                <c:pt idx="1111">
                  <c:v>0,5-0-0,5-0,1</c:v>
                </c:pt>
                <c:pt idx="1112">
                  <c:v>0,5-0-0,5-0,2</c:v>
                </c:pt>
                <c:pt idx="1113">
                  <c:v>0,5-0-0,5-0,3</c:v>
                </c:pt>
                <c:pt idx="1114">
                  <c:v>0,5-0-0,5-0,4</c:v>
                </c:pt>
                <c:pt idx="1115">
                  <c:v>0,5-0-0,5-0,5</c:v>
                </c:pt>
                <c:pt idx="1116">
                  <c:v>0,5-0,1-0-0</c:v>
                </c:pt>
                <c:pt idx="1117">
                  <c:v>0,5-0,1-0-0,1</c:v>
                </c:pt>
                <c:pt idx="1118">
                  <c:v>0,5-0,1-0-0,2</c:v>
                </c:pt>
                <c:pt idx="1119">
                  <c:v>0,5-0,1-0-0,3</c:v>
                </c:pt>
                <c:pt idx="1120">
                  <c:v>0,5-0,1-0-0,4</c:v>
                </c:pt>
                <c:pt idx="1121">
                  <c:v>0,5-0,1-0-0,5</c:v>
                </c:pt>
                <c:pt idx="1122">
                  <c:v>0,5-0,1-0,1-0</c:v>
                </c:pt>
                <c:pt idx="1123">
                  <c:v>0,5-0,1-0,1-0,1</c:v>
                </c:pt>
                <c:pt idx="1124">
                  <c:v>0,5-0,1-0,1-0,2</c:v>
                </c:pt>
                <c:pt idx="1125">
                  <c:v>0,5-0,1-0,1-0,3</c:v>
                </c:pt>
                <c:pt idx="1126">
                  <c:v>0,5-0,1-0,1-0,4</c:v>
                </c:pt>
                <c:pt idx="1127">
                  <c:v>0,5-0,1-0,1-0,5</c:v>
                </c:pt>
                <c:pt idx="1128">
                  <c:v>0,5-0,1-0,2-0</c:v>
                </c:pt>
                <c:pt idx="1129">
                  <c:v>0,5-0,1-0,2-0,1</c:v>
                </c:pt>
                <c:pt idx="1130">
                  <c:v>0,5-0,1-0,2-0,2</c:v>
                </c:pt>
                <c:pt idx="1131">
                  <c:v>0,5-0,1-0,2-0,3</c:v>
                </c:pt>
                <c:pt idx="1132">
                  <c:v>0,5-0,1-0,2-0,4</c:v>
                </c:pt>
                <c:pt idx="1133">
                  <c:v>0,5-0,1-0,2-0,5</c:v>
                </c:pt>
                <c:pt idx="1134">
                  <c:v>0,5-0,1-0,3-0</c:v>
                </c:pt>
                <c:pt idx="1135">
                  <c:v>0,5-0,1-0,3-0,1</c:v>
                </c:pt>
                <c:pt idx="1136">
                  <c:v>0,5-0,1-0,3-0,2</c:v>
                </c:pt>
                <c:pt idx="1137">
                  <c:v>0,5-0,1-0,3-0,3</c:v>
                </c:pt>
                <c:pt idx="1138">
                  <c:v>0,5-0,1-0,3-0,4</c:v>
                </c:pt>
                <c:pt idx="1139">
                  <c:v>0,5-0,1-0,3-0,5</c:v>
                </c:pt>
                <c:pt idx="1140">
                  <c:v>0,5-0,1-0,4-0</c:v>
                </c:pt>
                <c:pt idx="1141">
                  <c:v>0,5-0,1-0,4-0,1</c:v>
                </c:pt>
                <c:pt idx="1142">
                  <c:v>0,5-0,1-0,4-0,2</c:v>
                </c:pt>
                <c:pt idx="1143">
                  <c:v>0,5-0,1-0,4-0,3</c:v>
                </c:pt>
                <c:pt idx="1144">
                  <c:v>0,5-0,1-0,4-0,4</c:v>
                </c:pt>
                <c:pt idx="1145">
                  <c:v>0,5-0,1-0,4-0,5</c:v>
                </c:pt>
                <c:pt idx="1146">
                  <c:v>0,5-0,1-0,5-0</c:v>
                </c:pt>
                <c:pt idx="1147">
                  <c:v>0,5-0,1-0,5-0,1</c:v>
                </c:pt>
                <c:pt idx="1148">
                  <c:v>0,5-0,1-0,5-0,2</c:v>
                </c:pt>
                <c:pt idx="1149">
                  <c:v>0,5-0,1-0,5-0,3</c:v>
                </c:pt>
                <c:pt idx="1150">
                  <c:v>0,5-0,1-0,5-0,4</c:v>
                </c:pt>
                <c:pt idx="1151">
                  <c:v>0,5-0,1-0,5-0,5</c:v>
                </c:pt>
                <c:pt idx="1152">
                  <c:v>0,5-0,2-0-0</c:v>
                </c:pt>
                <c:pt idx="1153">
                  <c:v>0,5-0,2-0-0,1</c:v>
                </c:pt>
                <c:pt idx="1154">
                  <c:v>0,5-0,2-0-0,2</c:v>
                </c:pt>
                <c:pt idx="1155">
                  <c:v>0,5-0,2-0-0,3</c:v>
                </c:pt>
                <c:pt idx="1156">
                  <c:v>0,5-0,2-0-0,4</c:v>
                </c:pt>
                <c:pt idx="1157">
                  <c:v>0,5-0,2-0-0,5</c:v>
                </c:pt>
                <c:pt idx="1158">
                  <c:v>0,5-0,2-0,1-0</c:v>
                </c:pt>
                <c:pt idx="1159">
                  <c:v>0,5-0,2-0,1-0,1</c:v>
                </c:pt>
                <c:pt idx="1160">
                  <c:v>0,5-0,2-0,1-0,2</c:v>
                </c:pt>
                <c:pt idx="1161">
                  <c:v>0,5-0,2-0,1-0,3</c:v>
                </c:pt>
                <c:pt idx="1162">
                  <c:v>0,5-0,2-0,1-0,4</c:v>
                </c:pt>
                <c:pt idx="1163">
                  <c:v>0,5-0,2-0,1-0,5</c:v>
                </c:pt>
                <c:pt idx="1164">
                  <c:v>0,5-0,2-0,2-0</c:v>
                </c:pt>
                <c:pt idx="1165">
                  <c:v>0,5-0,2-0,2-0,1</c:v>
                </c:pt>
                <c:pt idx="1166">
                  <c:v>0,5-0,2-0,2-0,2</c:v>
                </c:pt>
                <c:pt idx="1167">
                  <c:v>0,5-0,2-0,2-0,3</c:v>
                </c:pt>
                <c:pt idx="1168">
                  <c:v>0,5-0,2-0,2-0,4</c:v>
                </c:pt>
                <c:pt idx="1169">
                  <c:v>0,5-0,2-0,2-0,5</c:v>
                </c:pt>
                <c:pt idx="1170">
                  <c:v>0,5-0,2-0,3-0</c:v>
                </c:pt>
                <c:pt idx="1171">
                  <c:v>0,5-0,2-0,3-0,1</c:v>
                </c:pt>
                <c:pt idx="1172">
                  <c:v>0,5-0,2-0,3-0,2</c:v>
                </c:pt>
                <c:pt idx="1173">
                  <c:v>0,5-0,2-0,3-0,3</c:v>
                </c:pt>
                <c:pt idx="1174">
                  <c:v>0,5-0,2-0,3-0,4</c:v>
                </c:pt>
                <c:pt idx="1175">
                  <c:v>0,5-0,2-0,3-0,5</c:v>
                </c:pt>
                <c:pt idx="1176">
                  <c:v>0,5-0,2-0,4-0</c:v>
                </c:pt>
                <c:pt idx="1177">
                  <c:v>0,5-0,2-0,4-0,1</c:v>
                </c:pt>
                <c:pt idx="1178">
                  <c:v>0,5-0,2-0,4-0,2</c:v>
                </c:pt>
                <c:pt idx="1179">
                  <c:v>0,5-0,2-0,4-0,3</c:v>
                </c:pt>
                <c:pt idx="1180">
                  <c:v>0,5-0,2-0,4-0,4</c:v>
                </c:pt>
                <c:pt idx="1181">
                  <c:v>0,5-0,2-0,4-0,5</c:v>
                </c:pt>
                <c:pt idx="1182">
                  <c:v>0,5-0,2-0,5-0</c:v>
                </c:pt>
                <c:pt idx="1183">
                  <c:v>0,5-0,2-0,5-0,1</c:v>
                </c:pt>
                <c:pt idx="1184">
                  <c:v>0,5-0,2-0,5-0,2</c:v>
                </c:pt>
                <c:pt idx="1185">
                  <c:v>0,5-0,2-0,5-0,3</c:v>
                </c:pt>
                <c:pt idx="1186">
                  <c:v>0,5-0,2-0,5-0,4</c:v>
                </c:pt>
                <c:pt idx="1187">
                  <c:v>0,5-0,2-0,5-0,5</c:v>
                </c:pt>
                <c:pt idx="1188">
                  <c:v>0,5-0,3-0-0</c:v>
                </c:pt>
                <c:pt idx="1189">
                  <c:v>0,5-0,3-0-0,1</c:v>
                </c:pt>
                <c:pt idx="1190">
                  <c:v>0,5-0,3-0-0,2</c:v>
                </c:pt>
                <c:pt idx="1191">
                  <c:v>0,5-0,3-0-0,3</c:v>
                </c:pt>
                <c:pt idx="1192">
                  <c:v>0,5-0,3-0-0,4</c:v>
                </c:pt>
                <c:pt idx="1193">
                  <c:v>0,5-0,3-0-0,5</c:v>
                </c:pt>
                <c:pt idx="1194">
                  <c:v>0,5-0,3-0,1-0</c:v>
                </c:pt>
                <c:pt idx="1195">
                  <c:v>0,5-0,3-0,1-0,1</c:v>
                </c:pt>
                <c:pt idx="1196">
                  <c:v>0,5-0,3-0,1-0,2</c:v>
                </c:pt>
                <c:pt idx="1197">
                  <c:v>0,5-0,3-0,1-0,3</c:v>
                </c:pt>
                <c:pt idx="1198">
                  <c:v>0,5-0,3-0,1-0,4</c:v>
                </c:pt>
                <c:pt idx="1199">
                  <c:v>0,5-0,3-0,1-0,5</c:v>
                </c:pt>
                <c:pt idx="1200">
                  <c:v>0,5-0,3-0,2-0</c:v>
                </c:pt>
                <c:pt idx="1201">
                  <c:v>0,5-0,3-0,2-0,1</c:v>
                </c:pt>
                <c:pt idx="1202">
                  <c:v>0,5-0,3-0,2-0,2</c:v>
                </c:pt>
                <c:pt idx="1203">
                  <c:v>0,5-0,3-0,2-0,3</c:v>
                </c:pt>
                <c:pt idx="1204">
                  <c:v>0,5-0,3-0,2-0,4</c:v>
                </c:pt>
                <c:pt idx="1205">
                  <c:v>0,5-0,3-0,2-0,5</c:v>
                </c:pt>
                <c:pt idx="1206">
                  <c:v>0,5-0,3-0,3-0</c:v>
                </c:pt>
                <c:pt idx="1207">
                  <c:v>0,5-0,3-0,3-0,1</c:v>
                </c:pt>
                <c:pt idx="1208">
                  <c:v>0,5-0,3-0,3-0,2</c:v>
                </c:pt>
                <c:pt idx="1209">
                  <c:v>0,5-0,3-0,3-0,3</c:v>
                </c:pt>
                <c:pt idx="1210">
                  <c:v>0,5-0,3-0,3-0,4</c:v>
                </c:pt>
                <c:pt idx="1211">
                  <c:v>0,5-0,3-0,3-0,5</c:v>
                </c:pt>
                <c:pt idx="1212">
                  <c:v>0,5-0,3-0,4-0</c:v>
                </c:pt>
                <c:pt idx="1213">
                  <c:v>0,5-0,3-0,4-0,1</c:v>
                </c:pt>
                <c:pt idx="1214">
                  <c:v>0,5-0,3-0,4-0,2</c:v>
                </c:pt>
                <c:pt idx="1215">
                  <c:v>0,5-0,3-0,4-0,3</c:v>
                </c:pt>
                <c:pt idx="1216">
                  <c:v>0,5-0,3-0,4-0,4</c:v>
                </c:pt>
                <c:pt idx="1217">
                  <c:v>0,5-0,3-0,4-0,5</c:v>
                </c:pt>
                <c:pt idx="1218">
                  <c:v>0,5-0,3-0,5-0</c:v>
                </c:pt>
                <c:pt idx="1219">
                  <c:v>0,5-0,3-0,5-0,1</c:v>
                </c:pt>
                <c:pt idx="1220">
                  <c:v>0,5-0,3-0,5-0,2</c:v>
                </c:pt>
                <c:pt idx="1221">
                  <c:v>0,5-0,3-0,5-0,3</c:v>
                </c:pt>
                <c:pt idx="1222">
                  <c:v>0,5-0,3-0,5-0,4</c:v>
                </c:pt>
                <c:pt idx="1223">
                  <c:v>0,5-0,3-0,5-0,5</c:v>
                </c:pt>
                <c:pt idx="1224">
                  <c:v>0,5-0,4-0-0</c:v>
                </c:pt>
                <c:pt idx="1225">
                  <c:v>0,5-0,4-0-0,1</c:v>
                </c:pt>
                <c:pt idx="1226">
                  <c:v>0,5-0,4-0-0,2</c:v>
                </c:pt>
                <c:pt idx="1227">
                  <c:v>0,5-0,4-0-0,3</c:v>
                </c:pt>
                <c:pt idx="1228">
                  <c:v>0,5-0,4-0-0,4</c:v>
                </c:pt>
                <c:pt idx="1229">
                  <c:v>0,5-0,4-0-0,5</c:v>
                </c:pt>
                <c:pt idx="1230">
                  <c:v>0,5-0,4-0,1-0</c:v>
                </c:pt>
                <c:pt idx="1231">
                  <c:v>0,5-0,4-0,1-0,1</c:v>
                </c:pt>
                <c:pt idx="1232">
                  <c:v>0,5-0,4-0,1-0,2</c:v>
                </c:pt>
                <c:pt idx="1233">
                  <c:v>0,5-0,4-0,1-0,3</c:v>
                </c:pt>
                <c:pt idx="1234">
                  <c:v>0,5-0,4-0,1-0,4</c:v>
                </c:pt>
                <c:pt idx="1235">
                  <c:v>0,5-0,4-0,1-0,5</c:v>
                </c:pt>
                <c:pt idx="1236">
                  <c:v>0,5-0,4-0,2-0</c:v>
                </c:pt>
                <c:pt idx="1237">
                  <c:v>0,5-0,4-0,2-0,1</c:v>
                </c:pt>
                <c:pt idx="1238">
                  <c:v>0,5-0,4-0,2-0,2</c:v>
                </c:pt>
                <c:pt idx="1239">
                  <c:v>0,5-0,4-0,2-0,3</c:v>
                </c:pt>
                <c:pt idx="1240">
                  <c:v>0,5-0,4-0,2-0,4</c:v>
                </c:pt>
                <c:pt idx="1241">
                  <c:v>0,5-0,4-0,2-0,5</c:v>
                </c:pt>
                <c:pt idx="1242">
                  <c:v>0,5-0,4-0,3-0</c:v>
                </c:pt>
                <c:pt idx="1243">
                  <c:v>0,5-0,4-0,3-0,1</c:v>
                </c:pt>
                <c:pt idx="1244">
                  <c:v>0,5-0,4-0,3-0,2</c:v>
                </c:pt>
                <c:pt idx="1245">
                  <c:v>0,5-0,4-0,3-0,3</c:v>
                </c:pt>
                <c:pt idx="1246">
                  <c:v>0,5-0,4-0,3-0,4</c:v>
                </c:pt>
                <c:pt idx="1247">
                  <c:v>0,5-0,4-0,3-0,5</c:v>
                </c:pt>
                <c:pt idx="1248">
                  <c:v>0,5-0,4-0,4-0</c:v>
                </c:pt>
                <c:pt idx="1249">
                  <c:v>0,5-0,4-0,4-0,1</c:v>
                </c:pt>
                <c:pt idx="1250">
                  <c:v>0,5-0,4-0,4-0,2</c:v>
                </c:pt>
                <c:pt idx="1251">
                  <c:v>0,5-0,4-0,4-0,3</c:v>
                </c:pt>
                <c:pt idx="1252">
                  <c:v>0,5-0,4-0,4-0,4</c:v>
                </c:pt>
                <c:pt idx="1253">
                  <c:v>0,5-0,4-0,4-0,5</c:v>
                </c:pt>
                <c:pt idx="1254">
                  <c:v>0,5-0,4-0,5-0</c:v>
                </c:pt>
                <c:pt idx="1255">
                  <c:v>0,5-0,4-0,5-0,1</c:v>
                </c:pt>
                <c:pt idx="1256">
                  <c:v>0,5-0,4-0,5-0,2</c:v>
                </c:pt>
                <c:pt idx="1257">
                  <c:v>0,5-0,4-0,5-0,3</c:v>
                </c:pt>
                <c:pt idx="1258">
                  <c:v>0,5-0,4-0,5-0,4</c:v>
                </c:pt>
                <c:pt idx="1259">
                  <c:v>0,5-0,4-0,5-0,5</c:v>
                </c:pt>
                <c:pt idx="1260">
                  <c:v>0,5-0,5-0-0</c:v>
                </c:pt>
                <c:pt idx="1261">
                  <c:v>0,5-0,5-0-0,1</c:v>
                </c:pt>
                <c:pt idx="1262">
                  <c:v>0,5-0,5-0-0,2</c:v>
                </c:pt>
                <c:pt idx="1263">
                  <c:v>0,5-0,5-0-0,3</c:v>
                </c:pt>
                <c:pt idx="1264">
                  <c:v>0,5-0,5-0-0,4</c:v>
                </c:pt>
                <c:pt idx="1265">
                  <c:v>0,5-0,5-0-0,5</c:v>
                </c:pt>
                <c:pt idx="1266">
                  <c:v>0,5-0,5-0,1-0</c:v>
                </c:pt>
                <c:pt idx="1267">
                  <c:v>0,5-0,5-0,1-0,1</c:v>
                </c:pt>
                <c:pt idx="1268">
                  <c:v>0,5-0,5-0,1-0,2</c:v>
                </c:pt>
                <c:pt idx="1269">
                  <c:v>0,5-0,5-0,1-0,3</c:v>
                </c:pt>
                <c:pt idx="1270">
                  <c:v>0,5-0,5-0,1-0,4</c:v>
                </c:pt>
                <c:pt idx="1271">
                  <c:v>0,5-0,5-0,1-0,5</c:v>
                </c:pt>
                <c:pt idx="1272">
                  <c:v>0,5-0,5-0,2-0</c:v>
                </c:pt>
                <c:pt idx="1273">
                  <c:v>0,5-0,5-0,2-0,1</c:v>
                </c:pt>
                <c:pt idx="1274">
                  <c:v>0,5-0,5-0,2-0,2</c:v>
                </c:pt>
                <c:pt idx="1275">
                  <c:v>0,5-0,5-0,2-0,3</c:v>
                </c:pt>
                <c:pt idx="1276">
                  <c:v>0,5-0,5-0,2-0,4</c:v>
                </c:pt>
                <c:pt idx="1277">
                  <c:v>0,5-0,5-0,2-0,5</c:v>
                </c:pt>
                <c:pt idx="1278">
                  <c:v>0,5-0,5-0,3-0</c:v>
                </c:pt>
                <c:pt idx="1279">
                  <c:v>0,5-0,5-0,3-0,1</c:v>
                </c:pt>
                <c:pt idx="1280">
                  <c:v>0,5-0,5-0,3-0,2</c:v>
                </c:pt>
                <c:pt idx="1281">
                  <c:v>0,5-0,5-0,3-0,3</c:v>
                </c:pt>
                <c:pt idx="1282">
                  <c:v>0,5-0,5-0,3-0,4</c:v>
                </c:pt>
                <c:pt idx="1283">
                  <c:v>0,5-0,5-0,3-0,5</c:v>
                </c:pt>
                <c:pt idx="1284">
                  <c:v>0,5-0,5-0,4-0</c:v>
                </c:pt>
                <c:pt idx="1285">
                  <c:v>0,5-0,5-0,4-0,1</c:v>
                </c:pt>
                <c:pt idx="1286">
                  <c:v>0,5-0,5-0,4-0,2</c:v>
                </c:pt>
                <c:pt idx="1287">
                  <c:v>0,5-0,5-0,4-0,3</c:v>
                </c:pt>
                <c:pt idx="1288">
                  <c:v>0,5-0,5-0,4-0,4</c:v>
                </c:pt>
                <c:pt idx="1289">
                  <c:v>0,5-0,5-0,4-0,5</c:v>
                </c:pt>
                <c:pt idx="1290">
                  <c:v>0,5-0,5-0,5-0</c:v>
                </c:pt>
                <c:pt idx="1291">
                  <c:v>0,5-0,5-0,5-0,1</c:v>
                </c:pt>
                <c:pt idx="1292">
                  <c:v>0,5-0,5-0,5-0,2</c:v>
                </c:pt>
                <c:pt idx="1293">
                  <c:v>0,5-0,5-0,5-0,3</c:v>
                </c:pt>
                <c:pt idx="1294">
                  <c:v>0,5-0,5-0,5-0,4</c:v>
                </c:pt>
                <c:pt idx="1295">
                  <c:v>0,5-0,5-0,5-0,5</c:v>
                </c:pt>
              </c:strCache>
            </c:strRef>
          </c:cat>
          <c:val>
            <c:numRef>
              <c:f>'evaluation-algorithms'!$G$2:$G$1297</c:f>
              <c:numCache>
                <c:formatCode>General</c:formatCode>
                <c:ptCount val="1296"/>
                <c:pt idx="0" formatCode="0.00E+00">
                  <c:v>1.17365441973969E-7</c:v>
                </c:pt>
                <c:pt idx="1">
                  <c:v>2.6924649877982602E-3</c:v>
                </c:pt>
                <c:pt idx="2">
                  <c:v>5.5923829734950701E-3</c:v>
                </c:pt>
                <c:pt idx="3">
                  <c:v>8.19785360459588E-3</c:v>
                </c:pt>
                <c:pt idx="4">
                  <c:v>1.12081289147235E-2</c:v>
                </c:pt>
                <c:pt idx="5">
                  <c:v>1.40462155978854E-2</c:v>
                </c:pt>
                <c:pt idx="6" formatCode="0.00E+00">
                  <c:v>1.17365441973969E-7</c:v>
                </c:pt>
                <c:pt idx="7">
                  <c:v>2.4716015794468498E-3</c:v>
                </c:pt>
                <c:pt idx="8">
                  <c:v>5.3091719512607998E-3</c:v>
                </c:pt>
                <c:pt idx="9">
                  <c:v>8.3162189872558502E-3</c:v>
                </c:pt>
                <c:pt idx="10">
                  <c:v>1.1295843241594499E-2</c:v>
                </c:pt>
                <c:pt idx="11">
                  <c:v>1.41062737001767E-2</c:v>
                </c:pt>
                <c:pt idx="12" formatCode="0.00E+00">
                  <c:v>1.17365441973969E-7</c:v>
                </c:pt>
                <c:pt idx="13">
                  <c:v>2.8500663299891502E-3</c:v>
                </c:pt>
                <c:pt idx="14">
                  <c:v>5.7181190347070903E-3</c:v>
                </c:pt>
                <c:pt idx="15">
                  <c:v>8.5884258320904992E-3</c:v>
                </c:pt>
                <c:pt idx="16">
                  <c:v>1.11673329124865E-2</c:v>
                </c:pt>
                <c:pt idx="17">
                  <c:v>1.42973283792032E-2</c:v>
                </c:pt>
                <c:pt idx="18" formatCode="0.00E+00">
                  <c:v>1.17365441973969E-7</c:v>
                </c:pt>
                <c:pt idx="19">
                  <c:v>2.8067863340564001E-3</c:v>
                </c:pt>
                <c:pt idx="20">
                  <c:v>5.3437287486442098E-3</c:v>
                </c:pt>
                <c:pt idx="21">
                  <c:v>8.6919930263691901E-3</c:v>
                </c:pt>
                <c:pt idx="22">
                  <c:v>1.1048901199837299E-2</c:v>
                </c:pt>
                <c:pt idx="23">
                  <c:v>1.4181752719970599E-2</c:v>
                </c:pt>
                <c:pt idx="24" formatCode="0.00E+00">
                  <c:v>1.17365441973969E-7</c:v>
                </c:pt>
                <c:pt idx="25">
                  <c:v>2.74513019421095E-3</c:v>
                </c:pt>
                <c:pt idx="26">
                  <c:v>5.3315578396149199E-3</c:v>
                </c:pt>
                <c:pt idx="27">
                  <c:v>8.1889977460682106E-3</c:v>
                </c:pt>
                <c:pt idx="28">
                  <c:v>1.1367208675094999E-2</c:v>
                </c:pt>
                <c:pt idx="29">
                  <c:v>1.37720980629749E-2</c:v>
                </c:pt>
                <c:pt idx="30" formatCode="0.00E+00">
                  <c:v>1.17365441973969E-7</c:v>
                </c:pt>
                <c:pt idx="31">
                  <c:v>2.7051771624186601E-3</c:v>
                </c:pt>
                <c:pt idx="32">
                  <c:v>5.6371505643302202E-3</c:v>
                </c:pt>
                <c:pt idx="33">
                  <c:v>8.4725747102086593E-3</c:v>
                </c:pt>
                <c:pt idx="34">
                  <c:v>1.1155245398929E-2</c:v>
                </c:pt>
                <c:pt idx="35">
                  <c:v>1.3675723325651101E-2</c:v>
                </c:pt>
                <c:pt idx="36">
                  <c:v>2.1959449133783799E-3</c:v>
                </c:pt>
                <c:pt idx="37">
                  <c:v>4.8623043402728399E-3</c:v>
                </c:pt>
                <c:pt idx="38">
                  <c:v>8.0870938700792292E-3</c:v>
                </c:pt>
                <c:pt idx="39">
                  <c:v>1.04712750813328E-2</c:v>
                </c:pt>
                <c:pt idx="40">
                  <c:v>1.26760743835015E-2</c:v>
                </c:pt>
                <c:pt idx="41">
                  <c:v>1.5154533069169101E-2</c:v>
                </c:pt>
                <c:pt idx="42">
                  <c:v>2.9772730685994602E-3</c:v>
                </c:pt>
                <c:pt idx="43">
                  <c:v>5.0185569477580001E-3</c:v>
                </c:pt>
                <c:pt idx="44">
                  <c:v>7.3727599557011202E-3</c:v>
                </c:pt>
                <c:pt idx="45">
                  <c:v>1.0430317860379301E-2</c:v>
                </c:pt>
                <c:pt idx="46">
                  <c:v>1.278393276835E-2</c:v>
                </c:pt>
                <c:pt idx="47">
                  <c:v>1.55364873831939E-2</c:v>
                </c:pt>
                <c:pt idx="48">
                  <c:v>3.1659874913532102E-3</c:v>
                </c:pt>
                <c:pt idx="49">
                  <c:v>5.67491911760468E-3</c:v>
                </c:pt>
                <c:pt idx="50">
                  <c:v>7.6817921962423503E-3</c:v>
                </c:pt>
                <c:pt idx="51">
                  <c:v>1.0393058247048699E-2</c:v>
                </c:pt>
                <c:pt idx="52">
                  <c:v>1.30788644544956E-2</c:v>
                </c:pt>
                <c:pt idx="53">
                  <c:v>1.56887494418557E-2</c:v>
                </c:pt>
                <c:pt idx="54">
                  <c:v>3.1802002068929101E-3</c:v>
                </c:pt>
                <c:pt idx="55">
                  <c:v>5.8960565407251498E-3</c:v>
                </c:pt>
                <c:pt idx="56">
                  <c:v>7.4007741836273899E-3</c:v>
                </c:pt>
                <c:pt idx="57">
                  <c:v>1.05977299981341E-2</c:v>
                </c:pt>
                <c:pt idx="58">
                  <c:v>1.3577273897660599E-2</c:v>
                </c:pt>
                <c:pt idx="59">
                  <c:v>1.55072385610253E-2</c:v>
                </c:pt>
                <c:pt idx="60">
                  <c:v>2.7155804469046101E-3</c:v>
                </c:pt>
                <c:pt idx="61">
                  <c:v>5.8240145292748E-3</c:v>
                </c:pt>
                <c:pt idx="62">
                  <c:v>7.5402335633939404E-3</c:v>
                </c:pt>
                <c:pt idx="63">
                  <c:v>1.04328440751527E-2</c:v>
                </c:pt>
                <c:pt idx="64">
                  <c:v>1.33707303101092E-2</c:v>
                </c:pt>
                <c:pt idx="65">
                  <c:v>1.50712173981008E-2</c:v>
                </c:pt>
                <c:pt idx="66">
                  <c:v>3.1776528894422798E-3</c:v>
                </c:pt>
                <c:pt idx="67">
                  <c:v>4.3858215373415903E-3</c:v>
                </c:pt>
                <c:pt idx="68">
                  <c:v>7.7719237852443201E-3</c:v>
                </c:pt>
                <c:pt idx="69">
                  <c:v>9.8683482155939896E-3</c:v>
                </c:pt>
                <c:pt idx="70">
                  <c:v>1.2947273661592699E-2</c:v>
                </c:pt>
                <c:pt idx="71">
                  <c:v>1.4934450437137901E-2</c:v>
                </c:pt>
                <c:pt idx="72">
                  <c:v>5.1573550503132004E-3</c:v>
                </c:pt>
                <c:pt idx="73">
                  <c:v>8.7121954656723798E-3</c:v>
                </c:pt>
                <c:pt idx="74">
                  <c:v>9.1365118955887403E-3</c:v>
                </c:pt>
                <c:pt idx="75">
                  <c:v>1.2520473779160201E-2</c:v>
                </c:pt>
                <c:pt idx="76">
                  <c:v>1.40864902296078E-2</c:v>
                </c:pt>
                <c:pt idx="77">
                  <c:v>1.65451355122266E-2</c:v>
                </c:pt>
                <c:pt idx="78">
                  <c:v>5.48863402731829E-3</c:v>
                </c:pt>
                <c:pt idx="79">
                  <c:v>8.2846125527778203E-3</c:v>
                </c:pt>
                <c:pt idx="80">
                  <c:v>9.69556921041494E-3</c:v>
                </c:pt>
                <c:pt idx="81">
                  <c:v>1.15083798812886E-2</c:v>
                </c:pt>
                <c:pt idx="82">
                  <c:v>1.4766053794638001E-2</c:v>
                </c:pt>
                <c:pt idx="83">
                  <c:v>1.6805264278397101E-2</c:v>
                </c:pt>
                <c:pt idx="84">
                  <c:v>5.22194567510485E-3</c:v>
                </c:pt>
                <c:pt idx="85">
                  <c:v>8.3586818296843505E-3</c:v>
                </c:pt>
                <c:pt idx="86">
                  <c:v>9.7319494719695192E-3</c:v>
                </c:pt>
                <c:pt idx="87">
                  <c:v>1.29164887405514E-2</c:v>
                </c:pt>
                <c:pt idx="88">
                  <c:v>1.51828677317977E-2</c:v>
                </c:pt>
                <c:pt idx="89">
                  <c:v>1.67903244155631E-2</c:v>
                </c:pt>
                <c:pt idx="90">
                  <c:v>5.3408083515989998E-3</c:v>
                </c:pt>
                <c:pt idx="91">
                  <c:v>7.6454519797949597E-3</c:v>
                </c:pt>
                <c:pt idx="92">
                  <c:v>1.0395160766889001E-2</c:v>
                </c:pt>
                <c:pt idx="93">
                  <c:v>1.19266744968099E-2</c:v>
                </c:pt>
                <c:pt idx="94">
                  <c:v>1.4267611626112099E-2</c:v>
                </c:pt>
                <c:pt idx="95">
                  <c:v>1.68673535466769E-2</c:v>
                </c:pt>
                <c:pt idx="96">
                  <c:v>5.3517343152071697E-3</c:v>
                </c:pt>
                <c:pt idx="97">
                  <c:v>7.6094254810750604E-3</c:v>
                </c:pt>
                <c:pt idx="98">
                  <c:v>9.9060513464158204E-3</c:v>
                </c:pt>
                <c:pt idx="99">
                  <c:v>1.2539296981244501E-2</c:v>
                </c:pt>
                <c:pt idx="100">
                  <c:v>1.38419587273558E-2</c:v>
                </c:pt>
                <c:pt idx="101">
                  <c:v>1.6161309142305801E-2</c:v>
                </c:pt>
                <c:pt idx="102">
                  <c:v>5.7309069995568297E-3</c:v>
                </c:pt>
                <c:pt idx="103">
                  <c:v>8.7193716544282096E-3</c:v>
                </c:pt>
                <c:pt idx="104">
                  <c:v>9.8829830947239992E-3</c:v>
                </c:pt>
                <c:pt idx="105">
                  <c:v>1.23395714824832E-2</c:v>
                </c:pt>
                <c:pt idx="106">
                  <c:v>1.4112629691697499E-2</c:v>
                </c:pt>
                <c:pt idx="107">
                  <c:v>1.64812463863575E-2</c:v>
                </c:pt>
                <c:pt idx="108">
                  <c:v>1.06835708185381E-2</c:v>
                </c:pt>
                <c:pt idx="109">
                  <c:v>1.0922653345197699E-2</c:v>
                </c:pt>
                <c:pt idx="110">
                  <c:v>1.2427765286865801E-2</c:v>
                </c:pt>
                <c:pt idx="111">
                  <c:v>1.523952579535E-2</c:v>
                </c:pt>
                <c:pt idx="112">
                  <c:v>1.6110509548836301E-2</c:v>
                </c:pt>
                <c:pt idx="113">
                  <c:v>1.81988271550435E-2</c:v>
                </c:pt>
                <c:pt idx="114">
                  <c:v>7.7732643802908199E-3</c:v>
                </c:pt>
                <c:pt idx="115">
                  <c:v>1.15795814883137E-2</c:v>
                </c:pt>
                <c:pt idx="116">
                  <c:v>1.17301122281504E-2</c:v>
                </c:pt>
                <c:pt idx="117">
                  <c:v>1.3820229437489701E-2</c:v>
                </c:pt>
                <c:pt idx="118">
                  <c:v>1.6275090503606999E-2</c:v>
                </c:pt>
                <c:pt idx="119">
                  <c:v>1.8849900277014199E-2</c:v>
                </c:pt>
                <c:pt idx="120">
                  <c:v>7.16957196040052E-3</c:v>
                </c:pt>
                <c:pt idx="121">
                  <c:v>9.9782662541086607E-3</c:v>
                </c:pt>
                <c:pt idx="122">
                  <c:v>1.3219827001032801E-2</c:v>
                </c:pt>
                <c:pt idx="123">
                  <c:v>1.45582403388206E-2</c:v>
                </c:pt>
                <c:pt idx="124">
                  <c:v>1.6014294876925999E-2</c:v>
                </c:pt>
                <c:pt idx="125">
                  <c:v>1.75109598515951E-2</c:v>
                </c:pt>
                <c:pt idx="126">
                  <c:v>8.8406745561036802E-3</c:v>
                </c:pt>
                <c:pt idx="127">
                  <c:v>1.0082175513086499E-2</c:v>
                </c:pt>
                <c:pt idx="128">
                  <c:v>1.2800951963112501E-2</c:v>
                </c:pt>
                <c:pt idx="129">
                  <c:v>1.35838952723852E-2</c:v>
                </c:pt>
                <c:pt idx="130">
                  <c:v>1.5977435525242001E-2</c:v>
                </c:pt>
                <c:pt idx="131">
                  <c:v>1.7732689896674401E-2</c:v>
                </c:pt>
                <c:pt idx="132">
                  <c:v>8.1121767678393897E-3</c:v>
                </c:pt>
                <c:pt idx="133">
                  <c:v>1.0700811092596201E-2</c:v>
                </c:pt>
                <c:pt idx="134">
                  <c:v>1.28820623555624E-2</c:v>
                </c:pt>
                <c:pt idx="135">
                  <c:v>1.35870882485518E-2</c:v>
                </c:pt>
                <c:pt idx="136">
                  <c:v>1.7324590856265299E-2</c:v>
                </c:pt>
                <c:pt idx="137">
                  <c:v>1.8741684984604899E-2</c:v>
                </c:pt>
                <c:pt idx="138">
                  <c:v>7.6513720191023196E-3</c:v>
                </c:pt>
                <c:pt idx="139">
                  <c:v>1.1885463099487801E-2</c:v>
                </c:pt>
                <c:pt idx="140">
                  <c:v>1.23288240485846E-2</c:v>
                </c:pt>
                <c:pt idx="141">
                  <c:v>1.3645701859240101E-2</c:v>
                </c:pt>
                <c:pt idx="142">
                  <c:v>1.6780661676034501E-2</c:v>
                </c:pt>
                <c:pt idx="143">
                  <c:v>1.7666302297081E-2</c:v>
                </c:pt>
                <c:pt idx="144">
                  <c:v>1.0444072925485199E-2</c:v>
                </c:pt>
                <c:pt idx="145">
                  <c:v>1.25822730993282E-2</c:v>
                </c:pt>
                <c:pt idx="146">
                  <c:v>1.4257348415279701E-2</c:v>
                </c:pt>
                <c:pt idx="147">
                  <c:v>1.60994795951429E-2</c:v>
                </c:pt>
                <c:pt idx="148">
                  <c:v>1.8616303505870901E-2</c:v>
                </c:pt>
                <c:pt idx="149">
                  <c:v>1.9631678418326099E-2</c:v>
                </c:pt>
                <c:pt idx="150">
                  <c:v>1.0269016554038E-2</c:v>
                </c:pt>
                <c:pt idx="151">
                  <c:v>1.2663437417682799E-2</c:v>
                </c:pt>
                <c:pt idx="152">
                  <c:v>1.4845627137680201E-2</c:v>
                </c:pt>
                <c:pt idx="153">
                  <c:v>1.5429018907133701E-2</c:v>
                </c:pt>
                <c:pt idx="154">
                  <c:v>1.79564155836884E-2</c:v>
                </c:pt>
                <c:pt idx="155">
                  <c:v>1.8645813021079E-2</c:v>
                </c:pt>
                <c:pt idx="156">
                  <c:v>1.1389641216057201E-2</c:v>
                </c:pt>
                <c:pt idx="157">
                  <c:v>1.35307927178763E-2</c:v>
                </c:pt>
                <c:pt idx="158">
                  <c:v>1.4642282633929899E-2</c:v>
                </c:pt>
                <c:pt idx="159">
                  <c:v>1.6044118955119799E-2</c:v>
                </c:pt>
                <c:pt idx="160">
                  <c:v>1.7903700655672299E-2</c:v>
                </c:pt>
                <c:pt idx="161">
                  <c:v>1.9686847158942401E-2</c:v>
                </c:pt>
                <c:pt idx="162">
                  <c:v>1.1764276433615601E-2</c:v>
                </c:pt>
                <c:pt idx="163">
                  <c:v>1.40270444316671E-2</c:v>
                </c:pt>
                <c:pt idx="164">
                  <c:v>1.4923798073926501E-2</c:v>
                </c:pt>
                <c:pt idx="165">
                  <c:v>1.5799704042228101E-2</c:v>
                </c:pt>
                <c:pt idx="166">
                  <c:v>1.8814549746763099E-2</c:v>
                </c:pt>
                <c:pt idx="167">
                  <c:v>1.9275099844030801E-2</c:v>
                </c:pt>
                <c:pt idx="168">
                  <c:v>1.0541815934421699E-2</c:v>
                </c:pt>
                <c:pt idx="169">
                  <c:v>1.1346828361435499E-2</c:v>
                </c:pt>
                <c:pt idx="170">
                  <c:v>1.31498479638739E-2</c:v>
                </c:pt>
                <c:pt idx="171">
                  <c:v>1.64459616087352E-2</c:v>
                </c:pt>
                <c:pt idx="172">
                  <c:v>1.6662797771890201E-2</c:v>
                </c:pt>
                <c:pt idx="173">
                  <c:v>1.9948506806377001E-2</c:v>
                </c:pt>
                <c:pt idx="174">
                  <c:v>1.0391424950801999E-2</c:v>
                </c:pt>
                <c:pt idx="175">
                  <c:v>1.22252909155977E-2</c:v>
                </c:pt>
                <c:pt idx="176">
                  <c:v>1.46696697126346E-2</c:v>
                </c:pt>
                <c:pt idx="177">
                  <c:v>1.50316730480344E-2</c:v>
                </c:pt>
                <c:pt idx="178">
                  <c:v>1.8010392610159701E-2</c:v>
                </c:pt>
                <c:pt idx="179">
                  <c:v>1.9121004146035198E-2</c:v>
                </c:pt>
                <c:pt idx="180">
                  <c:v>1.3987703829658501E-2</c:v>
                </c:pt>
                <c:pt idx="181">
                  <c:v>1.52432879123333E-2</c:v>
                </c:pt>
                <c:pt idx="182">
                  <c:v>1.7102027864741E-2</c:v>
                </c:pt>
                <c:pt idx="183">
                  <c:v>1.7770152058511499E-2</c:v>
                </c:pt>
                <c:pt idx="184">
                  <c:v>1.91724188984141E-2</c:v>
                </c:pt>
                <c:pt idx="185">
                  <c:v>2.0643297008393201E-2</c:v>
                </c:pt>
                <c:pt idx="186">
                  <c:v>1.4112694572443799E-2</c:v>
                </c:pt>
                <c:pt idx="187">
                  <c:v>1.50747698593129E-2</c:v>
                </c:pt>
                <c:pt idx="188">
                  <c:v>1.7200373229216099E-2</c:v>
                </c:pt>
                <c:pt idx="189">
                  <c:v>1.87158388051968E-2</c:v>
                </c:pt>
                <c:pt idx="190">
                  <c:v>1.9583745439161401E-2</c:v>
                </c:pt>
                <c:pt idx="191">
                  <c:v>2.1237039194503999E-2</c:v>
                </c:pt>
                <c:pt idx="192">
                  <c:v>1.3074080885966099E-2</c:v>
                </c:pt>
                <c:pt idx="193">
                  <c:v>1.4359172946159401E-2</c:v>
                </c:pt>
                <c:pt idx="194">
                  <c:v>1.70760430697223E-2</c:v>
                </c:pt>
                <c:pt idx="195">
                  <c:v>1.82302025776046E-2</c:v>
                </c:pt>
                <c:pt idx="196">
                  <c:v>1.97934013686317E-2</c:v>
                </c:pt>
                <c:pt idx="197">
                  <c:v>2.0637126734321599E-2</c:v>
                </c:pt>
                <c:pt idx="198">
                  <c:v>1.2534654511805399E-2</c:v>
                </c:pt>
                <c:pt idx="199">
                  <c:v>1.5590004814638E-2</c:v>
                </c:pt>
                <c:pt idx="200">
                  <c:v>1.77855903713839E-2</c:v>
                </c:pt>
                <c:pt idx="201">
                  <c:v>1.7082193435112199E-2</c:v>
                </c:pt>
                <c:pt idx="202">
                  <c:v>1.8877877263872699E-2</c:v>
                </c:pt>
                <c:pt idx="203">
                  <c:v>2.04715603894297E-2</c:v>
                </c:pt>
                <c:pt idx="204">
                  <c:v>1.41933607913842E-2</c:v>
                </c:pt>
                <c:pt idx="205">
                  <c:v>1.4319076305222901E-2</c:v>
                </c:pt>
                <c:pt idx="206">
                  <c:v>1.5984203256454901E-2</c:v>
                </c:pt>
                <c:pt idx="207">
                  <c:v>1.7269890438789001E-2</c:v>
                </c:pt>
                <c:pt idx="208">
                  <c:v>1.8993338760268999E-2</c:v>
                </c:pt>
                <c:pt idx="209">
                  <c:v>2.0119870018745701E-2</c:v>
                </c:pt>
                <c:pt idx="210">
                  <c:v>1.38599082197115E-2</c:v>
                </c:pt>
                <c:pt idx="211">
                  <c:v>1.48393972665484E-2</c:v>
                </c:pt>
                <c:pt idx="212">
                  <c:v>1.6737583876715902E-2</c:v>
                </c:pt>
                <c:pt idx="213">
                  <c:v>1.9192407915751199E-2</c:v>
                </c:pt>
                <c:pt idx="214">
                  <c:v>1.92777613461136E-2</c:v>
                </c:pt>
                <c:pt idx="215">
                  <c:v>2.0831187382305001E-2</c:v>
                </c:pt>
                <c:pt idx="216">
                  <c:v>2.8524771901872301E-3</c:v>
                </c:pt>
                <c:pt idx="217">
                  <c:v>6.8045706000462699E-3</c:v>
                </c:pt>
                <c:pt idx="218">
                  <c:v>8.41708632020482E-3</c:v>
                </c:pt>
                <c:pt idx="219">
                  <c:v>9.6972023705573403E-3</c:v>
                </c:pt>
                <c:pt idx="220">
                  <c:v>1.2475767375052901E-2</c:v>
                </c:pt>
                <c:pt idx="221">
                  <c:v>1.49993563340196E-2</c:v>
                </c:pt>
                <c:pt idx="222">
                  <c:v>6.0318155151878796E-3</c:v>
                </c:pt>
                <c:pt idx="223">
                  <c:v>6.1669853605954396E-3</c:v>
                </c:pt>
                <c:pt idx="224">
                  <c:v>1.05617874745277E-2</c:v>
                </c:pt>
                <c:pt idx="225">
                  <c:v>1.1830126643719499E-2</c:v>
                </c:pt>
                <c:pt idx="226">
                  <c:v>1.6032802176521501E-2</c:v>
                </c:pt>
                <c:pt idx="227">
                  <c:v>1.6423836363136501E-2</c:v>
                </c:pt>
                <c:pt idx="228">
                  <c:v>6.4195606740044403E-3</c:v>
                </c:pt>
                <c:pt idx="229">
                  <c:v>7.8695400054813805E-3</c:v>
                </c:pt>
                <c:pt idx="230">
                  <c:v>1.11664450545654E-2</c:v>
                </c:pt>
                <c:pt idx="231">
                  <c:v>1.3645031483240399E-2</c:v>
                </c:pt>
                <c:pt idx="232">
                  <c:v>1.32048648399356E-2</c:v>
                </c:pt>
                <c:pt idx="233">
                  <c:v>1.7460569846042301E-2</c:v>
                </c:pt>
                <c:pt idx="234">
                  <c:v>5.82631944668832E-3</c:v>
                </c:pt>
                <c:pt idx="235">
                  <c:v>7.7707577361340796E-3</c:v>
                </c:pt>
                <c:pt idx="236">
                  <c:v>9.28670610854118E-3</c:v>
                </c:pt>
                <c:pt idx="237">
                  <c:v>1.29373011137104E-2</c:v>
                </c:pt>
                <c:pt idx="238">
                  <c:v>1.4333615538811101E-2</c:v>
                </c:pt>
                <c:pt idx="239">
                  <c:v>1.5930823852536101E-2</c:v>
                </c:pt>
                <c:pt idx="240">
                  <c:v>5.6931587864060603E-3</c:v>
                </c:pt>
                <c:pt idx="241">
                  <c:v>8.2096473493662499E-3</c:v>
                </c:pt>
                <c:pt idx="242">
                  <c:v>8.8151175455387695E-3</c:v>
                </c:pt>
                <c:pt idx="243">
                  <c:v>1.1948008069826901E-2</c:v>
                </c:pt>
                <c:pt idx="244">
                  <c:v>1.44266453774486E-2</c:v>
                </c:pt>
                <c:pt idx="245">
                  <c:v>1.6000085445411899E-2</c:v>
                </c:pt>
                <c:pt idx="246">
                  <c:v>6.7191352264583696E-3</c:v>
                </c:pt>
                <c:pt idx="247">
                  <c:v>7.9507498687848392E-3</c:v>
                </c:pt>
                <c:pt idx="248">
                  <c:v>8.6136813142538102E-3</c:v>
                </c:pt>
                <c:pt idx="249">
                  <c:v>1.2774095067219E-2</c:v>
                </c:pt>
                <c:pt idx="250">
                  <c:v>1.44040224547719E-2</c:v>
                </c:pt>
                <c:pt idx="251">
                  <c:v>1.6515388548769799E-2</c:v>
                </c:pt>
                <c:pt idx="252">
                  <c:v>4.4965725670181901E-3</c:v>
                </c:pt>
                <c:pt idx="253">
                  <c:v>8.0634154934808994E-3</c:v>
                </c:pt>
                <c:pt idx="254">
                  <c:v>9.1528009160648099E-3</c:v>
                </c:pt>
                <c:pt idx="255">
                  <c:v>1.1246338492146001E-2</c:v>
                </c:pt>
                <c:pt idx="256">
                  <c:v>1.4207454321914999E-2</c:v>
                </c:pt>
                <c:pt idx="257">
                  <c:v>1.6759912592361901E-2</c:v>
                </c:pt>
                <c:pt idx="258">
                  <c:v>9.36281850421781E-3</c:v>
                </c:pt>
                <c:pt idx="259">
                  <c:v>9.75861428007406E-3</c:v>
                </c:pt>
                <c:pt idx="260">
                  <c:v>1.11601788836711E-2</c:v>
                </c:pt>
                <c:pt idx="261">
                  <c:v>1.35896821241333E-2</c:v>
                </c:pt>
                <c:pt idx="262">
                  <c:v>1.46808211085816E-2</c:v>
                </c:pt>
                <c:pt idx="263">
                  <c:v>1.7538489671315501E-2</c:v>
                </c:pt>
                <c:pt idx="264">
                  <c:v>7.6032229429849798E-3</c:v>
                </c:pt>
                <c:pt idx="265">
                  <c:v>1.15435631977531E-2</c:v>
                </c:pt>
                <c:pt idx="266">
                  <c:v>1.1821062812102E-2</c:v>
                </c:pt>
                <c:pt idx="267">
                  <c:v>1.38560809989807E-2</c:v>
                </c:pt>
                <c:pt idx="268">
                  <c:v>1.5830817359272099E-2</c:v>
                </c:pt>
                <c:pt idx="269">
                  <c:v>1.7411683134779501E-2</c:v>
                </c:pt>
                <c:pt idx="270">
                  <c:v>7.9765467995610399E-3</c:v>
                </c:pt>
                <c:pt idx="271">
                  <c:v>9.4086688327363003E-3</c:v>
                </c:pt>
                <c:pt idx="272">
                  <c:v>1.27437586536822E-2</c:v>
                </c:pt>
                <c:pt idx="273">
                  <c:v>1.4405160198158099E-2</c:v>
                </c:pt>
                <c:pt idx="274">
                  <c:v>1.55788245347159E-2</c:v>
                </c:pt>
                <c:pt idx="275">
                  <c:v>1.8452723702720102E-2</c:v>
                </c:pt>
                <c:pt idx="276">
                  <c:v>8.4460615416827398E-3</c:v>
                </c:pt>
                <c:pt idx="277">
                  <c:v>1.02012333431691E-2</c:v>
                </c:pt>
                <c:pt idx="278">
                  <c:v>1.1976719961066E-2</c:v>
                </c:pt>
                <c:pt idx="279">
                  <c:v>1.3272726042473801E-2</c:v>
                </c:pt>
                <c:pt idx="280">
                  <c:v>1.5678406622736799E-2</c:v>
                </c:pt>
                <c:pt idx="281">
                  <c:v>1.84635403005401E-2</c:v>
                </c:pt>
                <c:pt idx="282">
                  <c:v>7.0064085663202004E-3</c:v>
                </c:pt>
                <c:pt idx="283">
                  <c:v>1.21234007937358E-2</c:v>
                </c:pt>
                <c:pt idx="284">
                  <c:v>1.2006383459101501E-2</c:v>
                </c:pt>
                <c:pt idx="285">
                  <c:v>1.31501927711015E-2</c:v>
                </c:pt>
                <c:pt idx="286">
                  <c:v>1.5314458999915299E-2</c:v>
                </c:pt>
                <c:pt idx="287">
                  <c:v>1.75928026787893E-2</c:v>
                </c:pt>
                <c:pt idx="288">
                  <c:v>7.3319413888790902E-3</c:v>
                </c:pt>
                <c:pt idx="289">
                  <c:v>8.8765950725795597E-3</c:v>
                </c:pt>
                <c:pt idx="290">
                  <c:v>1.1788946706034E-2</c:v>
                </c:pt>
                <c:pt idx="291">
                  <c:v>1.37794086122833E-2</c:v>
                </c:pt>
                <c:pt idx="292">
                  <c:v>1.5272516693175101E-2</c:v>
                </c:pt>
                <c:pt idx="293">
                  <c:v>1.68157917372001E-2</c:v>
                </c:pt>
                <c:pt idx="294">
                  <c:v>1.24109964631647E-2</c:v>
                </c:pt>
                <c:pt idx="295">
                  <c:v>1.0405694005178301E-2</c:v>
                </c:pt>
                <c:pt idx="296">
                  <c:v>1.25775992440792E-2</c:v>
                </c:pt>
                <c:pt idx="297">
                  <c:v>1.54952029286037E-2</c:v>
                </c:pt>
                <c:pt idx="298">
                  <c:v>1.6097303439052801E-2</c:v>
                </c:pt>
                <c:pt idx="299">
                  <c:v>1.8970633918574301E-2</c:v>
                </c:pt>
                <c:pt idx="300">
                  <c:v>9.9186964629994507E-3</c:v>
                </c:pt>
                <c:pt idx="301">
                  <c:v>1.1255774144113899E-2</c:v>
                </c:pt>
                <c:pt idx="302">
                  <c:v>1.3241731759735999E-2</c:v>
                </c:pt>
                <c:pt idx="303">
                  <c:v>1.47608937709787E-2</c:v>
                </c:pt>
                <c:pt idx="304">
                  <c:v>1.67408980258896E-2</c:v>
                </c:pt>
                <c:pt idx="305">
                  <c:v>1.9657710695588099E-2</c:v>
                </c:pt>
                <c:pt idx="306">
                  <c:v>7.7642326731375E-3</c:v>
                </c:pt>
                <c:pt idx="307">
                  <c:v>1.1970164304335699E-2</c:v>
                </c:pt>
                <c:pt idx="308">
                  <c:v>1.28825119211985E-2</c:v>
                </c:pt>
                <c:pt idx="309">
                  <c:v>1.5675147548307702E-2</c:v>
                </c:pt>
                <c:pt idx="310">
                  <c:v>1.65480800619505E-2</c:v>
                </c:pt>
                <c:pt idx="311">
                  <c:v>1.87339182381978E-2</c:v>
                </c:pt>
                <c:pt idx="312">
                  <c:v>9.3445044917769803E-3</c:v>
                </c:pt>
                <c:pt idx="313">
                  <c:v>1.07904692112841E-2</c:v>
                </c:pt>
                <c:pt idx="314">
                  <c:v>1.3987408643676201E-2</c:v>
                </c:pt>
                <c:pt idx="315">
                  <c:v>1.5408963599556401E-2</c:v>
                </c:pt>
                <c:pt idx="316">
                  <c:v>1.7663794667000798E-2</c:v>
                </c:pt>
                <c:pt idx="317">
                  <c:v>1.9075094778245E-2</c:v>
                </c:pt>
                <c:pt idx="318">
                  <c:v>7.7124493481902801E-3</c:v>
                </c:pt>
                <c:pt idx="319">
                  <c:v>1.19981925853474E-2</c:v>
                </c:pt>
                <c:pt idx="320">
                  <c:v>1.4959686662177899E-2</c:v>
                </c:pt>
                <c:pt idx="321">
                  <c:v>1.45707722038615E-2</c:v>
                </c:pt>
                <c:pt idx="322">
                  <c:v>1.6024064177962798E-2</c:v>
                </c:pt>
                <c:pt idx="323">
                  <c:v>1.7815451830648001E-2</c:v>
                </c:pt>
                <c:pt idx="324">
                  <c:v>9.8124882549648594E-3</c:v>
                </c:pt>
                <c:pt idx="325">
                  <c:v>1.12229045357333E-2</c:v>
                </c:pt>
                <c:pt idx="326">
                  <c:v>1.33473056304819E-2</c:v>
                </c:pt>
                <c:pt idx="327">
                  <c:v>1.54381120299916E-2</c:v>
                </c:pt>
                <c:pt idx="328">
                  <c:v>1.8281822632464501E-2</c:v>
                </c:pt>
                <c:pt idx="329">
                  <c:v>1.8160411136302099E-2</c:v>
                </c:pt>
                <c:pt idx="330">
                  <c:v>1.2165284790956001E-2</c:v>
                </c:pt>
                <c:pt idx="331">
                  <c:v>1.49780944987587E-2</c:v>
                </c:pt>
                <c:pt idx="332">
                  <c:v>1.48591371597682E-2</c:v>
                </c:pt>
                <c:pt idx="333">
                  <c:v>1.64493066617564E-2</c:v>
                </c:pt>
                <c:pt idx="334">
                  <c:v>1.7892523286365598E-2</c:v>
                </c:pt>
                <c:pt idx="335">
                  <c:v>1.9713029477787799E-2</c:v>
                </c:pt>
                <c:pt idx="336">
                  <c:v>1.36471965854631E-2</c:v>
                </c:pt>
                <c:pt idx="337">
                  <c:v>1.19550812783632E-2</c:v>
                </c:pt>
                <c:pt idx="338">
                  <c:v>1.48209544316571E-2</c:v>
                </c:pt>
                <c:pt idx="339">
                  <c:v>1.7758541917510199E-2</c:v>
                </c:pt>
                <c:pt idx="340">
                  <c:v>1.7614153320103298E-2</c:v>
                </c:pt>
                <c:pt idx="341">
                  <c:v>1.9403061464974201E-2</c:v>
                </c:pt>
                <c:pt idx="342">
                  <c:v>1.2503123208835501E-2</c:v>
                </c:pt>
                <c:pt idx="343">
                  <c:v>1.3468300731842501E-2</c:v>
                </c:pt>
                <c:pt idx="344">
                  <c:v>1.5763598187892601E-2</c:v>
                </c:pt>
                <c:pt idx="345">
                  <c:v>1.5822365811566701E-2</c:v>
                </c:pt>
                <c:pt idx="346">
                  <c:v>1.87887916950529E-2</c:v>
                </c:pt>
                <c:pt idx="347">
                  <c:v>1.9516461666159401E-2</c:v>
                </c:pt>
                <c:pt idx="348">
                  <c:v>1.01372813508384E-2</c:v>
                </c:pt>
                <c:pt idx="349">
                  <c:v>1.3512278335722199E-2</c:v>
                </c:pt>
                <c:pt idx="350">
                  <c:v>1.48848496874483E-2</c:v>
                </c:pt>
                <c:pt idx="351">
                  <c:v>1.6256663093483299E-2</c:v>
                </c:pt>
                <c:pt idx="352">
                  <c:v>1.8135908218891401E-2</c:v>
                </c:pt>
                <c:pt idx="353">
                  <c:v>2.0131020649038898E-2</c:v>
                </c:pt>
                <c:pt idx="354">
                  <c:v>1.180157462031E-2</c:v>
                </c:pt>
                <c:pt idx="355">
                  <c:v>1.26663368939301E-2</c:v>
                </c:pt>
                <c:pt idx="356">
                  <c:v>1.63944809235257E-2</c:v>
                </c:pt>
                <c:pt idx="357">
                  <c:v>1.83142254304181E-2</c:v>
                </c:pt>
                <c:pt idx="358">
                  <c:v>1.8022401447855801E-2</c:v>
                </c:pt>
                <c:pt idx="359">
                  <c:v>1.9424473878298199E-2</c:v>
                </c:pt>
                <c:pt idx="360">
                  <c:v>1.3344787030285601E-2</c:v>
                </c:pt>
                <c:pt idx="361">
                  <c:v>1.44766825303735E-2</c:v>
                </c:pt>
                <c:pt idx="362">
                  <c:v>1.5920335831582599E-2</c:v>
                </c:pt>
                <c:pt idx="363">
                  <c:v>1.64478738268166E-2</c:v>
                </c:pt>
                <c:pt idx="364">
                  <c:v>1.8456571740817999E-2</c:v>
                </c:pt>
                <c:pt idx="365">
                  <c:v>1.8998489151322701E-2</c:v>
                </c:pt>
                <c:pt idx="366">
                  <c:v>1.6215515323047699E-2</c:v>
                </c:pt>
                <c:pt idx="367">
                  <c:v>1.6087681028219E-2</c:v>
                </c:pt>
                <c:pt idx="368">
                  <c:v>1.7553042574556602E-2</c:v>
                </c:pt>
                <c:pt idx="369">
                  <c:v>1.7249460762459E-2</c:v>
                </c:pt>
                <c:pt idx="370">
                  <c:v>2.0171799613322699E-2</c:v>
                </c:pt>
                <c:pt idx="371">
                  <c:v>2.0945226052596001E-2</c:v>
                </c:pt>
                <c:pt idx="372">
                  <c:v>1.49805629606964E-2</c:v>
                </c:pt>
                <c:pt idx="373">
                  <c:v>1.5783892686963601E-2</c:v>
                </c:pt>
                <c:pt idx="374">
                  <c:v>1.6643548514751999E-2</c:v>
                </c:pt>
                <c:pt idx="375">
                  <c:v>1.8371374359116399E-2</c:v>
                </c:pt>
                <c:pt idx="376">
                  <c:v>1.9162270235218399E-2</c:v>
                </c:pt>
                <c:pt idx="377">
                  <c:v>2.1227894003848301E-2</c:v>
                </c:pt>
                <c:pt idx="378">
                  <c:v>1.4131566553746601E-2</c:v>
                </c:pt>
                <c:pt idx="379">
                  <c:v>1.5437746461895E-2</c:v>
                </c:pt>
                <c:pt idx="380">
                  <c:v>1.5519761584762299E-2</c:v>
                </c:pt>
                <c:pt idx="381">
                  <c:v>1.7701137024131799E-2</c:v>
                </c:pt>
                <c:pt idx="382">
                  <c:v>2.0020000339998099E-2</c:v>
                </c:pt>
                <c:pt idx="383">
                  <c:v>2.1484228609725601E-2</c:v>
                </c:pt>
                <c:pt idx="384">
                  <c:v>1.3394869453299801E-2</c:v>
                </c:pt>
                <c:pt idx="385">
                  <c:v>1.51740350343657E-2</c:v>
                </c:pt>
                <c:pt idx="386">
                  <c:v>1.83015242850313E-2</c:v>
                </c:pt>
                <c:pt idx="387">
                  <c:v>1.83122916918949E-2</c:v>
                </c:pt>
                <c:pt idx="388">
                  <c:v>1.95989339328713E-2</c:v>
                </c:pt>
                <c:pt idx="389">
                  <c:v>2.0433991258952101E-2</c:v>
                </c:pt>
                <c:pt idx="390">
                  <c:v>1.4833573596290599E-2</c:v>
                </c:pt>
                <c:pt idx="391">
                  <c:v>1.5886813464086401E-2</c:v>
                </c:pt>
                <c:pt idx="392">
                  <c:v>1.7676018513514299E-2</c:v>
                </c:pt>
                <c:pt idx="393">
                  <c:v>1.8947032642578999E-2</c:v>
                </c:pt>
                <c:pt idx="394">
                  <c:v>1.957020467587E-2</c:v>
                </c:pt>
                <c:pt idx="395">
                  <c:v>2.1037373300173499E-2</c:v>
                </c:pt>
                <c:pt idx="396">
                  <c:v>1.38478857122927E-2</c:v>
                </c:pt>
                <c:pt idx="397">
                  <c:v>1.7112389927988799E-2</c:v>
                </c:pt>
                <c:pt idx="398">
                  <c:v>1.8185807551769701E-2</c:v>
                </c:pt>
                <c:pt idx="399">
                  <c:v>1.9697176405010699E-2</c:v>
                </c:pt>
                <c:pt idx="400">
                  <c:v>2.0537414575230301E-2</c:v>
                </c:pt>
                <c:pt idx="401">
                  <c:v>2.14399246110848E-2</c:v>
                </c:pt>
                <c:pt idx="402">
                  <c:v>1.43341813697815E-2</c:v>
                </c:pt>
                <c:pt idx="403">
                  <c:v>1.7241269011433701E-2</c:v>
                </c:pt>
                <c:pt idx="404">
                  <c:v>2.02268405330704E-2</c:v>
                </c:pt>
                <c:pt idx="405">
                  <c:v>1.94594940258494E-2</c:v>
                </c:pt>
                <c:pt idx="406">
                  <c:v>2.04096003656929E-2</c:v>
                </c:pt>
                <c:pt idx="407">
                  <c:v>2.2375825628532998E-2</c:v>
                </c:pt>
                <c:pt idx="408">
                  <c:v>1.50986605270846E-2</c:v>
                </c:pt>
                <c:pt idx="409">
                  <c:v>1.8528981423515799E-2</c:v>
                </c:pt>
                <c:pt idx="410">
                  <c:v>1.7566734199112699E-2</c:v>
                </c:pt>
                <c:pt idx="411">
                  <c:v>1.9519299947810299E-2</c:v>
                </c:pt>
                <c:pt idx="412">
                  <c:v>2.1573446042852901E-2</c:v>
                </c:pt>
                <c:pt idx="413">
                  <c:v>2.2131336101964501E-2</c:v>
                </c:pt>
                <c:pt idx="414">
                  <c:v>1.55752853913127E-2</c:v>
                </c:pt>
                <c:pt idx="415">
                  <c:v>1.7374153816923001E-2</c:v>
                </c:pt>
                <c:pt idx="416">
                  <c:v>2.0555431757298799E-2</c:v>
                </c:pt>
                <c:pt idx="417">
                  <c:v>1.9738246103249701E-2</c:v>
                </c:pt>
                <c:pt idx="418">
                  <c:v>2.14754120779924E-2</c:v>
                </c:pt>
                <c:pt idx="419">
                  <c:v>2.2719190024585299E-2</c:v>
                </c:pt>
                <c:pt idx="420">
                  <c:v>1.6001222819112499E-2</c:v>
                </c:pt>
                <c:pt idx="421">
                  <c:v>1.72725258476207E-2</c:v>
                </c:pt>
                <c:pt idx="422">
                  <c:v>1.9215386499583501E-2</c:v>
                </c:pt>
                <c:pt idx="423">
                  <c:v>1.9774220695508101E-2</c:v>
                </c:pt>
                <c:pt idx="424">
                  <c:v>2.1567842544091501E-2</c:v>
                </c:pt>
                <c:pt idx="425">
                  <c:v>2.2433286398490199E-2</c:v>
                </c:pt>
                <c:pt idx="426">
                  <c:v>1.7370876181881899E-2</c:v>
                </c:pt>
                <c:pt idx="427">
                  <c:v>1.7948570564942E-2</c:v>
                </c:pt>
                <c:pt idx="428">
                  <c:v>1.9808846698926401E-2</c:v>
                </c:pt>
                <c:pt idx="429">
                  <c:v>2.0503437410889998E-2</c:v>
                </c:pt>
                <c:pt idx="430">
                  <c:v>2.1467041985208098E-2</c:v>
                </c:pt>
                <c:pt idx="431">
                  <c:v>2.1569160841033198E-2</c:v>
                </c:pt>
                <c:pt idx="432">
                  <c:v>4.16996201716877E-3</c:v>
                </c:pt>
                <c:pt idx="433">
                  <c:v>1.2156096615502101E-2</c:v>
                </c:pt>
                <c:pt idx="434">
                  <c:v>1.02717861289559E-2</c:v>
                </c:pt>
                <c:pt idx="435">
                  <c:v>1.13745241943053E-2</c:v>
                </c:pt>
                <c:pt idx="436">
                  <c:v>1.2426097896073501E-2</c:v>
                </c:pt>
                <c:pt idx="437">
                  <c:v>1.6847178199040899E-2</c:v>
                </c:pt>
                <c:pt idx="438">
                  <c:v>9.1851763784764097E-3</c:v>
                </c:pt>
                <c:pt idx="439">
                  <c:v>1.33721635584851E-2</c:v>
                </c:pt>
                <c:pt idx="440">
                  <c:v>1.63468810891505E-2</c:v>
                </c:pt>
                <c:pt idx="441">
                  <c:v>1.6660990274964801E-2</c:v>
                </c:pt>
                <c:pt idx="442">
                  <c:v>1.6633228266681298E-2</c:v>
                </c:pt>
                <c:pt idx="443">
                  <c:v>1.9079133296378899E-2</c:v>
                </c:pt>
                <c:pt idx="444">
                  <c:v>8.77151805550851E-3</c:v>
                </c:pt>
                <c:pt idx="445">
                  <c:v>1.11577934354686E-2</c:v>
                </c:pt>
                <c:pt idx="446">
                  <c:v>1.5238888771237699E-2</c:v>
                </c:pt>
                <c:pt idx="447">
                  <c:v>1.45512308073058E-2</c:v>
                </c:pt>
                <c:pt idx="448">
                  <c:v>1.6472778634892701E-2</c:v>
                </c:pt>
                <c:pt idx="449">
                  <c:v>1.9699353414303199E-2</c:v>
                </c:pt>
                <c:pt idx="450">
                  <c:v>9.8542486928437194E-3</c:v>
                </c:pt>
                <c:pt idx="451">
                  <c:v>1.0221830008746701E-2</c:v>
                </c:pt>
                <c:pt idx="452">
                  <c:v>1.49223737454493E-2</c:v>
                </c:pt>
                <c:pt idx="453">
                  <c:v>1.47712347051087E-2</c:v>
                </c:pt>
                <c:pt idx="454">
                  <c:v>1.6948154786246099E-2</c:v>
                </c:pt>
                <c:pt idx="455">
                  <c:v>2.0194536036828501E-2</c:v>
                </c:pt>
                <c:pt idx="456">
                  <c:v>1.08280293929252E-2</c:v>
                </c:pt>
                <c:pt idx="457">
                  <c:v>1.1523048775819399E-2</c:v>
                </c:pt>
                <c:pt idx="458">
                  <c:v>1.39327004651205E-2</c:v>
                </c:pt>
                <c:pt idx="459">
                  <c:v>1.7287571391178799E-2</c:v>
                </c:pt>
                <c:pt idx="460">
                  <c:v>1.5891687407287601E-2</c:v>
                </c:pt>
                <c:pt idx="461">
                  <c:v>2.0116114793373101E-2</c:v>
                </c:pt>
                <c:pt idx="462">
                  <c:v>1.15741665284687E-2</c:v>
                </c:pt>
                <c:pt idx="463">
                  <c:v>1.09149733638022E-2</c:v>
                </c:pt>
                <c:pt idx="464">
                  <c:v>1.38320706815073E-2</c:v>
                </c:pt>
                <c:pt idx="465">
                  <c:v>1.50067987756897E-2</c:v>
                </c:pt>
                <c:pt idx="466">
                  <c:v>1.7777939775685099E-2</c:v>
                </c:pt>
                <c:pt idx="467">
                  <c:v>1.99387741208885E-2</c:v>
                </c:pt>
                <c:pt idx="468">
                  <c:v>8.5652329443300299E-3</c:v>
                </c:pt>
                <c:pt idx="469">
                  <c:v>8.5935661168418699E-3</c:v>
                </c:pt>
                <c:pt idx="470">
                  <c:v>1.23750239108212E-2</c:v>
                </c:pt>
                <c:pt idx="471">
                  <c:v>1.48337175124968E-2</c:v>
                </c:pt>
                <c:pt idx="472">
                  <c:v>1.54605844170291E-2</c:v>
                </c:pt>
                <c:pt idx="473">
                  <c:v>1.70274863008745E-2</c:v>
                </c:pt>
                <c:pt idx="474">
                  <c:v>1.46303740671107E-2</c:v>
                </c:pt>
                <c:pt idx="475">
                  <c:v>1.14868810525782E-2</c:v>
                </c:pt>
                <c:pt idx="476">
                  <c:v>1.56821184360652E-2</c:v>
                </c:pt>
                <c:pt idx="477">
                  <c:v>1.6460412617091601E-2</c:v>
                </c:pt>
                <c:pt idx="478">
                  <c:v>1.8927143085809499E-2</c:v>
                </c:pt>
                <c:pt idx="479">
                  <c:v>1.8999816895356601E-2</c:v>
                </c:pt>
                <c:pt idx="480">
                  <c:v>1.0311106884961899E-2</c:v>
                </c:pt>
                <c:pt idx="481">
                  <c:v>1.2599007696077901E-2</c:v>
                </c:pt>
                <c:pt idx="482">
                  <c:v>1.5792869368484699E-2</c:v>
                </c:pt>
                <c:pt idx="483">
                  <c:v>1.6319673429320499E-2</c:v>
                </c:pt>
                <c:pt idx="484">
                  <c:v>1.8603281238655199E-2</c:v>
                </c:pt>
                <c:pt idx="485">
                  <c:v>2.0064876168048602E-2</c:v>
                </c:pt>
                <c:pt idx="486">
                  <c:v>1.10372860613212E-2</c:v>
                </c:pt>
                <c:pt idx="487">
                  <c:v>1.53498397150155E-2</c:v>
                </c:pt>
                <c:pt idx="488">
                  <c:v>1.47769763147973E-2</c:v>
                </c:pt>
                <c:pt idx="489">
                  <c:v>1.6677372343996098E-2</c:v>
                </c:pt>
                <c:pt idx="490">
                  <c:v>1.7905334240622701E-2</c:v>
                </c:pt>
                <c:pt idx="491">
                  <c:v>2.0353768579814899E-2</c:v>
                </c:pt>
                <c:pt idx="492">
                  <c:v>1.0218085449977101E-2</c:v>
                </c:pt>
                <c:pt idx="493">
                  <c:v>1.4546414325299999E-2</c:v>
                </c:pt>
                <c:pt idx="494">
                  <c:v>1.4027413236754801E-2</c:v>
                </c:pt>
                <c:pt idx="495">
                  <c:v>1.6871454465999799E-2</c:v>
                </c:pt>
                <c:pt idx="496">
                  <c:v>1.8444866397897799E-2</c:v>
                </c:pt>
                <c:pt idx="497">
                  <c:v>2.0062627765440599E-2</c:v>
                </c:pt>
                <c:pt idx="498">
                  <c:v>1.21891553796097E-2</c:v>
                </c:pt>
                <c:pt idx="499">
                  <c:v>1.4121934207525401E-2</c:v>
                </c:pt>
                <c:pt idx="500">
                  <c:v>1.54292610763425E-2</c:v>
                </c:pt>
                <c:pt idx="501">
                  <c:v>1.6094282414418799E-2</c:v>
                </c:pt>
                <c:pt idx="502">
                  <c:v>1.7806511151220301E-2</c:v>
                </c:pt>
                <c:pt idx="503">
                  <c:v>2.08404277356194E-2</c:v>
                </c:pt>
                <c:pt idx="504">
                  <c:v>7.0837567040891603E-3</c:v>
                </c:pt>
                <c:pt idx="505">
                  <c:v>1.26329056858147E-2</c:v>
                </c:pt>
                <c:pt idx="506">
                  <c:v>1.30942871874574E-2</c:v>
                </c:pt>
                <c:pt idx="507">
                  <c:v>1.45296945044045E-2</c:v>
                </c:pt>
                <c:pt idx="508">
                  <c:v>1.7025727693844101E-2</c:v>
                </c:pt>
                <c:pt idx="509">
                  <c:v>2.0123592605367599E-2</c:v>
                </c:pt>
                <c:pt idx="510">
                  <c:v>1.29068300085957E-2</c:v>
                </c:pt>
                <c:pt idx="511">
                  <c:v>1.4436420337178599E-2</c:v>
                </c:pt>
                <c:pt idx="512">
                  <c:v>1.7773925935031999E-2</c:v>
                </c:pt>
                <c:pt idx="513">
                  <c:v>1.9617995783400899E-2</c:v>
                </c:pt>
                <c:pt idx="514">
                  <c:v>1.9563387863541899E-2</c:v>
                </c:pt>
                <c:pt idx="515">
                  <c:v>2.1758810210824101E-2</c:v>
                </c:pt>
                <c:pt idx="516">
                  <c:v>1.2521844099221E-2</c:v>
                </c:pt>
                <c:pt idx="517">
                  <c:v>1.63011233171339E-2</c:v>
                </c:pt>
                <c:pt idx="518">
                  <c:v>1.6145495308305099E-2</c:v>
                </c:pt>
                <c:pt idx="519">
                  <c:v>1.8530153746923898E-2</c:v>
                </c:pt>
                <c:pt idx="520">
                  <c:v>1.9648473752621898E-2</c:v>
                </c:pt>
                <c:pt idx="521">
                  <c:v>2.1030250831222098E-2</c:v>
                </c:pt>
                <c:pt idx="522">
                  <c:v>1.3580795315336699E-2</c:v>
                </c:pt>
                <c:pt idx="523">
                  <c:v>1.50806054013211E-2</c:v>
                </c:pt>
                <c:pt idx="524">
                  <c:v>1.7145593288493001E-2</c:v>
                </c:pt>
                <c:pt idx="525">
                  <c:v>1.7399270347634301E-2</c:v>
                </c:pt>
                <c:pt idx="526">
                  <c:v>1.8208054560977401E-2</c:v>
                </c:pt>
                <c:pt idx="527">
                  <c:v>2.0701073333551302E-2</c:v>
                </c:pt>
                <c:pt idx="528">
                  <c:v>1.38696554677571E-2</c:v>
                </c:pt>
                <c:pt idx="529">
                  <c:v>1.49739925470478E-2</c:v>
                </c:pt>
                <c:pt idx="530">
                  <c:v>1.66012994640754E-2</c:v>
                </c:pt>
                <c:pt idx="531">
                  <c:v>1.87094751336855E-2</c:v>
                </c:pt>
                <c:pt idx="532">
                  <c:v>1.9808316008721599E-2</c:v>
                </c:pt>
                <c:pt idx="533">
                  <c:v>2.0782518229875899E-2</c:v>
                </c:pt>
                <c:pt idx="534">
                  <c:v>1.2645777001572199E-2</c:v>
                </c:pt>
                <c:pt idx="535">
                  <c:v>1.5154516888353E-2</c:v>
                </c:pt>
                <c:pt idx="536">
                  <c:v>1.8750389712716E-2</c:v>
                </c:pt>
                <c:pt idx="537">
                  <c:v>1.58612485005067E-2</c:v>
                </c:pt>
                <c:pt idx="538">
                  <c:v>1.9460381650220699E-2</c:v>
                </c:pt>
                <c:pt idx="539">
                  <c:v>2.05814328856345E-2</c:v>
                </c:pt>
                <c:pt idx="540">
                  <c:v>1.27802080141016E-2</c:v>
                </c:pt>
                <c:pt idx="541">
                  <c:v>1.28384063649242E-2</c:v>
                </c:pt>
                <c:pt idx="542">
                  <c:v>1.7148710273169498E-2</c:v>
                </c:pt>
                <c:pt idx="543">
                  <c:v>1.6176894511897001E-2</c:v>
                </c:pt>
                <c:pt idx="544">
                  <c:v>1.86176518185509E-2</c:v>
                </c:pt>
                <c:pt idx="545">
                  <c:v>1.9055705445410999E-2</c:v>
                </c:pt>
                <c:pt idx="546">
                  <c:v>1.6662952090917098E-2</c:v>
                </c:pt>
                <c:pt idx="547">
                  <c:v>1.73044369573307E-2</c:v>
                </c:pt>
                <c:pt idx="548">
                  <c:v>1.7011466635640401E-2</c:v>
                </c:pt>
                <c:pt idx="549">
                  <c:v>1.8895604207705599E-2</c:v>
                </c:pt>
                <c:pt idx="550">
                  <c:v>2.0414155561223401E-2</c:v>
                </c:pt>
                <c:pt idx="551">
                  <c:v>2.1678368288775299E-2</c:v>
                </c:pt>
                <c:pt idx="552">
                  <c:v>1.6886530707884501E-2</c:v>
                </c:pt>
                <c:pt idx="553">
                  <c:v>1.6376442192372099E-2</c:v>
                </c:pt>
                <c:pt idx="554">
                  <c:v>1.6970559396885802E-2</c:v>
                </c:pt>
                <c:pt idx="555">
                  <c:v>1.8163091499214599E-2</c:v>
                </c:pt>
                <c:pt idx="556">
                  <c:v>1.9948548732236102E-2</c:v>
                </c:pt>
                <c:pt idx="557">
                  <c:v>2.1397970055842399E-2</c:v>
                </c:pt>
                <c:pt idx="558">
                  <c:v>1.52209795798025E-2</c:v>
                </c:pt>
                <c:pt idx="559">
                  <c:v>1.6370761194610499E-2</c:v>
                </c:pt>
                <c:pt idx="560">
                  <c:v>1.9439808398094501E-2</c:v>
                </c:pt>
                <c:pt idx="561">
                  <c:v>1.9255925447599499E-2</c:v>
                </c:pt>
                <c:pt idx="562">
                  <c:v>1.98125996812487E-2</c:v>
                </c:pt>
                <c:pt idx="563">
                  <c:v>2.1408581171454201E-2</c:v>
                </c:pt>
                <c:pt idx="564">
                  <c:v>1.76608149962541E-2</c:v>
                </c:pt>
                <c:pt idx="565">
                  <c:v>1.6340584508920099E-2</c:v>
                </c:pt>
                <c:pt idx="566">
                  <c:v>1.78257633199468E-2</c:v>
                </c:pt>
                <c:pt idx="567">
                  <c:v>1.8550961809094001E-2</c:v>
                </c:pt>
                <c:pt idx="568">
                  <c:v>2.0975420409407499E-2</c:v>
                </c:pt>
                <c:pt idx="569">
                  <c:v>2.2001464521770601E-2</c:v>
                </c:pt>
                <c:pt idx="570">
                  <c:v>1.5733043422200201E-2</c:v>
                </c:pt>
                <c:pt idx="571">
                  <c:v>1.5466736181442901E-2</c:v>
                </c:pt>
                <c:pt idx="572">
                  <c:v>1.9285391276466699E-2</c:v>
                </c:pt>
                <c:pt idx="573">
                  <c:v>1.8743888633723799E-2</c:v>
                </c:pt>
                <c:pt idx="574">
                  <c:v>1.8436476176393501E-2</c:v>
                </c:pt>
                <c:pt idx="575">
                  <c:v>2.1718737610705401E-2</c:v>
                </c:pt>
                <c:pt idx="576">
                  <c:v>1.52308170393034E-2</c:v>
                </c:pt>
                <c:pt idx="577">
                  <c:v>1.45221284494581E-2</c:v>
                </c:pt>
                <c:pt idx="578">
                  <c:v>1.6260923445129201E-2</c:v>
                </c:pt>
                <c:pt idx="579">
                  <c:v>1.88741969925845E-2</c:v>
                </c:pt>
                <c:pt idx="580">
                  <c:v>1.99278063184774E-2</c:v>
                </c:pt>
                <c:pt idx="581">
                  <c:v>2.0450257390253999E-2</c:v>
                </c:pt>
                <c:pt idx="582">
                  <c:v>1.6944247043386498E-2</c:v>
                </c:pt>
                <c:pt idx="583">
                  <c:v>1.7012651573721699E-2</c:v>
                </c:pt>
                <c:pt idx="584">
                  <c:v>1.9335706679642801E-2</c:v>
                </c:pt>
                <c:pt idx="585">
                  <c:v>2.06695798283235E-2</c:v>
                </c:pt>
                <c:pt idx="586">
                  <c:v>2.11766074878268E-2</c:v>
                </c:pt>
                <c:pt idx="587">
                  <c:v>2.1138946897784401E-2</c:v>
                </c:pt>
                <c:pt idx="588">
                  <c:v>1.7841850948755102E-2</c:v>
                </c:pt>
                <c:pt idx="589">
                  <c:v>1.87301021156271E-2</c:v>
                </c:pt>
                <c:pt idx="590">
                  <c:v>1.9399023864586199E-2</c:v>
                </c:pt>
                <c:pt idx="591">
                  <c:v>2.1042486088696102E-2</c:v>
                </c:pt>
                <c:pt idx="592">
                  <c:v>2.0810714932205699E-2</c:v>
                </c:pt>
                <c:pt idx="593">
                  <c:v>2.2761038450965901E-2</c:v>
                </c:pt>
                <c:pt idx="594">
                  <c:v>1.7448639112899299E-2</c:v>
                </c:pt>
                <c:pt idx="595">
                  <c:v>1.7493311414561001E-2</c:v>
                </c:pt>
                <c:pt idx="596">
                  <c:v>1.9027561479605899E-2</c:v>
                </c:pt>
                <c:pt idx="597">
                  <c:v>2.0511523707782298E-2</c:v>
                </c:pt>
                <c:pt idx="598">
                  <c:v>2.2559791156263501E-2</c:v>
                </c:pt>
                <c:pt idx="599">
                  <c:v>2.2533289104609701E-2</c:v>
                </c:pt>
                <c:pt idx="600">
                  <c:v>1.7667536616233701E-2</c:v>
                </c:pt>
                <c:pt idx="601">
                  <c:v>1.8150369926547099E-2</c:v>
                </c:pt>
                <c:pt idx="602">
                  <c:v>1.88482407754594E-2</c:v>
                </c:pt>
                <c:pt idx="603">
                  <c:v>2.0562954811354301E-2</c:v>
                </c:pt>
                <c:pt idx="604">
                  <c:v>2.18514774480623E-2</c:v>
                </c:pt>
                <c:pt idx="605">
                  <c:v>2.2819705406086601E-2</c:v>
                </c:pt>
                <c:pt idx="606">
                  <c:v>1.70613959740771E-2</c:v>
                </c:pt>
                <c:pt idx="607">
                  <c:v>1.9623392004467801E-2</c:v>
                </c:pt>
                <c:pt idx="608">
                  <c:v>2.0993027451599401E-2</c:v>
                </c:pt>
                <c:pt idx="609">
                  <c:v>1.9799560109320501E-2</c:v>
                </c:pt>
                <c:pt idx="610">
                  <c:v>2.1498015674274701E-2</c:v>
                </c:pt>
                <c:pt idx="611">
                  <c:v>2.32620504780977E-2</c:v>
                </c:pt>
                <c:pt idx="612">
                  <c:v>1.78617374844584E-2</c:v>
                </c:pt>
                <c:pt idx="613">
                  <c:v>1.7620857492518599E-2</c:v>
                </c:pt>
                <c:pt idx="614">
                  <c:v>1.9362438467243798E-2</c:v>
                </c:pt>
                <c:pt idx="615">
                  <c:v>2.1661721865392301E-2</c:v>
                </c:pt>
                <c:pt idx="616">
                  <c:v>2.0211770491487899E-2</c:v>
                </c:pt>
                <c:pt idx="617">
                  <c:v>2.1741711004021901E-2</c:v>
                </c:pt>
                <c:pt idx="618">
                  <c:v>1.9188306025452701E-2</c:v>
                </c:pt>
                <c:pt idx="619">
                  <c:v>1.87419653777227E-2</c:v>
                </c:pt>
                <c:pt idx="620">
                  <c:v>2.04768988279618E-2</c:v>
                </c:pt>
                <c:pt idx="621">
                  <c:v>2.08785447058292E-2</c:v>
                </c:pt>
                <c:pt idx="622">
                  <c:v>2.21463766982254E-2</c:v>
                </c:pt>
                <c:pt idx="623">
                  <c:v>2.4193068969753501E-2</c:v>
                </c:pt>
                <c:pt idx="624">
                  <c:v>1.8978609553262301E-2</c:v>
                </c:pt>
                <c:pt idx="625">
                  <c:v>1.87065296861278E-2</c:v>
                </c:pt>
                <c:pt idx="626">
                  <c:v>2.0217701507820301E-2</c:v>
                </c:pt>
                <c:pt idx="627">
                  <c:v>2.0465329625494199E-2</c:v>
                </c:pt>
                <c:pt idx="628">
                  <c:v>2.16765380739701E-2</c:v>
                </c:pt>
                <c:pt idx="629">
                  <c:v>2.30043288865622E-2</c:v>
                </c:pt>
                <c:pt idx="630">
                  <c:v>1.8119758435586199E-2</c:v>
                </c:pt>
                <c:pt idx="631">
                  <c:v>1.9422355752788101E-2</c:v>
                </c:pt>
                <c:pt idx="632">
                  <c:v>2.0372822869563701E-2</c:v>
                </c:pt>
                <c:pt idx="633">
                  <c:v>2.1210078697799301E-2</c:v>
                </c:pt>
                <c:pt idx="634">
                  <c:v>2.2980403445452501E-2</c:v>
                </c:pt>
                <c:pt idx="635">
                  <c:v>2.2772052883183E-2</c:v>
                </c:pt>
                <c:pt idx="636">
                  <c:v>1.9295785646241501E-2</c:v>
                </c:pt>
                <c:pt idx="637">
                  <c:v>2.0807264856230901E-2</c:v>
                </c:pt>
                <c:pt idx="638">
                  <c:v>2.0006274002569501E-2</c:v>
                </c:pt>
                <c:pt idx="639">
                  <c:v>2.1248425186735899E-2</c:v>
                </c:pt>
                <c:pt idx="640">
                  <c:v>2.29713984227298E-2</c:v>
                </c:pt>
                <c:pt idx="641">
                  <c:v>2.3284033909068799E-2</c:v>
                </c:pt>
                <c:pt idx="642">
                  <c:v>1.9069243922866901E-2</c:v>
                </c:pt>
                <c:pt idx="643">
                  <c:v>1.9420078605325498E-2</c:v>
                </c:pt>
                <c:pt idx="644">
                  <c:v>2.1053491484478399E-2</c:v>
                </c:pt>
                <c:pt idx="645">
                  <c:v>2.1461017195416199E-2</c:v>
                </c:pt>
                <c:pt idx="646">
                  <c:v>2.2929259419802499E-2</c:v>
                </c:pt>
                <c:pt idx="647">
                  <c:v>2.3595443034123399E-2</c:v>
                </c:pt>
                <c:pt idx="648">
                  <c:v>6.3680463083612398E-3</c:v>
                </c:pt>
                <c:pt idx="649">
                  <c:v>1.32989066641571E-2</c:v>
                </c:pt>
                <c:pt idx="650">
                  <c:v>1.3138261421832101E-2</c:v>
                </c:pt>
                <c:pt idx="651">
                  <c:v>1.34793993943262E-2</c:v>
                </c:pt>
                <c:pt idx="652">
                  <c:v>1.55851027921533E-2</c:v>
                </c:pt>
                <c:pt idx="653">
                  <c:v>1.9136565972416801E-2</c:v>
                </c:pt>
                <c:pt idx="654">
                  <c:v>1.1219801559079401E-2</c:v>
                </c:pt>
                <c:pt idx="655">
                  <c:v>1.6443725169729698E-2</c:v>
                </c:pt>
                <c:pt idx="656">
                  <c:v>1.88744136395699E-2</c:v>
                </c:pt>
                <c:pt idx="657">
                  <c:v>1.7885043679646901E-2</c:v>
                </c:pt>
                <c:pt idx="658">
                  <c:v>2.01783568087152E-2</c:v>
                </c:pt>
                <c:pt idx="659">
                  <c:v>2.14697830315374E-2</c:v>
                </c:pt>
                <c:pt idx="660">
                  <c:v>1.36014987906971E-2</c:v>
                </c:pt>
                <c:pt idx="661">
                  <c:v>1.51848802084822E-2</c:v>
                </c:pt>
                <c:pt idx="662">
                  <c:v>1.9152747671613998E-2</c:v>
                </c:pt>
                <c:pt idx="663">
                  <c:v>1.9447725486310099E-2</c:v>
                </c:pt>
                <c:pt idx="664">
                  <c:v>2.0024671611613198E-2</c:v>
                </c:pt>
                <c:pt idx="665">
                  <c:v>2.15431168577194E-2</c:v>
                </c:pt>
                <c:pt idx="666">
                  <c:v>1.64174985646178E-2</c:v>
                </c:pt>
                <c:pt idx="667">
                  <c:v>1.5673252242527899E-2</c:v>
                </c:pt>
                <c:pt idx="668">
                  <c:v>1.6130854095336301E-2</c:v>
                </c:pt>
                <c:pt idx="669">
                  <c:v>1.9176886276857898E-2</c:v>
                </c:pt>
                <c:pt idx="670">
                  <c:v>1.9410143005482501E-2</c:v>
                </c:pt>
                <c:pt idx="671">
                  <c:v>1.9512807754892302E-2</c:v>
                </c:pt>
                <c:pt idx="672">
                  <c:v>1.18497917583066E-2</c:v>
                </c:pt>
                <c:pt idx="673">
                  <c:v>1.67400084610742E-2</c:v>
                </c:pt>
                <c:pt idx="674">
                  <c:v>1.5094074376981801E-2</c:v>
                </c:pt>
                <c:pt idx="675">
                  <c:v>2.1939231338550198E-2</c:v>
                </c:pt>
                <c:pt idx="676">
                  <c:v>2.04780882296315E-2</c:v>
                </c:pt>
                <c:pt idx="677">
                  <c:v>2.0409455897089299E-2</c:v>
                </c:pt>
                <c:pt idx="678">
                  <c:v>1.2701713306607101E-2</c:v>
                </c:pt>
                <c:pt idx="679">
                  <c:v>1.5712261661725999E-2</c:v>
                </c:pt>
                <c:pt idx="680">
                  <c:v>1.79156618494879E-2</c:v>
                </c:pt>
                <c:pt idx="681">
                  <c:v>1.7588404141820099E-2</c:v>
                </c:pt>
                <c:pt idx="682">
                  <c:v>2.0385174748729001E-2</c:v>
                </c:pt>
                <c:pt idx="683">
                  <c:v>2.0464097130703199E-2</c:v>
                </c:pt>
                <c:pt idx="684">
                  <c:v>1.1674919292458501E-2</c:v>
                </c:pt>
                <c:pt idx="685">
                  <c:v>1.37819059824827E-2</c:v>
                </c:pt>
                <c:pt idx="686">
                  <c:v>1.20954547640657E-2</c:v>
                </c:pt>
                <c:pt idx="687">
                  <c:v>1.5791769720952802E-2</c:v>
                </c:pt>
                <c:pt idx="688">
                  <c:v>1.82047231542985E-2</c:v>
                </c:pt>
                <c:pt idx="689">
                  <c:v>2.0654110529370901E-2</c:v>
                </c:pt>
                <c:pt idx="690">
                  <c:v>1.4301353205030299E-2</c:v>
                </c:pt>
                <c:pt idx="691">
                  <c:v>1.6574620676561E-2</c:v>
                </c:pt>
                <c:pt idx="692">
                  <c:v>1.9622085319804101E-2</c:v>
                </c:pt>
                <c:pt idx="693">
                  <c:v>1.8487455011069302E-2</c:v>
                </c:pt>
                <c:pt idx="694">
                  <c:v>1.9815747810928899E-2</c:v>
                </c:pt>
                <c:pt idx="695">
                  <c:v>2.1742483749323398E-2</c:v>
                </c:pt>
                <c:pt idx="696">
                  <c:v>1.49619228690814E-2</c:v>
                </c:pt>
                <c:pt idx="697">
                  <c:v>1.62498850815226E-2</c:v>
                </c:pt>
                <c:pt idx="698">
                  <c:v>1.7793597649841199E-2</c:v>
                </c:pt>
                <c:pt idx="699">
                  <c:v>1.8876729372285399E-2</c:v>
                </c:pt>
                <c:pt idx="700">
                  <c:v>2.0329298805191499E-2</c:v>
                </c:pt>
                <c:pt idx="701">
                  <c:v>2.0528889702208598E-2</c:v>
                </c:pt>
                <c:pt idx="702">
                  <c:v>1.41241917832598E-2</c:v>
                </c:pt>
                <c:pt idx="703">
                  <c:v>1.7829870172133298E-2</c:v>
                </c:pt>
                <c:pt idx="704">
                  <c:v>1.8904550240532302E-2</c:v>
                </c:pt>
                <c:pt idx="705">
                  <c:v>1.94583590580099E-2</c:v>
                </c:pt>
                <c:pt idx="706">
                  <c:v>2.1092300224712399E-2</c:v>
                </c:pt>
                <c:pt idx="707">
                  <c:v>2.1469066439916099E-2</c:v>
                </c:pt>
                <c:pt idx="708">
                  <c:v>1.5357875057466899E-2</c:v>
                </c:pt>
                <c:pt idx="709">
                  <c:v>1.57601525989691E-2</c:v>
                </c:pt>
                <c:pt idx="710">
                  <c:v>1.71867493136213E-2</c:v>
                </c:pt>
                <c:pt idx="711">
                  <c:v>1.98126436575209E-2</c:v>
                </c:pt>
                <c:pt idx="712">
                  <c:v>2.0508887137511998E-2</c:v>
                </c:pt>
                <c:pt idx="713">
                  <c:v>2.0807859559398501E-2</c:v>
                </c:pt>
                <c:pt idx="714">
                  <c:v>1.60011020271035E-2</c:v>
                </c:pt>
                <c:pt idx="715">
                  <c:v>1.62229671296466E-2</c:v>
                </c:pt>
                <c:pt idx="716">
                  <c:v>1.85238498114077E-2</c:v>
                </c:pt>
                <c:pt idx="717">
                  <c:v>1.95538118382278E-2</c:v>
                </c:pt>
                <c:pt idx="718">
                  <c:v>2.10428675715859E-2</c:v>
                </c:pt>
                <c:pt idx="719">
                  <c:v>2.1837967271148499E-2</c:v>
                </c:pt>
                <c:pt idx="720">
                  <c:v>1.27855464084558E-2</c:v>
                </c:pt>
                <c:pt idx="721">
                  <c:v>1.43935401320253E-2</c:v>
                </c:pt>
                <c:pt idx="722">
                  <c:v>1.52705015986252E-2</c:v>
                </c:pt>
                <c:pt idx="723">
                  <c:v>1.6523631109117001E-2</c:v>
                </c:pt>
                <c:pt idx="724">
                  <c:v>1.8986048026548099E-2</c:v>
                </c:pt>
                <c:pt idx="725">
                  <c:v>2.0308944830209601E-2</c:v>
                </c:pt>
                <c:pt idx="726">
                  <c:v>1.7862083184578999E-2</c:v>
                </c:pt>
                <c:pt idx="727">
                  <c:v>1.8463649797164201E-2</c:v>
                </c:pt>
                <c:pt idx="728">
                  <c:v>1.98236800502249E-2</c:v>
                </c:pt>
                <c:pt idx="729">
                  <c:v>1.83664512744455E-2</c:v>
                </c:pt>
                <c:pt idx="730">
                  <c:v>2.140550226221E-2</c:v>
                </c:pt>
                <c:pt idx="731">
                  <c:v>2.15847282882226E-2</c:v>
                </c:pt>
                <c:pt idx="732">
                  <c:v>1.6347226701865201E-2</c:v>
                </c:pt>
                <c:pt idx="733">
                  <c:v>1.66520333320948E-2</c:v>
                </c:pt>
                <c:pt idx="734">
                  <c:v>1.9912662194295098E-2</c:v>
                </c:pt>
                <c:pt idx="735">
                  <c:v>2.01186358812592E-2</c:v>
                </c:pt>
                <c:pt idx="736">
                  <c:v>2.1071893915833698E-2</c:v>
                </c:pt>
                <c:pt idx="737">
                  <c:v>2.3449785454630299E-2</c:v>
                </c:pt>
                <c:pt idx="738">
                  <c:v>1.58802983900975E-2</c:v>
                </c:pt>
                <c:pt idx="739">
                  <c:v>1.89071010622648E-2</c:v>
                </c:pt>
                <c:pt idx="740">
                  <c:v>1.7088541948461999E-2</c:v>
                </c:pt>
                <c:pt idx="741">
                  <c:v>2.09117329378651E-2</c:v>
                </c:pt>
                <c:pt idx="742">
                  <c:v>2.0626382827023299E-2</c:v>
                </c:pt>
                <c:pt idx="743">
                  <c:v>2.2651052565940001E-2</c:v>
                </c:pt>
                <c:pt idx="744">
                  <c:v>1.7152081993609899E-2</c:v>
                </c:pt>
                <c:pt idx="745">
                  <c:v>1.63980394220586E-2</c:v>
                </c:pt>
                <c:pt idx="746">
                  <c:v>1.9113961134199501E-2</c:v>
                </c:pt>
                <c:pt idx="747">
                  <c:v>2.0386281870249701E-2</c:v>
                </c:pt>
                <c:pt idx="748">
                  <c:v>2.16381105178588E-2</c:v>
                </c:pt>
                <c:pt idx="749">
                  <c:v>2.3252548866629801E-2</c:v>
                </c:pt>
                <c:pt idx="750">
                  <c:v>1.7115621197986802E-2</c:v>
                </c:pt>
                <c:pt idx="751">
                  <c:v>1.9035619267123001E-2</c:v>
                </c:pt>
                <c:pt idx="752">
                  <c:v>1.8314344835646999E-2</c:v>
                </c:pt>
                <c:pt idx="753">
                  <c:v>2.0175928402580801E-2</c:v>
                </c:pt>
                <c:pt idx="754">
                  <c:v>2.23334101968455E-2</c:v>
                </c:pt>
                <c:pt idx="755">
                  <c:v>2.2612642405882299E-2</c:v>
                </c:pt>
                <c:pt idx="756">
                  <c:v>1.5480070822958001E-2</c:v>
                </c:pt>
                <c:pt idx="757">
                  <c:v>1.5695726333888899E-2</c:v>
                </c:pt>
                <c:pt idx="758">
                  <c:v>1.45645633989437E-2</c:v>
                </c:pt>
                <c:pt idx="759">
                  <c:v>1.7537356307294898E-2</c:v>
                </c:pt>
                <c:pt idx="760">
                  <c:v>1.73679233898144E-2</c:v>
                </c:pt>
                <c:pt idx="761">
                  <c:v>2.0788910921601001E-2</c:v>
                </c:pt>
                <c:pt idx="762">
                  <c:v>1.8361670096219099E-2</c:v>
                </c:pt>
                <c:pt idx="763">
                  <c:v>2.0141440502139299E-2</c:v>
                </c:pt>
                <c:pt idx="764">
                  <c:v>2.0908117257315499E-2</c:v>
                </c:pt>
                <c:pt idx="765">
                  <c:v>2.0012427945561899E-2</c:v>
                </c:pt>
                <c:pt idx="766">
                  <c:v>2.2112848868155E-2</c:v>
                </c:pt>
                <c:pt idx="767">
                  <c:v>2.34669205038072E-2</c:v>
                </c:pt>
                <c:pt idx="768">
                  <c:v>1.7121365149560999E-2</c:v>
                </c:pt>
                <c:pt idx="769">
                  <c:v>1.8581650348386599E-2</c:v>
                </c:pt>
                <c:pt idx="770">
                  <c:v>2.04212128239986E-2</c:v>
                </c:pt>
                <c:pt idx="771">
                  <c:v>2.2194084803716901E-2</c:v>
                </c:pt>
                <c:pt idx="772">
                  <c:v>2.20725847294128E-2</c:v>
                </c:pt>
                <c:pt idx="773">
                  <c:v>2.35146723991012E-2</c:v>
                </c:pt>
                <c:pt idx="774">
                  <c:v>1.7743155166725401E-2</c:v>
                </c:pt>
                <c:pt idx="775">
                  <c:v>2.0010956864818501E-2</c:v>
                </c:pt>
                <c:pt idx="776">
                  <c:v>1.9176335641611301E-2</c:v>
                </c:pt>
                <c:pt idx="777">
                  <c:v>2.1491072800122499E-2</c:v>
                </c:pt>
                <c:pt idx="778">
                  <c:v>2.2464965526292801E-2</c:v>
                </c:pt>
                <c:pt idx="779">
                  <c:v>2.3229231988505902E-2</c:v>
                </c:pt>
                <c:pt idx="780">
                  <c:v>1.8699157909913899E-2</c:v>
                </c:pt>
                <c:pt idx="781">
                  <c:v>1.86083014554752E-2</c:v>
                </c:pt>
                <c:pt idx="782">
                  <c:v>2.0146182171451501E-2</c:v>
                </c:pt>
                <c:pt idx="783">
                  <c:v>2.2346590752141501E-2</c:v>
                </c:pt>
                <c:pt idx="784">
                  <c:v>2.21865248495264E-2</c:v>
                </c:pt>
                <c:pt idx="785">
                  <c:v>2.1982027506485601E-2</c:v>
                </c:pt>
                <c:pt idx="786">
                  <c:v>1.61901955393817E-2</c:v>
                </c:pt>
                <c:pt idx="787">
                  <c:v>2.1009691878397799E-2</c:v>
                </c:pt>
                <c:pt idx="788">
                  <c:v>1.9794280745070801E-2</c:v>
                </c:pt>
                <c:pt idx="789">
                  <c:v>2.0661548540423898E-2</c:v>
                </c:pt>
                <c:pt idx="790">
                  <c:v>2.2622437361207701E-2</c:v>
                </c:pt>
                <c:pt idx="791">
                  <c:v>2.35185249008329E-2</c:v>
                </c:pt>
                <c:pt idx="792">
                  <c:v>1.7171180742969101E-2</c:v>
                </c:pt>
                <c:pt idx="793">
                  <c:v>1.5533170596448801E-2</c:v>
                </c:pt>
                <c:pt idx="794">
                  <c:v>1.6074756814493701E-2</c:v>
                </c:pt>
                <c:pt idx="795">
                  <c:v>2.0310542333908999E-2</c:v>
                </c:pt>
                <c:pt idx="796">
                  <c:v>2.0058217266037699E-2</c:v>
                </c:pt>
                <c:pt idx="797">
                  <c:v>2.23687267782611E-2</c:v>
                </c:pt>
                <c:pt idx="798">
                  <c:v>1.9779172567496301E-2</c:v>
                </c:pt>
                <c:pt idx="799">
                  <c:v>2.0767269426295299E-2</c:v>
                </c:pt>
                <c:pt idx="800">
                  <c:v>2.13317527918493E-2</c:v>
                </c:pt>
                <c:pt idx="801">
                  <c:v>2.2617356805992202E-2</c:v>
                </c:pt>
                <c:pt idx="802">
                  <c:v>2.2611369073016099E-2</c:v>
                </c:pt>
                <c:pt idx="803">
                  <c:v>2.3123520983948698E-2</c:v>
                </c:pt>
                <c:pt idx="804">
                  <c:v>1.9819708759985399E-2</c:v>
                </c:pt>
                <c:pt idx="805">
                  <c:v>1.9661180157300999E-2</c:v>
                </c:pt>
                <c:pt idx="806">
                  <c:v>2.2539683371399399E-2</c:v>
                </c:pt>
                <c:pt idx="807">
                  <c:v>2.19946373294077E-2</c:v>
                </c:pt>
                <c:pt idx="808">
                  <c:v>2.23231054781011E-2</c:v>
                </c:pt>
                <c:pt idx="809">
                  <c:v>2.41232113810868E-2</c:v>
                </c:pt>
                <c:pt idx="810">
                  <c:v>1.90865390077005E-2</c:v>
                </c:pt>
                <c:pt idx="811">
                  <c:v>2.1304050081414099E-2</c:v>
                </c:pt>
                <c:pt idx="812">
                  <c:v>2.1259643697102398E-2</c:v>
                </c:pt>
                <c:pt idx="813">
                  <c:v>2.2280319443991298E-2</c:v>
                </c:pt>
                <c:pt idx="814">
                  <c:v>2.2452862806598899E-2</c:v>
                </c:pt>
                <c:pt idx="815">
                  <c:v>2.37277612160064E-2</c:v>
                </c:pt>
                <c:pt idx="816">
                  <c:v>2.0070299144482801E-2</c:v>
                </c:pt>
                <c:pt idx="817">
                  <c:v>1.9733330312051899E-2</c:v>
                </c:pt>
                <c:pt idx="818">
                  <c:v>2.1507457891380002E-2</c:v>
                </c:pt>
                <c:pt idx="819">
                  <c:v>2.1374308821803498E-2</c:v>
                </c:pt>
                <c:pt idx="820">
                  <c:v>2.2755594047909101E-2</c:v>
                </c:pt>
                <c:pt idx="821">
                  <c:v>2.4655703222065201E-2</c:v>
                </c:pt>
                <c:pt idx="822">
                  <c:v>1.8623707314739099E-2</c:v>
                </c:pt>
                <c:pt idx="823">
                  <c:v>2.1839567760007301E-2</c:v>
                </c:pt>
                <c:pt idx="824">
                  <c:v>2.1953848972589601E-2</c:v>
                </c:pt>
                <c:pt idx="825">
                  <c:v>2.18776263614242E-2</c:v>
                </c:pt>
                <c:pt idx="826">
                  <c:v>2.2790513678780201E-2</c:v>
                </c:pt>
                <c:pt idx="827">
                  <c:v>2.3366784768409601E-2</c:v>
                </c:pt>
                <c:pt idx="828">
                  <c:v>1.5897606905291101E-2</c:v>
                </c:pt>
                <c:pt idx="829">
                  <c:v>1.9839166183351999E-2</c:v>
                </c:pt>
                <c:pt idx="830">
                  <c:v>2.0874155779236899E-2</c:v>
                </c:pt>
                <c:pt idx="831">
                  <c:v>2.1051719098943999E-2</c:v>
                </c:pt>
                <c:pt idx="832">
                  <c:v>2.2342916197370701E-2</c:v>
                </c:pt>
                <c:pt idx="833">
                  <c:v>2.3754841033217101E-2</c:v>
                </c:pt>
                <c:pt idx="834">
                  <c:v>1.9662927645262701E-2</c:v>
                </c:pt>
                <c:pt idx="835">
                  <c:v>2.2240702839420999E-2</c:v>
                </c:pt>
                <c:pt idx="836">
                  <c:v>2.2705079181709199E-2</c:v>
                </c:pt>
                <c:pt idx="837">
                  <c:v>2.3586880448358199E-2</c:v>
                </c:pt>
                <c:pt idx="838">
                  <c:v>2.30739829802863E-2</c:v>
                </c:pt>
                <c:pt idx="839">
                  <c:v>2.4258710684361501E-2</c:v>
                </c:pt>
                <c:pt idx="840">
                  <c:v>2.2221414302656201E-2</c:v>
                </c:pt>
                <c:pt idx="841">
                  <c:v>2.2804247185336898E-2</c:v>
                </c:pt>
                <c:pt idx="842">
                  <c:v>2.2120376455655E-2</c:v>
                </c:pt>
                <c:pt idx="843">
                  <c:v>2.3965807819813001E-2</c:v>
                </c:pt>
                <c:pt idx="844">
                  <c:v>2.38883599141646E-2</c:v>
                </c:pt>
                <c:pt idx="845">
                  <c:v>2.49383613009646E-2</c:v>
                </c:pt>
                <c:pt idx="846">
                  <c:v>2.0276278958792401E-2</c:v>
                </c:pt>
                <c:pt idx="847">
                  <c:v>2.2082150254922599E-2</c:v>
                </c:pt>
                <c:pt idx="848">
                  <c:v>2.29439987908194E-2</c:v>
                </c:pt>
                <c:pt idx="849">
                  <c:v>2.3985713142147199E-2</c:v>
                </c:pt>
                <c:pt idx="850">
                  <c:v>2.3837569935682399E-2</c:v>
                </c:pt>
                <c:pt idx="851">
                  <c:v>2.3933151025801801E-2</c:v>
                </c:pt>
                <c:pt idx="852">
                  <c:v>2.0061610463721801E-2</c:v>
                </c:pt>
                <c:pt idx="853">
                  <c:v>2.23858924168156E-2</c:v>
                </c:pt>
                <c:pt idx="854">
                  <c:v>2.3208887498760999E-2</c:v>
                </c:pt>
                <c:pt idx="855">
                  <c:v>2.1865293689147101E-2</c:v>
                </c:pt>
                <c:pt idx="856">
                  <c:v>2.4529974714481598E-2</c:v>
                </c:pt>
                <c:pt idx="857">
                  <c:v>2.3699820755869998E-2</c:v>
                </c:pt>
                <c:pt idx="858">
                  <c:v>2.2108392951080399E-2</c:v>
                </c:pt>
                <c:pt idx="859">
                  <c:v>2.0489761372971999E-2</c:v>
                </c:pt>
                <c:pt idx="860">
                  <c:v>2.1578087948407799E-2</c:v>
                </c:pt>
                <c:pt idx="861">
                  <c:v>2.25983872351888E-2</c:v>
                </c:pt>
                <c:pt idx="862">
                  <c:v>2.4365612030285599E-2</c:v>
                </c:pt>
                <c:pt idx="863">
                  <c:v>2.4683983739689101E-2</c:v>
                </c:pt>
                <c:pt idx="864">
                  <c:v>1.4207314561607801E-2</c:v>
                </c:pt>
                <c:pt idx="865">
                  <c:v>1.1826010217883201E-2</c:v>
                </c:pt>
                <c:pt idx="866">
                  <c:v>1.59902368546374E-2</c:v>
                </c:pt>
                <c:pt idx="867">
                  <c:v>1.83415856785492E-2</c:v>
                </c:pt>
                <c:pt idx="868">
                  <c:v>1.9064907914328501E-2</c:v>
                </c:pt>
                <c:pt idx="869">
                  <c:v>1.9363310511609E-2</c:v>
                </c:pt>
                <c:pt idx="870">
                  <c:v>1.71684054960753E-2</c:v>
                </c:pt>
                <c:pt idx="871">
                  <c:v>1.89662966377275E-2</c:v>
                </c:pt>
                <c:pt idx="872">
                  <c:v>1.85459105965569E-2</c:v>
                </c:pt>
                <c:pt idx="873">
                  <c:v>2.0259032517346901E-2</c:v>
                </c:pt>
                <c:pt idx="874">
                  <c:v>2.27180866112697E-2</c:v>
                </c:pt>
                <c:pt idx="875">
                  <c:v>2.1321046604181399E-2</c:v>
                </c:pt>
                <c:pt idx="876">
                  <c:v>1.6759962909140402E-2</c:v>
                </c:pt>
                <c:pt idx="877">
                  <c:v>1.8786117660945099E-2</c:v>
                </c:pt>
                <c:pt idx="878">
                  <c:v>2.1116496366089699E-2</c:v>
                </c:pt>
                <c:pt idx="879">
                  <c:v>2.1569516929215202E-2</c:v>
                </c:pt>
                <c:pt idx="880">
                  <c:v>2.3907758715044601E-2</c:v>
                </c:pt>
                <c:pt idx="881">
                  <c:v>2.29340858240384E-2</c:v>
                </c:pt>
                <c:pt idx="882">
                  <c:v>1.8839838370793199E-2</c:v>
                </c:pt>
                <c:pt idx="883">
                  <c:v>2.0006112530926101E-2</c:v>
                </c:pt>
                <c:pt idx="884">
                  <c:v>2.1035576500915001E-2</c:v>
                </c:pt>
                <c:pt idx="885">
                  <c:v>1.9734071090987002E-2</c:v>
                </c:pt>
                <c:pt idx="886">
                  <c:v>2.0146498406828701E-2</c:v>
                </c:pt>
                <c:pt idx="887">
                  <c:v>2.25585792488017E-2</c:v>
                </c:pt>
                <c:pt idx="888">
                  <c:v>2.0306159844791501E-2</c:v>
                </c:pt>
                <c:pt idx="889">
                  <c:v>1.7872671754553399E-2</c:v>
                </c:pt>
                <c:pt idx="890">
                  <c:v>1.9624764360578702E-2</c:v>
                </c:pt>
                <c:pt idx="891">
                  <c:v>2.0468644533307399E-2</c:v>
                </c:pt>
                <c:pt idx="892">
                  <c:v>2.2808823904749299E-2</c:v>
                </c:pt>
                <c:pt idx="893">
                  <c:v>2.3228428673812002E-2</c:v>
                </c:pt>
                <c:pt idx="894">
                  <c:v>1.8369893724422201E-2</c:v>
                </c:pt>
                <c:pt idx="895">
                  <c:v>1.8849385895047598E-2</c:v>
                </c:pt>
                <c:pt idx="896">
                  <c:v>1.9335968906018401E-2</c:v>
                </c:pt>
                <c:pt idx="897">
                  <c:v>2.1836706847744601E-2</c:v>
                </c:pt>
                <c:pt idx="898">
                  <c:v>2.25743079821135E-2</c:v>
                </c:pt>
                <c:pt idx="899">
                  <c:v>2.2484921149456299E-2</c:v>
                </c:pt>
                <c:pt idx="900">
                  <c:v>1.3392227792993301E-2</c:v>
                </c:pt>
                <c:pt idx="901">
                  <c:v>1.38280546989274E-2</c:v>
                </c:pt>
                <c:pt idx="902">
                  <c:v>1.5186579531952399E-2</c:v>
                </c:pt>
                <c:pt idx="903">
                  <c:v>1.8701604366692E-2</c:v>
                </c:pt>
                <c:pt idx="904">
                  <c:v>1.8829556429916301E-2</c:v>
                </c:pt>
                <c:pt idx="905">
                  <c:v>2.0467579574177198E-2</c:v>
                </c:pt>
                <c:pt idx="906">
                  <c:v>1.7047021196373999E-2</c:v>
                </c:pt>
                <c:pt idx="907">
                  <c:v>1.8786077910043102E-2</c:v>
                </c:pt>
                <c:pt idx="908">
                  <c:v>1.9781774309062101E-2</c:v>
                </c:pt>
                <c:pt idx="909">
                  <c:v>2.02155551641632E-2</c:v>
                </c:pt>
                <c:pt idx="910">
                  <c:v>2.1694003073601101E-2</c:v>
                </c:pt>
                <c:pt idx="911">
                  <c:v>2.3346015068260301E-2</c:v>
                </c:pt>
                <c:pt idx="912">
                  <c:v>1.8535609079158601E-2</c:v>
                </c:pt>
                <c:pt idx="913">
                  <c:v>1.8202432321698599E-2</c:v>
                </c:pt>
                <c:pt idx="914">
                  <c:v>1.9939199159584701E-2</c:v>
                </c:pt>
                <c:pt idx="915">
                  <c:v>2.0480803762544599E-2</c:v>
                </c:pt>
                <c:pt idx="916">
                  <c:v>2.2357517999984599E-2</c:v>
                </c:pt>
                <c:pt idx="917">
                  <c:v>2.3216196630597499E-2</c:v>
                </c:pt>
                <c:pt idx="918">
                  <c:v>1.7823658621033599E-2</c:v>
                </c:pt>
                <c:pt idx="919">
                  <c:v>1.9645644271569299E-2</c:v>
                </c:pt>
                <c:pt idx="920">
                  <c:v>2.0346784504517899E-2</c:v>
                </c:pt>
                <c:pt idx="921">
                  <c:v>2.09626326263638E-2</c:v>
                </c:pt>
                <c:pt idx="922">
                  <c:v>2.2131644070013601E-2</c:v>
                </c:pt>
                <c:pt idx="923">
                  <c:v>2.3345688754786299E-2</c:v>
                </c:pt>
                <c:pt idx="924">
                  <c:v>1.7532828979789802E-2</c:v>
                </c:pt>
                <c:pt idx="925">
                  <c:v>1.96857992367672E-2</c:v>
                </c:pt>
                <c:pt idx="926">
                  <c:v>2.0783934324960899E-2</c:v>
                </c:pt>
                <c:pt idx="927">
                  <c:v>2.3554071701495E-2</c:v>
                </c:pt>
                <c:pt idx="928">
                  <c:v>2.2851898165649E-2</c:v>
                </c:pt>
                <c:pt idx="929">
                  <c:v>2.3645894941478101E-2</c:v>
                </c:pt>
                <c:pt idx="930">
                  <c:v>1.8052111067146201E-2</c:v>
                </c:pt>
                <c:pt idx="931">
                  <c:v>1.9356761621876401E-2</c:v>
                </c:pt>
                <c:pt idx="932">
                  <c:v>2.05911466020227E-2</c:v>
                </c:pt>
                <c:pt idx="933">
                  <c:v>2.0946736750625701E-2</c:v>
                </c:pt>
                <c:pt idx="934">
                  <c:v>2.1850003463880201E-2</c:v>
                </c:pt>
                <c:pt idx="935">
                  <c:v>2.3597636450972501E-2</c:v>
                </c:pt>
                <c:pt idx="936">
                  <c:v>1.44495773539521E-2</c:v>
                </c:pt>
                <c:pt idx="937">
                  <c:v>1.6774740447735099E-2</c:v>
                </c:pt>
                <c:pt idx="938">
                  <c:v>1.63624150712138E-2</c:v>
                </c:pt>
                <c:pt idx="939">
                  <c:v>1.7504367012031601E-2</c:v>
                </c:pt>
                <c:pt idx="940">
                  <c:v>1.9937991898800501E-2</c:v>
                </c:pt>
                <c:pt idx="941">
                  <c:v>2.00148927369505E-2</c:v>
                </c:pt>
                <c:pt idx="942">
                  <c:v>1.96599188327507E-2</c:v>
                </c:pt>
                <c:pt idx="943">
                  <c:v>2.1026626995778699E-2</c:v>
                </c:pt>
                <c:pt idx="944">
                  <c:v>2.3046838904891401E-2</c:v>
                </c:pt>
                <c:pt idx="945">
                  <c:v>2.2266273836259801E-2</c:v>
                </c:pt>
                <c:pt idx="946">
                  <c:v>2.2605380983671101E-2</c:v>
                </c:pt>
                <c:pt idx="947">
                  <c:v>2.4371667770570201E-2</c:v>
                </c:pt>
                <c:pt idx="948">
                  <c:v>1.9012471296036101E-2</c:v>
                </c:pt>
                <c:pt idx="949">
                  <c:v>2.1205745612574999E-2</c:v>
                </c:pt>
                <c:pt idx="950">
                  <c:v>2.1849842497657299E-2</c:v>
                </c:pt>
                <c:pt idx="951">
                  <c:v>2.2119648656668899E-2</c:v>
                </c:pt>
                <c:pt idx="952">
                  <c:v>2.3731673403242001E-2</c:v>
                </c:pt>
                <c:pt idx="953">
                  <c:v>2.35352749495399E-2</c:v>
                </c:pt>
                <c:pt idx="954">
                  <c:v>2.0648368722258802E-2</c:v>
                </c:pt>
                <c:pt idx="955">
                  <c:v>2.03392566046409E-2</c:v>
                </c:pt>
                <c:pt idx="956">
                  <c:v>2.1538848461148601E-2</c:v>
                </c:pt>
                <c:pt idx="957">
                  <c:v>2.4167723010576701E-2</c:v>
                </c:pt>
                <c:pt idx="958">
                  <c:v>2.2838267742814299E-2</c:v>
                </c:pt>
                <c:pt idx="959">
                  <c:v>2.3437384613171301E-2</c:v>
                </c:pt>
                <c:pt idx="960">
                  <c:v>1.73473149109435E-2</c:v>
                </c:pt>
                <c:pt idx="961">
                  <c:v>2.1483161868777498E-2</c:v>
                </c:pt>
                <c:pt idx="962">
                  <c:v>1.9905058991813801E-2</c:v>
                </c:pt>
                <c:pt idx="963">
                  <c:v>2.28964277761819E-2</c:v>
                </c:pt>
                <c:pt idx="964">
                  <c:v>2.30477926609906E-2</c:v>
                </c:pt>
                <c:pt idx="965">
                  <c:v>2.2767490639159501E-2</c:v>
                </c:pt>
                <c:pt idx="966">
                  <c:v>1.90971438927643E-2</c:v>
                </c:pt>
                <c:pt idx="967">
                  <c:v>2.2089622193533501E-2</c:v>
                </c:pt>
                <c:pt idx="968">
                  <c:v>2.0778136501006302E-2</c:v>
                </c:pt>
                <c:pt idx="969">
                  <c:v>2.07605689785549E-2</c:v>
                </c:pt>
                <c:pt idx="970">
                  <c:v>2.3398690259406899E-2</c:v>
                </c:pt>
                <c:pt idx="971">
                  <c:v>2.4637335193505999E-2</c:v>
                </c:pt>
                <c:pt idx="972">
                  <c:v>1.6538511183509599E-2</c:v>
                </c:pt>
                <c:pt idx="973">
                  <c:v>1.82053438710485E-2</c:v>
                </c:pt>
                <c:pt idx="974">
                  <c:v>1.8187685352043799E-2</c:v>
                </c:pt>
                <c:pt idx="975">
                  <c:v>1.9245699991966601E-2</c:v>
                </c:pt>
                <c:pt idx="976">
                  <c:v>2.1352893551529702E-2</c:v>
                </c:pt>
                <c:pt idx="977">
                  <c:v>2.1995092915639999E-2</c:v>
                </c:pt>
                <c:pt idx="978">
                  <c:v>2.0957160060316001E-2</c:v>
                </c:pt>
                <c:pt idx="979">
                  <c:v>2.0300322293478602E-2</c:v>
                </c:pt>
                <c:pt idx="980">
                  <c:v>2.2474160849319899E-2</c:v>
                </c:pt>
                <c:pt idx="981">
                  <c:v>2.31546585464752E-2</c:v>
                </c:pt>
                <c:pt idx="982">
                  <c:v>2.41527080250943E-2</c:v>
                </c:pt>
                <c:pt idx="983">
                  <c:v>2.4066656102368002E-2</c:v>
                </c:pt>
                <c:pt idx="984">
                  <c:v>2.0386785971504201E-2</c:v>
                </c:pt>
                <c:pt idx="985">
                  <c:v>2.36087250730634E-2</c:v>
                </c:pt>
                <c:pt idx="986">
                  <c:v>2.23107454440412E-2</c:v>
                </c:pt>
                <c:pt idx="987">
                  <c:v>2.2874099257399999E-2</c:v>
                </c:pt>
                <c:pt idx="988">
                  <c:v>2.33648617509617E-2</c:v>
                </c:pt>
                <c:pt idx="989">
                  <c:v>2.37869392503323E-2</c:v>
                </c:pt>
                <c:pt idx="990">
                  <c:v>2.09096857747566E-2</c:v>
                </c:pt>
                <c:pt idx="991">
                  <c:v>2.1222880819916499E-2</c:v>
                </c:pt>
                <c:pt idx="992">
                  <c:v>2.28224071027722E-2</c:v>
                </c:pt>
                <c:pt idx="993">
                  <c:v>2.3198681329121701E-2</c:v>
                </c:pt>
                <c:pt idx="994">
                  <c:v>2.3633629428906299E-2</c:v>
                </c:pt>
                <c:pt idx="995">
                  <c:v>2.3817866613232201E-2</c:v>
                </c:pt>
                <c:pt idx="996">
                  <c:v>2.3751625191888101E-2</c:v>
                </c:pt>
                <c:pt idx="997">
                  <c:v>2.15159338728734E-2</c:v>
                </c:pt>
                <c:pt idx="998">
                  <c:v>2.1312754258896598E-2</c:v>
                </c:pt>
                <c:pt idx="999">
                  <c:v>2.2442390922585001E-2</c:v>
                </c:pt>
                <c:pt idx="1000">
                  <c:v>2.3354696636274899E-2</c:v>
                </c:pt>
                <c:pt idx="1001">
                  <c:v>2.38324378841741E-2</c:v>
                </c:pt>
                <c:pt idx="1002">
                  <c:v>2.0112857743585101E-2</c:v>
                </c:pt>
                <c:pt idx="1003">
                  <c:v>2.1091061707588302E-2</c:v>
                </c:pt>
                <c:pt idx="1004">
                  <c:v>2.20433057468074E-2</c:v>
                </c:pt>
                <c:pt idx="1005">
                  <c:v>2.3640451719950901E-2</c:v>
                </c:pt>
                <c:pt idx="1006">
                  <c:v>2.3998076939227599E-2</c:v>
                </c:pt>
                <c:pt idx="1007">
                  <c:v>2.3546897642752002E-2</c:v>
                </c:pt>
                <c:pt idx="1008">
                  <c:v>1.8819654817694698E-2</c:v>
                </c:pt>
                <c:pt idx="1009">
                  <c:v>1.78599255200119E-2</c:v>
                </c:pt>
                <c:pt idx="1010">
                  <c:v>1.9266848672042598E-2</c:v>
                </c:pt>
                <c:pt idx="1011">
                  <c:v>2.1392229697844298E-2</c:v>
                </c:pt>
                <c:pt idx="1012">
                  <c:v>2.1834977171950602E-2</c:v>
                </c:pt>
                <c:pt idx="1013">
                  <c:v>2.4111243698585499E-2</c:v>
                </c:pt>
                <c:pt idx="1014">
                  <c:v>2.2540483327217101E-2</c:v>
                </c:pt>
                <c:pt idx="1015">
                  <c:v>2.1720940852997299E-2</c:v>
                </c:pt>
                <c:pt idx="1016">
                  <c:v>2.2760999341261801E-2</c:v>
                </c:pt>
                <c:pt idx="1017">
                  <c:v>2.3607147233533899E-2</c:v>
                </c:pt>
                <c:pt idx="1018">
                  <c:v>2.4374674272123899E-2</c:v>
                </c:pt>
                <c:pt idx="1019">
                  <c:v>2.59904364993306E-2</c:v>
                </c:pt>
                <c:pt idx="1020">
                  <c:v>2.2147177084319999E-2</c:v>
                </c:pt>
                <c:pt idx="1021">
                  <c:v>2.14794536325877E-2</c:v>
                </c:pt>
                <c:pt idx="1022">
                  <c:v>2.3730902243115699E-2</c:v>
                </c:pt>
                <c:pt idx="1023">
                  <c:v>2.3275060248102601E-2</c:v>
                </c:pt>
                <c:pt idx="1024">
                  <c:v>2.3429518274418099E-2</c:v>
                </c:pt>
                <c:pt idx="1025">
                  <c:v>2.5313031727532801E-2</c:v>
                </c:pt>
                <c:pt idx="1026">
                  <c:v>2.0511923857781899E-2</c:v>
                </c:pt>
                <c:pt idx="1027">
                  <c:v>2.18633531997946E-2</c:v>
                </c:pt>
                <c:pt idx="1028">
                  <c:v>2.2003368908131201E-2</c:v>
                </c:pt>
                <c:pt idx="1029">
                  <c:v>2.35815657882841E-2</c:v>
                </c:pt>
                <c:pt idx="1030">
                  <c:v>2.4283122359689401E-2</c:v>
                </c:pt>
                <c:pt idx="1031">
                  <c:v>2.47495597525881E-2</c:v>
                </c:pt>
                <c:pt idx="1032">
                  <c:v>2.1622936107540201E-2</c:v>
                </c:pt>
                <c:pt idx="1033">
                  <c:v>2.2787700331583598E-2</c:v>
                </c:pt>
                <c:pt idx="1034">
                  <c:v>2.34535755035893E-2</c:v>
                </c:pt>
                <c:pt idx="1035">
                  <c:v>2.45845478404993E-2</c:v>
                </c:pt>
                <c:pt idx="1036">
                  <c:v>2.4108843689186601E-2</c:v>
                </c:pt>
                <c:pt idx="1037">
                  <c:v>2.4867853172629999E-2</c:v>
                </c:pt>
                <c:pt idx="1038">
                  <c:v>2.1938730091492501E-2</c:v>
                </c:pt>
                <c:pt idx="1039">
                  <c:v>2.1363745393156799E-2</c:v>
                </c:pt>
                <c:pt idx="1040">
                  <c:v>2.4030939131806699E-2</c:v>
                </c:pt>
                <c:pt idx="1041">
                  <c:v>2.4198808441258698E-2</c:v>
                </c:pt>
                <c:pt idx="1042">
                  <c:v>2.3583077188356699E-2</c:v>
                </c:pt>
                <c:pt idx="1043">
                  <c:v>2.4702511168328899E-2</c:v>
                </c:pt>
                <c:pt idx="1044">
                  <c:v>1.7183358555486299E-2</c:v>
                </c:pt>
                <c:pt idx="1045">
                  <c:v>1.9113126488605001E-2</c:v>
                </c:pt>
                <c:pt idx="1046">
                  <c:v>2.1020159506991699E-2</c:v>
                </c:pt>
                <c:pt idx="1047">
                  <c:v>1.9961664336086499E-2</c:v>
                </c:pt>
                <c:pt idx="1048">
                  <c:v>2.28934059360902E-2</c:v>
                </c:pt>
                <c:pt idx="1049">
                  <c:v>2.30145254679954E-2</c:v>
                </c:pt>
                <c:pt idx="1050">
                  <c:v>2.1135953301561702E-2</c:v>
                </c:pt>
                <c:pt idx="1051">
                  <c:v>2.22748672955062E-2</c:v>
                </c:pt>
                <c:pt idx="1052">
                  <c:v>2.4056165961558702E-2</c:v>
                </c:pt>
                <c:pt idx="1053">
                  <c:v>2.4488396024019699E-2</c:v>
                </c:pt>
                <c:pt idx="1054">
                  <c:v>2.46984484041592E-2</c:v>
                </c:pt>
                <c:pt idx="1055">
                  <c:v>2.5617258237592901E-2</c:v>
                </c:pt>
                <c:pt idx="1056">
                  <c:v>2.2037010941268101E-2</c:v>
                </c:pt>
                <c:pt idx="1057">
                  <c:v>2.3459430247141599E-2</c:v>
                </c:pt>
                <c:pt idx="1058">
                  <c:v>2.28238843962663E-2</c:v>
                </c:pt>
                <c:pt idx="1059">
                  <c:v>2.44478653384449E-2</c:v>
                </c:pt>
                <c:pt idx="1060">
                  <c:v>2.4464210613705399E-2</c:v>
                </c:pt>
                <c:pt idx="1061">
                  <c:v>2.4583068453078401E-2</c:v>
                </c:pt>
                <c:pt idx="1062">
                  <c:v>2.1942695737573799E-2</c:v>
                </c:pt>
                <c:pt idx="1063">
                  <c:v>2.3119313313450698E-2</c:v>
                </c:pt>
                <c:pt idx="1064">
                  <c:v>2.38771223225594E-2</c:v>
                </c:pt>
                <c:pt idx="1065">
                  <c:v>2.3857805160894401E-2</c:v>
                </c:pt>
                <c:pt idx="1066">
                  <c:v>2.4860385107366802E-2</c:v>
                </c:pt>
                <c:pt idx="1067">
                  <c:v>2.5394618769149099E-2</c:v>
                </c:pt>
                <c:pt idx="1068">
                  <c:v>2.2186928840510101E-2</c:v>
                </c:pt>
                <c:pt idx="1069">
                  <c:v>2.2792075013762701E-2</c:v>
                </c:pt>
                <c:pt idx="1070">
                  <c:v>2.4708698135833901E-2</c:v>
                </c:pt>
                <c:pt idx="1071">
                  <c:v>2.4305540116158601E-2</c:v>
                </c:pt>
                <c:pt idx="1072">
                  <c:v>2.41310207512817E-2</c:v>
                </c:pt>
                <c:pt idx="1073">
                  <c:v>2.5741911180637199E-2</c:v>
                </c:pt>
                <c:pt idx="1074">
                  <c:v>2.25670827544702E-2</c:v>
                </c:pt>
                <c:pt idx="1075">
                  <c:v>2.29300317678049E-2</c:v>
                </c:pt>
                <c:pt idx="1076">
                  <c:v>2.45164969506938E-2</c:v>
                </c:pt>
                <c:pt idx="1077">
                  <c:v>2.3839439729649799E-2</c:v>
                </c:pt>
                <c:pt idx="1078">
                  <c:v>2.52204623279631E-2</c:v>
                </c:pt>
                <c:pt idx="1079">
                  <c:v>2.5212522886261801E-2</c:v>
                </c:pt>
                <c:pt idx="1080">
                  <c:v>1.23071419689877E-2</c:v>
                </c:pt>
                <c:pt idx="1081">
                  <c:v>1.4381508858810701E-2</c:v>
                </c:pt>
                <c:pt idx="1082">
                  <c:v>1.22561924159382E-2</c:v>
                </c:pt>
                <c:pt idx="1083">
                  <c:v>1.8769040275091801E-2</c:v>
                </c:pt>
                <c:pt idx="1084">
                  <c:v>1.8071228084438298E-2</c:v>
                </c:pt>
                <c:pt idx="1085">
                  <c:v>2.1294893383478401E-2</c:v>
                </c:pt>
                <c:pt idx="1086">
                  <c:v>2.1693801778119401E-2</c:v>
                </c:pt>
                <c:pt idx="1087">
                  <c:v>2.1872673233559001E-2</c:v>
                </c:pt>
                <c:pt idx="1088">
                  <c:v>2.06162094558721E-2</c:v>
                </c:pt>
                <c:pt idx="1089">
                  <c:v>2.3683908336829301E-2</c:v>
                </c:pt>
                <c:pt idx="1090">
                  <c:v>2.24521377848927E-2</c:v>
                </c:pt>
                <c:pt idx="1091">
                  <c:v>2.36921289749152E-2</c:v>
                </c:pt>
                <c:pt idx="1092">
                  <c:v>2.2390705216658601E-2</c:v>
                </c:pt>
                <c:pt idx="1093">
                  <c:v>2.1748909403629502E-2</c:v>
                </c:pt>
                <c:pt idx="1094">
                  <c:v>2.21701105467705E-2</c:v>
                </c:pt>
                <c:pt idx="1095">
                  <c:v>2.2827885736021299E-2</c:v>
                </c:pt>
                <c:pt idx="1096">
                  <c:v>2.32234122287313E-2</c:v>
                </c:pt>
                <c:pt idx="1097">
                  <c:v>2.4278207951413399E-2</c:v>
                </c:pt>
                <c:pt idx="1098">
                  <c:v>2.11822494591558E-2</c:v>
                </c:pt>
                <c:pt idx="1099">
                  <c:v>1.9958912235048899E-2</c:v>
                </c:pt>
                <c:pt idx="1100">
                  <c:v>2.20620940158998E-2</c:v>
                </c:pt>
                <c:pt idx="1101">
                  <c:v>2.2602711830604701E-2</c:v>
                </c:pt>
                <c:pt idx="1102">
                  <c:v>2.3718082003878E-2</c:v>
                </c:pt>
                <c:pt idx="1103">
                  <c:v>2.4456854242216101E-2</c:v>
                </c:pt>
                <c:pt idx="1104">
                  <c:v>2.06332614554409E-2</c:v>
                </c:pt>
                <c:pt idx="1105">
                  <c:v>1.9914976435323799E-2</c:v>
                </c:pt>
                <c:pt idx="1106">
                  <c:v>2.2764945669163501E-2</c:v>
                </c:pt>
                <c:pt idx="1107">
                  <c:v>2.3445096139898699E-2</c:v>
                </c:pt>
                <c:pt idx="1108">
                  <c:v>2.35190222046513E-2</c:v>
                </c:pt>
                <c:pt idx="1109">
                  <c:v>2.4401912149121598E-2</c:v>
                </c:pt>
                <c:pt idx="1110">
                  <c:v>2.1240752862068901E-2</c:v>
                </c:pt>
                <c:pt idx="1111">
                  <c:v>2.1679023193069798E-2</c:v>
                </c:pt>
                <c:pt idx="1112">
                  <c:v>2.4012300912643302E-2</c:v>
                </c:pt>
                <c:pt idx="1113">
                  <c:v>2.2932773150370799E-2</c:v>
                </c:pt>
                <c:pt idx="1114">
                  <c:v>2.3286149721664502E-2</c:v>
                </c:pt>
                <c:pt idx="1115">
                  <c:v>2.3214432293693101E-2</c:v>
                </c:pt>
                <c:pt idx="1116">
                  <c:v>1.6211485158933E-2</c:v>
                </c:pt>
                <c:pt idx="1117">
                  <c:v>1.55924967547766E-2</c:v>
                </c:pt>
                <c:pt idx="1118">
                  <c:v>1.7718587651221099E-2</c:v>
                </c:pt>
                <c:pt idx="1119">
                  <c:v>1.8919701734849199E-2</c:v>
                </c:pt>
                <c:pt idx="1120">
                  <c:v>2.1047907871812099E-2</c:v>
                </c:pt>
                <c:pt idx="1121">
                  <c:v>2.32163470891046E-2</c:v>
                </c:pt>
                <c:pt idx="1122">
                  <c:v>2.0741229894946901E-2</c:v>
                </c:pt>
                <c:pt idx="1123">
                  <c:v>2.23306796250578E-2</c:v>
                </c:pt>
                <c:pt idx="1124">
                  <c:v>2.2993608957429801E-2</c:v>
                </c:pt>
                <c:pt idx="1125">
                  <c:v>2.34069914061453E-2</c:v>
                </c:pt>
                <c:pt idx="1126">
                  <c:v>2.3608772322053301E-2</c:v>
                </c:pt>
                <c:pt idx="1127">
                  <c:v>2.4860277793323299E-2</c:v>
                </c:pt>
                <c:pt idx="1128">
                  <c:v>2.2550299529505099E-2</c:v>
                </c:pt>
                <c:pt idx="1129">
                  <c:v>2.2011906665925899E-2</c:v>
                </c:pt>
                <c:pt idx="1130">
                  <c:v>2.3512891530304902E-2</c:v>
                </c:pt>
                <c:pt idx="1131">
                  <c:v>2.1957039538646701E-2</c:v>
                </c:pt>
                <c:pt idx="1132">
                  <c:v>2.4918992691495199E-2</c:v>
                </c:pt>
                <c:pt idx="1133">
                  <c:v>2.3998186057233799E-2</c:v>
                </c:pt>
                <c:pt idx="1134">
                  <c:v>2.0196681444123701E-2</c:v>
                </c:pt>
                <c:pt idx="1135">
                  <c:v>2.3363334069580601E-2</c:v>
                </c:pt>
                <c:pt idx="1136">
                  <c:v>2.2744912324767601E-2</c:v>
                </c:pt>
                <c:pt idx="1137">
                  <c:v>2.3400205190614101E-2</c:v>
                </c:pt>
                <c:pt idx="1138">
                  <c:v>2.45300776647863E-2</c:v>
                </c:pt>
                <c:pt idx="1139">
                  <c:v>2.3893426230053399E-2</c:v>
                </c:pt>
                <c:pt idx="1140">
                  <c:v>2.15368597085712E-2</c:v>
                </c:pt>
                <c:pt idx="1141">
                  <c:v>2.2364889876906598E-2</c:v>
                </c:pt>
                <c:pt idx="1142">
                  <c:v>2.1602306495003599E-2</c:v>
                </c:pt>
                <c:pt idx="1143">
                  <c:v>2.3285972336026198E-2</c:v>
                </c:pt>
                <c:pt idx="1144">
                  <c:v>2.4212311251966798E-2</c:v>
                </c:pt>
                <c:pt idx="1145">
                  <c:v>2.4503973216223499E-2</c:v>
                </c:pt>
                <c:pt idx="1146">
                  <c:v>2.2273008042278698E-2</c:v>
                </c:pt>
                <c:pt idx="1147">
                  <c:v>2.20078137116284E-2</c:v>
                </c:pt>
                <c:pt idx="1148">
                  <c:v>2.3769405986808399E-2</c:v>
                </c:pt>
                <c:pt idx="1149">
                  <c:v>2.3804909617446902E-2</c:v>
                </c:pt>
                <c:pt idx="1150">
                  <c:v>2.34333592608079E-2</c:v>
                </c:pt>
                <c:pt idx="1151">
                  <c:v>2.3920725538361502E-2</c:v>
                </c:pt>
                <c:pt idx="1152">
                  <c:v>1.4276463769338501E-2</c:v>
                </c:pt>
                <c:pt idx="1153">
                  <c:v>1.9182902796778201E-2</c:v>
                </c:pt>
                <c:pt idx="1154">
                  <c:v>1.8827277564883699E-2</c:v>
                </c:pt>
                <c:pt idx="1155">
                  <c:v>1.8560543358518498E-2</c:v>
                </c:pt>
                <c:pt idx="1156">
                  <c:v>2.2841391297989701E-2</c:v>
                </c:pt>
                <c:pt idx="1157">
                  <c:v>2.18405544267102E-2</c:v>
                </c:pt>
                <c:pt idx="1158">
                  <c:v>2.31673203342081E-2</c:v>
                </c:pt>
                <c:pt idx="1159">
                  <c:v>2.2228061298179402E-2</c:v>
                </c:pt>
                <c:pt idx="1160">
                  <c:v>2.3593452898086901E-2</c:v>
                </c:pt>
                <c:pt idx="1161">
                  <c:v>2.3407533443435099E-2</c:v>
                </c:pt>
                <c:pt idx="1162">
                  <c:v>2.4887304737457101E-2</c:v>
                </c:pt>
                <c:pt idx="1163">
                  <c:v>2.4990843473577499E-2</c:v>
                </c:pt>
                <c:pt idx="1164">
                  <c:v>2.21764031771183E-2</c:v>
                </c:pt>
                <c:pt idx="1165">
                  <c:v>2.2287144675456901E-2</c:v>
                </c:pt>
                <c:pt idx="1166">
                  <c:v>2.3027927572548099E-2</c:v>
                </c:pt>
                <c:pt idx="1167">
                  <c:v>2.3929949746573202E-2</c:v>
                </c:pt>
                <c:pt idx="1168">
                  <c:v>2.3762829430808301E-2</c:v>
                </c:pt>
                <c:pt idx="1169">
                  <c:v>2.46758633757342E-2</c:v>
                </c:pt>
                <c:pt idx="1170">
                  <c:v>2.12989677123432E-2</c:v>
                </c:pt>
                <c:pt idx="1171">
                  <c:v>2.4772570408363202E-2</c:v>
                </c:pt>
                <c:pt idx="1172">
                  <c:v>2.3338267353264799E-2</c:v>
                </c:pt>
                <c:pt idx="1173">
                  <c:v>2.4623074811889901E-2</c:v>
                </c:pt>
                <c:pt idx="1174">
                  <c:v>2.5099827751024501E-2</c:v>
                </c:pt>
                <c:pt idx="1175">
                  <c:v>2.53389507839379E-2</c:v>
                </c:pt>
                <c:pt idx="1176">
                  <c:v>2.2728493266254798E-2</c:v>
                </c:pt>
                <c:pt idx="1177">
                  <c:v>2.4374998298149601E-2</c:v>
                </c:pt>
                <c:pt idx="1178">
                  <c:v>2.42291954662056E-2</c:v>
                </c:pt>
                <c:pt idx="1179">
                  <c:v>2.37026815003018E-2</c:v>
                </c:pt>
                <c:pt idx="1180">
                  <c:v>2.4183277421204099E-2</c:v>
                </c:pt>
                <c:pt idx="1181">
                  <c:v>2.5435200611434901E-2</c:v>
                </c:pt>
                <c:pt idx="1182">
                  <c:v>2.1073740235306601E-2</c:v>
                </c:pt>
                <c:pt idx="1183">
                  <c:v>2.2629831250187402E-2</c:v>
                </c:pt>
                <c:pt idx="1184">
                  <c:v>2.0859625597536499E-2</c:v>
                </c:pt>
                <c:pt idx="1185">
                  <c:v>2.41622090247718E-2</c:v>
                </c:pt>
                <c:pt idx="1186">
                  <c:v>2.52614809941192E-2</c:v>
                </c:pt>
                <c:pt idx="1187">
                  <c:v>2.5010480229046402E-2</c:v>
                </c:pt>
                <c:pt idx="1188">
                  <c:v>1.92822000655044E-2</c:v>
                </c:pt>
                <c:pt idx="1189">
                  <c:v>2.0487700264230201E-2</c:v>
                </c:pt>
                <c:pt idx="1190">
                  <c:v>1.88799409019598E-2</c:v>
                </c:pt>
                <c:pt idx="1191">
                  <c:v>2.15869704635809E-2</c:v>
                </c:pt>
                <c:pt idx="1192">
                  <c:v>2.04954195519839E-2</c:v>
                </c:pt>
                <c:pt idx="1193">
                  <c:v>2.0813754132854401E-2</c:v>
                </c:pt>
                <c:pt idx="1194">
                  <c:v>2.4104317955928701E-2</c:v>
                </c:pt>
                <c:pt idx="1195">
                  <c:v>2.3088825396378802E-2</c:v>
                </c:pt>
                <c:pt idx="1196">
                  <c:v>2.41898292186104E-2</c:v>
                </c:pt>
                <c:pt idx="1197">
                  <c:v>2.5426247479651901E-2</c:v>
                </c:pt>
                <c:pt idx="1198">
                  <c:v>2.5080153764126398E-2</c:v>
                </c:pt>
                <c:pt idx="1199">
                  <c:v>2.5453759445659498E-2</c:v>
                </c:pt>
                <c:pt idx="1200">
                  <c:v>2.3800343127524201E-2</c:v>
                </c:pt>
                <c:pt idx="1201">
                  <c:v>2.3067536535267798E-2</c:v>
                </c:pt>
                <c:pt idx="1202">
                  <c:v>2.4142497471060499E-2</c:v>
                </c:pt>
                <c:pt idx="1203">
                  <c:v>2.4180343606345099E-2</c:v>
                </c:pt>
                <c:pt idx="1204">
                  <c:v>2.5137070863095599E-2</c:v>
                </c:pt>
                <c:pt idx="1205">
                  <c:v>2.6293004419294899E-2</c:v>
                </c:pt>
                <c:pt idx="1206">
                  <c:v>2.43044859113466E-2</c:v>
                </c:pt>
                <c:pt idx="1207">
                  <c:v>2.4817905407845502E-2</c:v>
                </c:pt>
                <c:pt idx="1208">
                  <c:v>2.36578753357755E-2</c:v>
                </c:pt>
                <c:pt idx="1209">
                  <c:v>2.44906981607112E-2</c:v>
                </c:pt>
                <c:pt idx="1210">
                  <c:v>2.4879273985100901E-2</c:v>
                </c:pt>
                <c:pt idx="1211">
                  <c:v>2.5514186702769299E-2</c:v>
                </c:pt>
                <c:pt idx="1212">
                  <c:v>2.2124956571307398E-2</c:v>
                </c:pt>
                <c:pt idx="1213">
                  <c:v>2.3364811133395998E-2</c:v>
                </c:pt>
                <c:pt idx="1214">
                  <c:v>2.4706510100147999E-2</c:v>
                </c:pt>
                <c:pt idx="1215">
                  <c:v>2.4523803097375001E-2</c:v>
                </c:pt>
                <c:pt idx="1216">
                  <c:v>2.5361671075721799E-2</c:v>
                </c:pt>
                <c:pt idx="1217">
                  <c:v>2.5169936554679199E-2</c:v>
                </c:pt>
                <c:pt idx="1218">
                  <c:v>2.3040985164162201E-2</c:v>
                </c:pt>
                <c:pt idx="1219">
                  <c:v>2.30778786670633E-2</c:v>
                </c:pt>
                <c:pt idx="1220">
                  <c:v>2.39050350601888E-2</c:v>
                </c:pt>
                <c:pt idx="1221">
                  <c:v>2.4705624727442799E-2</c:v>
                </c:pt>
                <c:pt idx="1222">
                  <c:v>2.5121664346485301E-2</c:v>
                </c:pt>
                <c:pt idx="1223">
                  <c:v>2.5221931088012701E-2</c:v>
                </c:pt>
                <c:pt idx="1224">
                  <c:v>2.1136871552271799E-2</c:v>
                </c:pt>
                <c:pt idx="1225">
                  <c:v>1.9966895389194699E-2</c:v>
                </c:pt>
                <c:pt idx="1226">
                  <c:v>2.4092914003181198E-2</c:v>
                </c:pt>
                <c:pt idx="1227">
                  <c:v>2.2479126043583601E-2</c:v>
                </c:pt>
                <c:pt idx="1228">
                  <c:v>2.3957977487722999E-2</c:v>
                </c:pt>
                <c:pt idx="1229">
                  <c:v>2.3408670023799E-2</c:v>
                </c:pt>
                <c:pt idx="1230">
                  <c:v>2.4051203210677399E-2</c:v>
                </c:pt>
                <c:pt idx="1231">
                  <c:v>2.45554035574304E-2</c:v>
                </c:pt>
                <c:pt idx="1232">
                  <c:v>2.4257086176441501E-2</c:v>
                </c:pt>
                <c:pt idx="1233">
                  <c:v>2.50667915982461E-2</c:v>
                </c:pt>
                <c:pt idx="1234">
                  <c:v>2.5137127724543799E-2</c:v>
                </c:pt>
                <c:pt idx="1235">
                  <c:v>2.5419814084409902E-2</c:v>
                </c:pt>
                <c:pt idx="1236">
                  <c:v>2.4013901020645601E-2</c:v>
                </c:pt>
                <c:pt idx="1237">
                  <c:v>2.4632841257201402E-2</c:v>
                </c:pt>
                <c:pt idx="1238">
                  <c:v>2.4583589323825698E-2</c:v>
                </c:pt>
                <c:pt idx="1239">
                  <c:v>2.4846784178777299E-2</c:v>
                </c:pt>
                <c:pt idx="1240">
                  <c:v>2.5293401086350701E-2</c:v>
                </c:pt>
                <c:pt idx="1241">
                  <c:v>2.5697657500222699E-2</c:v>
                </c:pt>
                <c:pt idx="1242">
                  <c:v>2.3031898521185E-2</c:v>
                </c:pt>
                <c:pt idx="1243">
                  <c:v>2.3117982578995399E-2</c:v>
                </c:pt>
                <c:pt idx="1244">
                  <c:v>2.4309579980889801E-2</c:v>
                </c:pt>
                <c:pt idx="1245">
                  <c:v>2.4664264267883599E-2</c:v>
                </c:pt>
                <c:pt idx="1246">
                  <c:v>2.4926637310777398E-2</c:v>
                </c:pt>
                <c:pt idx="1247">
                  <c:v>2.5267633506248902E-2</c:v>
                </c:pt>
                <c:pt idx="1248">
                  <c:v>2.33988761097823E-2</c:v>
                </c:pt>
                <c:pt idx="1249">
                  <c:v>2.5006845983561399E-2</c:v>
                </c:pt>
                <c:pt idx="1250">
                  <c:v>2.4039407408923699E-2</c:v>
                </c:pt>
                <c:pt idx="1251">
                  <c:v>2.3991989023614099E-2</c:v>
                </c:pt>
                <c:pt idx="1252">
                  <c:v>2.5583046238455601E-2</c:v>
                </c:pt>
                <c:pt idx="1253">
                  <c:v>2.513020276923E-2</c:v>
                </c:pt>
                <c:pt idx="1254">
                  <c:v>2.4648483683176001E-2</c:v>
                </c:pt>
                <c:pt idx="1255">
                  <c:v>2.4119291167728901E-2</c:v>
                </c:pt>
                <c:pt idx="1256">
                  <c:v>2.4632028588082101E-2</c:v>
                </c:pt>
                <c:pt idx="1257">
                  <c:v>2.4965719738126901E-2</c:v>
                </c:pt>
                <c:pt idx="1258">
                  <c:v>2.49643120534934E-2</c:v>
                </c:pt>
                <c:pt idx="1259">
                  <c:v>2.58682223466478E-2</c:v>
                </c:pt>
                <c:pt idx="1260">
                  <c:v>2.2347482947873702E-2</c:v>
                </c:pt>
                <c:pt idx="1261">
                  <c:v>2.3525696344933102E-2</c:v>
                </c:pt>
                <c:pt idx="1262">
                  <c:v>2.2757165510242899E-2</c:v>
                </c:pt>
                <c:pt idx="1263">
                  <c:v>2.29919956839265E-2</c:v>
                </c:pt>
                <c:pt idx="1264">
                  <c:v>2.44574045758656E-2</c:v>
                </c:pt>
                <c:pt idx="1265">
                  <c:v>2.4435384355374502E-2</c:v>
                </c:pt>
                <c:pt idx="1266">
                  <c:v>2.3101210032486202E-2</c:v>
                </c:pt>
                <c:pt idx="1267">
                  <c:v>2.5021379477046499E-2</c:v>
                </c:pt>
                <c:pt idx="1268">
                  <c:v>2.4558724250832699E-2</c:v>
                </c:pt>
                <c:pt idx="1269">
                  <c:v>2.53734235602113E-2</c:v>
                </c:pt>
                <c:pt idx="1270">
                  <c:v>2.5250400693915799E-2</c:v>
                </c:pt>
                <c:pt idx="1271">
                  <c:v>2.5812108082603102E-2</c:v>
                </c:pt>
                <c:pt idx="1272">
                  <c:v>2.4699281080303E-2</c:v>
                </c:pt>
                <c:pt idx="1273">
                  <c:v>2.52453985544876E-2</c:v>
                </c:pt>
                <c:pt idx="1274">
                  <c:v>2.4604255868924198E-2</c:v>
                </c:pt>
                <c:pt idx="1275">
                  <c:v>2.5781454089658699E-2</c:v>
                </c:pt>
                <c:pt idx="1276">
                  <c:v>2.54371566339027E-2</c:v>
                </c:pt>
                <c:pt idx="1277">
                  <c:v>2.5469103349007701E-2</c:v>
                </c:pt>
                <c:pt idx="1278">
                  <c:v>2.4802235156687301E-2</c:v>
                </c:pt>
                <c:pt idx="1279">
                  <c:v>2.5022674233702299E-2</c:v>
                </c:pt>
                <c:pt idx="1280">
                  <c:v>2.4377408111988699E-2</c:v>
                </c:pt>
                <c:pt idx="1281">
                  <c:v>2.5788753623527401E-2</c:v>
                </c:pt>
                <c:pt idx="1282">
                  <c:v>2.5695600337281702E-2</c:v>
                </c:pt>
                <c:pt idx="1283">
                  <c:v>2.5717147737725599E-2</c:v>
                </c:pt>
                <c:pt idx="1284">
                  <c:v>2.4953171125806299E-2</c:v>
                </c:pt>
                <c:pt idx="1285">
                  <c:v>2.5514555430398999E-2</c:v>
                </c:pt>
                <c:pt idx="1286">
                  <c:v>2.5357998566019099E-2</c:v>
                </c:pt>
                <c:pt idx="1287">
                  <c:v>2.5630819913927801E-2</c:v>
                </c:pt>
                <c:pt idx="1288">
                  <c:v>2.48964468290978E-2</c:v>
                </c:pt>
                <c:pt idx="1289">
                  <c:v>2.6147021762311401E-2</c:v>
                </c:pt>
                <c:pt idx="1290">
                  <c:v>2.4064691289733601E-2</c:v>
                </c:pt>
                <c:pt idx="1291">
                  <c:v>2.4732618830623401E-2</c:v>
                </c:pt>
                <c:pt idx="1292">
                  <c:v>2.53010873500501E-2</c:v>
                </c:pt>
                <c:pt idx="1293">
                  <c:v>2.5300757881103399E-2</c:v>
                </c:pt>
                <c:pt idx="1294">
                  <c:v>2.6084977904835001E-2</c:v>
                </c:pt>
                <c:pt idx="1295">
                  <c:v>2.5904198836461799E-2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1-4679-9883-68DBE09CCED7}"/>
            </c:ext>
          </c:extLst>
        </c:ser>
        <c:ser>
          <c:idx val="8"/>
          <c:order val="2"/>
          <c:tx>
            <c:strRef>
              <c:f>'evaluation-algorithms'!$H$1</c:f>
              <c:strCache>
                <c:ptCount val="1"/>
                <c:pt idx="0">
                  <c:v>database</c:v>
                </c:pt>
              </c:strCache>
            </c:strRef>
          </c:tx>
          <c:cat>
            <c:strRef>
              <c:f>'evaluation-algorithms'!$E$2:$E$1297</c:f>
              <c:strCache>
                <c:ptCount val="1296"/>
                <c:pt idx="0">
                  <c:v>0-0-0-0</c:v>
                </c:pt>
                <c:pt idx="1">
                  <c:v>0-0-0-0,1</c:v>
                </c:pt>
                <c:pt idx="2">
                  <c:v>0-0-0-0,2</c:v>
                </c:pt>
                <c:pt idx="3">
                  <c:v>0-0-0-0,3</c:v>
                </c:pt>
                <c:pt idx="4">
                  <c:v>0-0-0-0,4</c:v>
                </c:pt>
                <c:pt idx="5">
                  <c:v>0-0-0-0,5</c:v>
                </c:pt>
                <c:pt idx="6">
                  <c:v>0-0-0,1-0</c:v>
                </c:pt>
                <c:pt idx="7">
                  <c:v>0-0-0,1-0,1</c:v>
                </c:pt>
                <c:pt idx="8">
                  <c:v>0-0-0,1-0,2</c:v>
                </c:pt>
                <c:pt idx="9">
                  <c:v>0-0-0,1-0,3</c:v>
                </c:pt>
                <c:pt idx="10">
                  <c:v>0-0-0,1-0,4</c:v>
                </c:pt>
                <c:pt idx="11">
                  <c:v>0-0-0,1-0,5</c:v>
                </c:pt>
                <c:pt idx="12">
                  <c:v>0-0-0,2-0</c:v>
                </c:pt>
                <c:pt idx="13">
                  <c:v>0-0-0,2-0,1</c:v>
                </c:pt>
                <c:pt idx="14">
                  <c:v>0-0-0,2-0,2</c:v>
                </c:pt>
                <c:pt idx="15">
                  <c:v>0-0-0,2-0,3</c:v>
                </c:pt>
                <c:pt idx="16">
                  <c:v>0-0-0,2-0,4</c:v>
                </c:pt>
                <c:pt idx="17">
                  <c:v>0-0-0,2-0,5</c:v>
                </c:pt>
                <c:pt idx="18">
                  <c:v>0-0-0,3-0</c:v>
                </c:pt>
                <c:pt idx="19">
                  <c:v>0-0-0,3-0,1</c:v>
                </c:pt>
                <c:pt idx="20">
                  <c:v>0-0-0,3-0,2</c:v>
                </c:pt>
                <c:pt idx="21">
                  <c:v>0-0-0,3-0,3</c:v>
                </c:pt>
                <c:pt idx="22">
                  <c:v>0-0-0,3-0,4</c:v>
                </c:pt>
                <c:pt idx="23">
                  <c:v>0-0-0,3-0,5</c:v>
                </c:pt>
                <c:pt idx="24">
                  <c:v>0-0-0,4-0</c:v>
                </c:pt>
                <c:pt idx="25">
                  <c:v>0-0-0,4-0,1</c:v>
                </c:pt>
                <c:pt idx="26">
                  <c:v>0-0-0,4-0,2</c:v>
                </c:pt>
                <c:pt idx="27">
                  <c:v>0-0-0,4-0,3</c:v>
                </c:pt>
                <c:pt idx="28">
                  <c:v>0-0-0,4-0,4</c:v>
                </c:pt>
                <c:pt idx="29">
                  <c:v>0-0-0,4-0,5</c:v>
                </c:pt>
                <c:pt idx="30">
                  <c:v>0-0-0,5-0</c:v>
                </c:pt>
                <c:pt idx="31">
                  <c:v>0-0-0,5-0,1</c:v>
                </c:pt>
                <c:pt idx="32">
                  <c:v>0-0-0,5-0,2</c:v>
                </c:pt>
                <c:pt idx="33">
                  <c:v>0-0-0,5-0,3</c:v>
                </c:pt>
                <c:pt idx="34">
                  <c:v>0-0-0,5-0,4</c:v>
                </c:pt>
                <c:pt idx="35">
                  <c:v>0-0-0,5-0,5</c:v>
                </c:pt>
                <c:pt idx="36">
                  <c:v>0-0,1-0-0</c:v>
                </c:pt>
                <c:pt idx="37">
                  <c:v>0-0,1-0-0,1</c:v>
                </c:pt>
                <c:pt idx="38">
                  <c:v>0-0,1-0-0,2</c:v>
                </c:pt>
                <c:pt idx="39">
                  <c:v>0-0,1-0-0,3</c:v>
                </c:pt>
                <c:pt idx="40">
                  <c:v>0-0,1-0-0,4</c:v>
                </c:pt>
                <c:pt idx="41">
                  <c:v>0-0,1-0-0,5</c:v>
                </c:pt>
                <c:pt idx="42">
                  <c:v>0-0,1-0,1-0</c:v>
                </c:pt>
                <c:pt idx="43">
                  <c:v>0-0,1-0,1-0,1</c:v>
                </c:pt>
                <c:pt idx="44">
                  <c:v>0-0,1-0,1-0,2</c:v>
                </c:pt>
                <c:pt idx="45">
                  <c:v>0-0,1-0,1-0,3</c:v>
                </c:pt>
                <c:pt idx="46">
                  <c:v>0-0,1-0,1-0,4</c:v>
                </c:pt>
                <c:pt idx="47">
                  <c:v>0-0,1-0,1-0,5</c:v>
                </c:pt>
                <c:pt idx="48">
                  <c:v>0-0,1-0,2-0</c:v>
                </c:pt>
                <c:pt idx="49">
                  <c:v>0-0,1-0,2-0,1</c:v>
                </c:pt>
                <c:pt idx="50">
                  <c:v>0-0,1-0,2-0,2</c:v>
                </c:pt>
                <c:pt idx="51">
                  <c:v>0-0,1-0,2-0,3</c:v>
                </c:pt>
                <c:pt idx="52">
                  <c:v>0-0,1-0,2-0,4</c:v>
                </c:pt>
                <c:pt idx="53">
                  <c:v>0-0,1-0,2-0,5</c:v>
                </c:pt>
                <c:pt idx="54">
                  <c:v>0-0,1-0,3-0</c:v>
                </c:pt>
                <c:pt idx="55">
                  <c:v>0-0,1-0,3-0,1</c:v>
                </c:pt>
                <c:pt idx="56">
                  <c:v>0-0,1-0,3-0,2</c:v>
                </c:pt>
                <c:pt idx="57">
                  <c:v>0-0,1-0,3-0,3</c:v>
                </c:pt>
                <c:pt idx="58">
                  <c:v>0-0,1-0,3-0,4</c:v>
                </c:pt>
                <c:pt idx="59">
                  <c:v>0-0,1-0,3-0,5</c:v>
                </c:pt>
                <c:pt idx="60">
                  <c:v>0-0,1-0,4-0</c:v>
                </c:pt>
                <c:pt idx="61">
                  <c:v>0-0,1-0,4-0,1</c:v>
                </c:pt>
                <c:pt idx="62">
                  <c:v>0-0,1-0,4-0,2</c:v>
                </c:pt>
                <c:pt idx="63">
                  <c:v>0-0,1-0,4-0,3</c:v>
                </c:pt>
                <c:pt idx="64">
                  <c:v>0-0,1-0,4-0,4</c:v>
                </c:pt>
                <c:pt idx="65">
                  <c:v>0-0,1-0,4-0,5</c:v>
                </c:pt>
                <c:pt idx="66">
                  <c:v>0-0,1-0,5-0</c:v>
                </c:pt>
                <c:pt idx="67">
                  <c:v>0-0,1-0,5-0,1</c:v>
                </c:pt>
                <c:pt idx="68">
                  <c:v>0-0,1-0,5-0,2</c:v>
                </c:pt>
                <c:pt idx="69">
                  <c:v>0-0,1-0,5-0,3</c:v>
                </c:pt>
                <c:pt idx="70">
                  <c:v>0-0,1-0,5-0,4</c:v>
                </c:pt>
                <c:pt idx="71">
                  <c:v>0-0,1-0,5-0,5</c:v>
                </c:pt>
                <c:pt idx="72">
                  <c:v>0-0,2-0-0</c:v>
                </c:pt>
                <c:pt idx="73">
                  <c:v>0-0,2-0-0,1</c:v>
                </c:pt>
                <c:pt idx="74">
                  <c:v>0-0,2-0-0,2</c:v>
                </c:pt>
                <c:pt idx="75">
                  <c:v>0-0,2-0-0,3</c:v>
                </c:pt>
                <c:pt idx="76">
                  <c:v>0-0,2-0-0,4</c:v>
                </c:pt>
                <c:pt idx="77">
                  <c:v>0-0,2-0-0,5</c:v>
                </c:pt>
                <c:pt idx="78">
                  <c:v>0-0,2-0,1-0</c:v>
                </c:pt>
                <c:pt idx="79">
                  <c:v>0-0,2-0,1-0,1</c:v>
                </c:pt>
                <c:pt idx="80">
                  <c:v>0-0,2-0,1-0,2</c:v>
                </c:pt>
                <c:pt idx="81">
                  <c:v>0-0,2-0,1-0,3</c:v>
                </c:pt>
                <c:pt idx="82">
                  <c:v>0-0,2-0,1-0,4</c:v>
                </c:pt>
                <c:pt idx="83">
                  <c:v>0-0,2-0,1-0,5</c:v>
                </c:pt>
                <c:pt idx="84">
                  <c:v>0-0,2-0,2-0</c:v>
                </c:pt>
                <c:pt idx="85">
                  <c:v>0-0,2-0,2-0,1</c:v>
                </c:pt>
                <c:pt idx="86">
                  <c:v>0-0,2-0,2-0,2</c:v>
                </c:pt>
                <c:pt idx="87">
                  <c:v>0-0,2-0,2-0,3</c:v>
                </c:pt>
                <c:pt idx="88">
                  <c:v>0-0,2-0,2-0,4</c:v>
                </c:pt>
                <c:pt idx="89">
                  <c:v>0-0,2-0,2-0,5</c:v>
                </c:pt>
                <c:pt idx="90">
                  <c:v>0-0,2-0,3-0</c:v>
                </c:pt>
                <c:pt idx="91">
                  <c:v>0-0,2-0,3-0,1</c:v>
                </c:pt>
                <c:pt idx="92">
                  <c:v>0-0,2-0,3-0,2</c:v>
                </c:pt>
                <c:pt idx="93">
                  <c:v>0-0,2-0,3-0,3</c:v>
                </c:pt>
                <c:pt idx="94">
                  <c:v>0-0,2-0,3-0,4</c:v>
                </c:pt>
                <c:pt idx="95">
                  <c:v>0-0,2-0,3-0,5</c:v>
                </c:pt>
                <c:pt idx="96">
                  <c:v>0-0,2-0,4-0</c:v>
                </c:pt>
                <c:pt idx="97">
                  <c:v>0-0,2-0,4-0,1</c:v>
                </c:pt>
                <c:pt idx="98">
                  <c:v>0-0,2-0,4-0,2</c:v>
                </c:pt>
                <c:pt idx="99">
                  <c:v>0-0,2-0,4-0,3</c:v>
                </c:pt>
                <c:pt idx="100">
                  <c:v>0-0,2-0,4-0,4</c:v>
                </c:pt>
                <c:pt idx="101">
                  <c:v>0-0,2-0,4-0,5</c:v>
                </c:pt>
                <c:pt idx="102">
                  <c:v>0-0,2-0,5-0</c:v>
                </c:pt>
                <c:pt idx="103">
                  <c:v>0-0,2-0,5-0,1</c:v>
                </c:pt>
                <c:pt idx="104">
                  <c:v>0-0,2-0,5-0,2</c:v>
                </c:pt>
                <c:pt idx="105">
                  <c:v>0-0,2-0,5-0,3</c:v>
                </c:pt>
                <c:pt idx="106">
                  <c:v>0-0,2-0,5-0,4</c:v>
                </c:pt>
                <c:pt idx="107">
                  <c:v>0-0,2-0,5-0,5</c:v>
                </c:pt>
                <c:pt idx="108">
                  <c:v>0-0,3-0-0</c:v>
                </c:pt>
                <c:pt idx="109">
                  <c:v>0-0,3-0-0,1</c:v>
                </c:pt>
                <c:pt idx="110">
                  <c:v>0-0,3-0-0,2</c:v>
                </c:pt>
                <c:pt idx="111">
                  <c:v>0-0,3-0-0,3</c:v>
                </c:pt>
                <c:pt idx="112">
                  <c:v>0-0,3-0-0,4</c:v>
                </c:pt>
                <c:pt idx="113">
                  <c:v>0-0,3-0-0,5</c:v>
                </c:pt>
                <c:pt idx="114">
                  <c:v>0-0,3-0,1-0</c:v>
                </c:pt>
                <c:pt idx="115">
                  <c:v>0-0,3-0,1-0,1</c:v>
                </c:pt>
                <c:pt idx="116">
                  <c:v>0-0,3-0,1-0,2</c:v>
                </c:pt>
                <c:pt idx="117">
                  <c:v>0-0,3-0,1-0,3</c:v>
                </c:pt>
                <c:pt idx="118">
                  <c:v>0-0,3-0,1-0,4</c:v>
                </c:pt>
                <c:pt idx="119">
                  <c:v>0-0,3-0,1-0,5</c:v>
                </c:pt>
                <c:pt idx="120">
                  <c:v>0-0,3-0,2-0</c:v>
                </c:pt>
                <c:pt idx="121">
                  <c:v>0-0,3-0,2-0,1</c:v>
                </c:pt>
                <c:pt idx="122">
                  <c:v>0-0,3-0,2-0,2</c:v>
                </c:pt>
                <c:pt idx="123">
                  <c:v>0-0,3-0,2-0,3</c:v>
                </c:pt>
                <c:pt idx="124">
                  <c:v>0-0,3-0,2-0,4</c:v>
                </c:pt>
                <c:pt idx="125">
                  <c:v>0-0,3-0,2-0,5</c:v>
                </c:pt>
                <c:pt idx="126">
                  <c:v>0-0,3-0,3-0</c:v>
                </c:pt>
                <c:pt idx="127">
                  <c:v>0-0,3-0,3-0,1</c:v>
                </c:pt>
                <c:pt idx="128">
                  <c:v>0-0,3-0,3-0,2</c:v>
                </c:pt>
                <c:pt idx="129">
                  <c:v>0-0,3-0,3-0,3</c:v>
                </c:pt>
                <c:pt idx="130">
                  <c:v>0-0,3-0,3-0,4</c:v>
                </c:pt>
                <c:pt idx="131">
                  <c:v>0-0,3-0,3-0,5</c:v>
                </c:pt>
                <c:pt idx="132">
                  <c:v>0-0,3-0,4-0</c:v>
                </c:pt>
                <c:pt idx="133">
                  <c:v>0-0,3-0,4-0,1</c:v>
                </c:pt>
                <c:pt idx="134">
                  <c:v>0-0,3-0,4-0,2</c:v>
                </c:pt>
                <c:pt idx="135">
                  <c:v>0-0,3-0,4-0,3</c:v>
                </c:pt>
                <c:pt idx="136">
                  <c:v>0-0,3-0,4-0,4</c:v>
                </c:pt>
                <c:pt idx="137">
                  <c:v>0-0,3-0,4-0,5</c:v>
                </c:pt>
                <c:pt idx="138">
                  <c:v>0-0,3-0,5-0</c:v>
                </c:pt>
                <c:pt idx="139">
                  <c:v>0-0,3-0,5-0,1</c:v>
                </c:pt>
                <c:pt idx="140">
                  <c:v>0-0,3-0,5-0,2</c:v>
                </c:pt>
                <c:pt idx="141">
                  <c:v>0-0,3-0,5-0,3</c:v>
                </c:pt>
                <c:pt idx="142">
                  <c:v>0-0,3-0,5-0,4</c:v>
                </c:pt>
                <c:pt idx="143">
                  <c:v>0-0,3-0,5-0,5</c:v>
                </c:pt>
                <c:pt idx="144">
                  <c:v>0-0,4-0-0</c:v>
                </c:pt>
                <c:pt idx="145">
                  <c:v>0-0,4-0-0,1</c:v>
                </c:pt>
                <c:pt idx="146">
                  <c:v>0-0,4-0-0,2</c:v>
                </c:pt>
                <c:pt idx="147">
                  <c:v>0-0,4-0-0,3</c:v>
                </c:pt>
                <c:pt idx="148">
                  <c:v>0-0,4-0-0,4</c:v>
                </c:pt>
                <c:pt idx="149">
                  <c:v>0-0,4-0-0,5</c:v>
                </c:pt>
                <c:pt idx="150">
                  <c:v>0-0,4-0,1-0</c:v>
                </c:pt>
                <c:pt idx="151">
                  <c:v>0-0,4-0,1-0,1</c:v>
                </c:pt>
                <c:pt idx="152">
                  <c:v>0-0,4-0,1-0,2</c:v>
                </c:pt>
                <c:pt idx="153">
                  <c:v>0-0,4-0,1-0,3</c:v>
                </c:pt>
                <c:pt idx="154">
                  <c:v>0-0,4-0,1-0,4</c:v>
                </c:pt>
                <c:pt idx="155">
                  <c:v>0-0,4-0,1-0,5</c:v>
                </c:pt>
                <c:pt idx="156">
                  <c:v>0-0,4-0,2-0</c:v>
                </c:pt>
                <c:pt idx="157">
                  <c:v>0-0,4-0,2-0,1</c:v>
                </c:pt>
                <c:pt idx="158">
                  <c:v>0-0,4-0,2-0,2</c:v>
                </c:pt>
                <c:pt idx="159">
                  <c:v>0-0,4-0,2-0,3</c:v>
                </c:pt>
                <c:pt idx="160">
                  <c:v>0-0,4-0,2-0,4</c:v>
                </c:pt>
                <c:pt idx="161">
                  <c:v>0-0,4-0,2-0,5</c:v>
                </c:pt>
                <c:pt idx="162">
                  <c:v>0-0,4-0,3-0</c:v>
                </c:pt>
                <c:pt idx="163">
                  <c:v>0-0,4-0,3-0,1</c:v>
                </c:pt>
                <c:pt idx="164">
                  <c:v>0-0,4-0,3-0,2</c:v>
                </c:pt>
                <c:pt idx="165">
                  <c:v>0-0,4-0,3-0,3</c:v>
                </c:pt>
                <c:pt idx="166">
                  <c:v>0-0,4-0,3-0,4</c:v>
                </c:pt>
                <c:pt idx="167">
                  <c:v>0-0,4-0,3-0,5</c:v>
                </c:pt>
                <c:pt idx="168">
                  <c:v>0-0,4-0,4-0</c:v>
                </c:pt>
                <c:pt idx="169">
                  <c:v>0-0,4-0,4-0,1</c:v>
                </c:pt>
                <c:pt idx="170">
                  <c:v>0-0,4-0,4-0,2</c:v>
                </c:pt>
                <c:pt idx="171">
                  <c:v>0-0,4-0,4-0,3</c:v>
                </c:pt>
                <c:pt idx="172">
                  <c:v>0-0,4-0,4-0,4</c:v>
                </c:pt>
                <c:pt idx="173">
                  <c:v>0-0,4-0,4-0,5</c:v>
                </c:pt>
                <c:pt idx="174">
                  <c:v>0-0,4-0,5-0</c:v>
                </c:pt>
                <c:pt idx="175">
                  <c:v>0-0,4-0,5-0,1</c:v>
                </c:pt>
                <c:pt idx="176">
                  <c:v>0-0,4-0,5-0,2</c:v>
                </c:pt>
                <c:pt idx="177">
                  <c:v>0-0,4-0,5-0,3</c:v>
                </c:pt>
                <c:pt idx="178">
                  <c:v>0-0,4-0,5-0,4</c:v>
                </c:pt>
                <c:pt idx="179">
                  <c:v>0-0,4-0,5-0,5</c:v>
                </c:pt>
                <c:pt idx="180">
                  <c:v>0-0,5-0-0</c:v>
                </c:pt>
                <c:pt idx="181">
                  <c:v>0-0,5-0-0,1</c:v>
                </c:pt>
                <c:pt idx="182">
                  <c:v>0-0,5-0-0,2</c:v>
                </c:pt>
                <c:pt idx="183">
                  <c:v>0-0,5-0-0,3</c:v>
                </c:pt>
                <c:pt idx="184">
                  <c:v>0-0,5-0-0,4</c:v>
                </c:pt>
                <c:pt idx="185">
                  <c:v>0-0,5-0-0,5</c:v>
                </c:pt>
                <c:pt idx="186">
                  <c:v>0-0,5-0,1-0</c:v>
                </c:pt>
                <c:pt idx="187">
                  <c:v>0-0,5-0,1-0,1</c:v>
                </c:pt>
                <c:pt idx="188">
                  <c:v>0-0,5-0,1-0,2</c:v>
                </c:pt>
                <c:pt idx="189">
                  <c:v>0-0,5-0,1-0,3</c:v>
                </c:pt>
                <c:pt idx="190">
                  <c:v>0-0,5-0,1-0,4</c:v>
                </c:pt>
                <c:pt idx="191">
                  <c:v>0-0,5-0,1-0,5</c:v>
                </c:pt>
                <c:pt idx="192">
                  <c:v>0-0,5-0,2-0</c:v>
                </c:pt>
                <c:pt idx="193">
                  <c:v>0-0,5-0,2-0,1</c:v>
                </c:pt>
                <c:pt idx="194">
                  <c:v>0-0,5-0,2-0,2</c:v>
                </c:pt>
                <c:pt idx="195">
                  <c:v>0-0,5-0,2-0,3</c:v>
                </c:pt>
                <c:pt idx="196">
                  <c:v>0-0,5-0,2-0,4</c:v>
                </c:pt>
                <c:pt idx="197">
                  <c:v>0-0,5-0,2-0,5</c:v>
                </c:pt>
                <c:pt idx="198">
                  <c:v>0-0,5-0,3-0</c:v>
                </c:pt>
                <c:pt idx="199">
                  <c:v>0-0,5-0,3-0,1</c:v>
                </c:pt>
                <c:pt idx="200">
                  <c:v>0-0,5-0,3-0,2</c:v>
                </c:pt>
                <c:pt idx="201">
                  <c:v>0-0,5-0,3-0,3</c:v>
                </c:pt>
                <c:pt idx="202">
                  <c:v>0-0,5-0,3-0,4</c:v>
                </c:pt>
                <c:pt idx="203">
                  <c:v>0-0,5-0,3-0,5</c:v>
                </c:pt>
                <c:pt idx="204">
                  <c:v>0-0,5-0,4-0</c:v>
                </c:pt>
                <c:pt idx="205">
                  <c:v>0-0,5-0,4-0,1</c:v>
                </c:pt>
                <c:pt idx="206">
                  <c:v>0-0,5-0,4-0,2</c:v>
                </c:pt>
                <c:pt idx="207">
                  <c:v>0-0,5-0,4-0,3</c:v>
                </c:pt>
                <c:pt idx="208">
                  <c:v>0-0,5-0,4-0,4</c:v>
                </c:pt>
                <c:pt idx="209">
                  <c:v>0-0,5-0,4-0,5</c:v>
                </c:pt>
                <c:pt idx="210">
                  <c:v>0-0,5-0,5-0</c:v>
                </c:pt>
                <c:pt idx="211">
                  <c:v>0-0,5-0,5-0,1</c:v>
                </c:pt>
                <c:pt idx="212">
                  <c:v>0-0,5-0,5-0,2</c:v>
                </c:pt>
                <c:pt idx="213">
                  <c:v>0-0,5-0,5-0,3</c:v>
                </c:pt>
                <c:pt idx="214">
                  <c:v>0-0,5-0,5-0,4</c:v>
                </c:pt>
                <c:pt idx="215">
                  <c:v>0-0,5-0,5-0,5</c:v>
                </c:pt>
                <c:pt idx="216">
                  <c:v>0,1-0-0-0</c:v>
                </c:pt>
                <c:pt idx="217">
                  <c:v>0,1-0-0-0,1</c:v>
                </c:pt>
                <c:pt idx="218">
                  <c:v>0,1-0-0-0,2</c:v>
                </c:pt>
                <c:pt idx="219">
                  <c:v>0,1-0-0-0,3</c:v>
                </c:pt>
                <c:pt idx="220">
                  <c:v>0,1-0-0-0,4</c:v>
                </c:pt>
                <c:pt idx="221">
                  <c:v>0,1-0-0-0,5</c:v>
                </c:pt>
                <c:pt idx="222">
                  <c:v>0,1-0-0,1-0</c:v>
                </c:pt>
                <c:pt idx="223">
                  <c:v>0,1-0-0,1-0,1</c:v>
                </c:pt>
                <c:pt idx="224">
                  <c:v>0,1-0-0,1-0,2</c:v>
                </c:pt>
                <c:pt idx="225">
                  <c:v>0,1-0-0,1-0,3</c:v>
                </c:pt>
                <c:pt idx="226">
                  <c:v>0,1-0-0,1-0,4</c:v>
                </c:pt>
                <c:pt idx="227">
                  <c:v>0,1-0-0,1-0,5</c:v>
                </c:pt>
                <c:pt idx="228">
                  <c:v>0,1-0-0,2-0</c:v>
                </c:pt>
                <c:pt idx="229">
                  <c:v>0,1-0-0,2-0,1</c:v>
                </c:pt>
                <c:pt idx="230">
                  <c:v>0,1-0-0,2-0,2</c:v>
                </c:pt>
                <c:pt idx="231">
                  <c:v>0,1-0-0,2-0,3</c:v>
                </c:pt>
                <c:pt idx="232">
                  <c:v>0,1-0-0,2-0,4</c:v>
                </c:pt>
                <c:pt idx="233">
                  <c:v>0,1-0-0,2-0,5</c:v>
                </c:pt>
                <c:pt idx="234">
                  <c:v>0,1-0-0,3-0</c:v>
                </c:pt>
                <c:pt idx="235">
                  <c:v>0,1-0-0,3-0,1</c:v>
                </c:pt>
                <c:pt idx="236">
                  <c:v>0,1-0-0,3-0,2</c:v>
                </c:pt>
                <c:pt idx="237">
                  <c:v>0,1-0-0,3-0,3</c:v>
                </c:pt>
                <c:pt idx="238">
                  <c:v>0,1-0-0,3-0,4</c:v>
                </c:pt>
                <c:pt idx="239">
                  <c:v>0,1-0-0,3-0,5</c:v>
                </c:pt>
                <c:pt idx="240">
                  <c:v>0,1-0-0,4-0</c:v>
                </c:pt>
                <c:pt idx="241">
                  <c:v>0,1-0-0,4-0,1</c:v>
                </c:pt>
                <c:pt idx="242">
                  <c:v>0,1-0-0,4-0,2</c:v>
                </c:pt>
                <c:pt idx="243">
                  <c:v>0,1-0-0,4-0,3</c:v>
                </c:pt>
                <c:pt idx="244">
                  <c:v>0,1-0-0,4-0,4</c:v>
                </c:pt>
                <c:pt idx="245">
                  <c:v>0,1-0-0,4-0,5</c:v>
                </c:pt>
                <c:pt idx="246">
                  <c:v>0,1-0-0,5-0</c:v>
                </c:pt>
                <c:pt idx="247">
                  <c:v>0,1-0-0,5-0,1</c:v>
                </c:pt>
                <c:pt idx="248">
                  <c:v>0,1-0-0,5-0,2</c:v>
                </c:pt>
                <c:pt idx="249">
                  <c:v>0,1-0-0,5-0,3</c:v>
                </c:pt>
                <c:pt idx="250">
                  <c:v>0,1-0-0,5-0,4</c:v>
                </c:pt>
                <c:pt idx="251">
                  <c:v>0,1-0-0,5-0,5</c:v>
                </c:pt>
                <c:pt idx="252">
                  <c:v>0,1-0,1-0-0</c:v>
                </c:pt>
                <c:pt idx="253">
                  <c:v>0,1-0,1-0-0,1</c:v>
                </c:pt>
                <c:pt idx="254">
                  <c:v>0,1-0,1-0-0,2</c:v>
                </c:pt>
                <c:pt idx="255">
                  <c:v>0,1-0,1-0-0,3</c:v>
                </c:pt>
                <c:pt idx="256">
                  <c:v>0,1-0,1-0-0,4</c:v>
                </c:pt>
                <c:pt idx="257">
                  <c:v>0,1-0,1-0-0,5</c:v>
                </c:pt>
                <c:pt idx="258">
                  <c:v>0,1-0,1-0,1-0</c:v>
                </c:pt>
                <c:pt idx="259">
                  <c:v>0,1-0,1-0,1-0,1</c:v>
                </c:pt>
                <c:pt idx="260">
                  <c:v>0,1-0,1-0,1-0,2</c:v>
                </c:pt>
                <c:pt idx="261">
                  <c:v>0,1-0,1-0,1-0,3</c:v>
                </c:pt>
                <c:pt idx="262">
                  <c:v>0,1-0,1-0,1-0,4</c:v>
                </c:pt>
                <c:pt idx="263">
                  <c:v>0,1-0,1-0,1-0,5</c:v>
                </c:pt>
                <c:pt idx="264">
                  <c:v>0,1-0,1-0,2-0</c:v>
                </c:pt>
                <c:pt idx="265">
                  <c:v>0,1-0,1-0,2-0,1</c:v>
                </c:pt>
                <c:pt idx="266">
                  <c:v>0,1-0,1-0,2-0,2</c:v>
                </c:pt>
                <c:pt idx="267">
                  <c:v>0,1-0,1-0,2-0,3</c:v>
                </c:pt>
                <c:pt idx="268">
                  <c:v>0,1-0,1-0,2-0,4</c:v>
                </c:pt>
                <c:pt idx="269">
                  <c:v>0,1-0,1-0,2-0,5</c:v>
                </c:pt>
                <c:pt idx="270">
                  <c:v>0,1-0,1-0,3-0</c:v>
                </c:pt>
                <c:pt idx="271">
                  <c:v>0,1-0,1-0,3-0,1</c:v>
                </c:pt>
                <c:pt idx="272">
                  <c:v>0,1-0,1-0,3-0,2</c:v>
                </c:pt>
                <c:pt idx="273">
                  <c:v>0,1-0,1-0,3-0,3</c:v>
                </c:pt>
                <c:pt idx="274">
                  <c:v>0,1-0,1-0,3-0,4</c:v>
                </c:pt>
                <c:pt idx="275">
                  <c:v>0,1-0,1-0,3-0,5</c:v>
                </c:pt>
                <c:pt idx="276">
                  <c:v>0,1-0,1-0,4-0</c:v>
                </c:pt>
                <c:pt idx="277">
                  <c:v>0,1-0,1-0,4-0,1</c:v>
                </c:pt>
                <c:pt idx="278">
                  <c:v>0,1-0,1-0,4-0,2</c:v>
                </c:pt>
                <c:pt idx="279">
                  <c:v>0,1-0,1-0,4-0,3</c:v>
                </c:pt>
                <c:pt idx="280">
                  <c:v>0,1-0,1-0,4-0,4</c:v>
                </c:pt>
                <c:pt idx="281">
                  <c:v>0,1-0,1-0,4-0,5</c:v>
                </c:pt>
                <c:pt idx="282">
                  <c:v>0,1-0,1-0,5-0</c:v>
                </c:pt>
                <c:pt idx="283">
                  <c:v>0,1-0,1-0,5-0,1</c:v>
                </c:pt>
                <c:pt idx="284">
                  <c:v>0,1-0,1-0,5-0,2</c:v>
                </c:pt>
                <c:pt idx="285">
                  <c:v>0,1-0,1-0,5-0,3</c:v>
                </c:pt>
                <c:pt idx="286">
                  <c:v>0,1-0,1-0,5-0,4</c:v>
                </c:pt>
                <c:pt idx="287">
                  <c:v>0,1-0,1-0,5-0,5</c:v>
                </c:pt>
                <c:pt idx="288">
                  <c:v>0,1-0,2-0-0</c:v>
                </c:pt>
                <c:pt idx="289">
                  <c:v>0,1-0,2-0-0,1</c:v>
                </c:pt>
                <c:pt idx="290">
                  <c:v>0,1-0,2-0-0,2</c:v>
                </c:pt>
                <c:pt idx="291">
                  <c:v>0,1-0,2-0-0,3</c:v>
                </c:pt>
                <c:pt idx="292">
                  <c:v>0,1-0,2-0-0,4</c:v>
                </c:pt>
                <c:pt idx="293">
                  <c:v>0,1-0,2-0-0,5</c:v>
                </c:pt>
                <c:pt idx="294">
                  <c:v>0,1-0,2-0,1-0</c:v>
                </c:pt>
                <c:pt idx="295">
                  <c:v>0,1-0,2-0,1-0,1</c:v>
                </c:pt>
                <c:pt idx="296">
                  <c:v>0,1-0,2-0,1-0,2</c:v>
                </c:pt>
                <c:pt idx="297">
                  <c:v>0,1-0,2-0,1-0,3</c:v>
                </c:pt>
                <c:pt idx="298">
                  <c:v>0,1-0,2-0,1-0,4</c:v>
                </c:pt>
                <c:pt idx="299">
                  <c:v>0,1-0,2-0,1-0,5</c:v>
                </c:pt>
                <c:pt idx="300">
                  <c:v>0,1-0,2-0,2-0</c:v>
                </c:pt>
                <c:pt idx="301">
                  <c:v>0,1-0,2-0,2-0,1</c:v>
                </c:pt>
                <c:pt idx="302">
                  <c:v>0,1-0,2-0,2-0,2</c:v>
                </c:pt>
                <c:pt idx="303">
                  <c:v>0,1-0,2-0,2-0,3</c:v>
                </c:pt>
                <c:pt idx="304">
                  <c:v>0,1-0,2-0,2-0,4</c:v>
                </c:pt>
                <c:pt idx="305">
                  <c:v>0,1-0,2-0,2-0,5</c:v>
                </c:pt>
                <c:pt idx="306">
                  <c:v>0,1-0,2-0,3-0</c:v>
                </c:pt>
                <c:pt idx="307">
                  <c:v>0,1-0,2-0,3-0,1</c:v>
                </c:pt>
                <c:pt idx="308">
                  <c:v>0,1-0,2-0,3-0,2</c:v>
                </c:pt>
                <c:pt idx="309">
                  <c:v>0,1-0,2-0,3-0,3</c:v>
                </c:pt>
                <c:pt idx="310">
                  <c:v>0,1-0,2-0,3-0,4</c:v>
                </c:pt>
                <c:pt idx="311">
                  <c:v>0,1-0,2-0,3-0,5</c:v>
                </c:pt>
                <c:pt idx="312">
                  <c:v>0,1-0,2-0,4-0</c:v>
                </c:pt>
                <c:pt idx="313">
                  <c:v>0,1-0,2-0,4-0,1</c:v>
                </c:pt>
                <c:pt idx="314">
                  <c:v>0,1-0,2-0,4-0,2</c:v>
                </c:pt>
                <c:pt idx="315">
                  <c:v>0,1-0,2-0,4-0,3</c:v>
                </c:pt>
                <c:pt idx="316">
                  <c:v>0,1-0,2-0,4-0,4</c:v>
                </c:pt>
                <c:pt idx="317">
                  <c:v>0,1-0,2-0,4-0,5</c:v>
                </c:pt>
                <c:pt idx="318">
                  <c:v>0,1-0,2-0,5-0</c:v>
                </c:pt>
                <c:pt idx="319">
                  <c:v>0,1-0,2-0,5-0,1</c:v>
                </c:pt>
                <c:pt idx="320">
                  <c:v>0,1-0,2-0,5-0,2</c:v>
                </c:pt>
                <c:pt idx="321">
                  <c:v>0,1-0,2-0,5-0,3</c:v>
                </c:pt>
                <c:pt idx="322">
                  <c:v>0,1-0,2-0,5-0,4</c:v>
                </c:pt>
                <c:pt idx="323">
                  <c:v>0,1-0,2-0,5-0,5</c:v>
                </c:pt>
                <c:pt idx="324">
                  <c:v>0,1-0,3-0-0</c:v>
                </c:pt>
                <c:pt idx="325">
                  <c:v>0,1-0,3-0-0,1</c:v>
                </c:pt>
                <c:pt idx="326">
                  <c:v>0,1-0,3-0-0,2</c:v>
                </c:pt>
                <c:pt idx="327">
                  <c:v>0,1-0,3-0-0,3</c:v>
                </c:pt>
                <c:pt idx="328">
                  <c:v>0,1-0,3-0-0,4</c:v>
                </c:pt>
                <c:pt idx="329">
                  <c:v>0,1-0,3-0-0,5</c:v>
                </c:pt>
                <c:pt idx="330">
                  <c:v>0,1-0,3-0,1-0</c:v>
                </c:pt>
                <c:pt idx="331">
                  <c:v>0,1-0,3-0,1-0,1</c:v>
                </c:pt>
                <c:pt idx="332">
                  <c:v>0,1-0,3-0,1-0,2</c:v>
                </c:pt>
                <c:pt idx="333">
                  <c:v>0,1-0,3-0,1-0,3</c:v>
                </c:pt>
                <c:pt idx="334">
                  <c:v>0,1-0,3-0,1-0,4</c:v>
                </c:pt>
                <c:pt idx="335">
                  <c:v>0,1-0,3-0,1-0,5</c:v>
                </c:pt>
                <c:pt idx="336">
                  <c:v>0,1-0,3-0,2-0</c:v>
                </c:pt>
                <c:pt idx="337">
                  <c:v>0,1-0,3-0,2-0,1</c:v>
                </c:pt>
                <c:pt idx="338">
                  <c:v>0,1-0,3-0,2-0,2</c:v>
                </c:pt>
                <c:pt idx="339">
                  <c:v>0,1-0,3-0,2-0,3</c:v>
                </c:pt>
                <c:pt idx="340">
                  <c:v>0,1-0,3-0,2-0,4</c:v>
                </c:pt>
                <c:pt idx="341">
                  <c:v>0,1-0,3-0,2-0,5</c:v>
                </c:pt>
                <c:pt idx="342">
                  <c:v>0,1-0,3-0,3-0</c:v>
                </c:pt>
                <c:pt idx="343">
                  <c:v>0,1-0,3-0,3-0,1</c:v>
                </c:pt>
                <c:pt idx="344">
                  <c:v>0,1-0,3-0,3-0,2</c:v>
                </c:pt>
                <c:pt idx="345">
                  <c:v>0,1-0,3-0,3-0,3</c:v>
                </c:pt>
                <c:pt idx="346">
                  <c:v>0,1-0,3-0,3-0,4</c:v>
                </c:pt>
                <c:pt idx="347">
                  <c:v>0,1-0,3-0,3-0,5</c:v>
                </c:pt>
                <c:pt idx="348">
                  <c:v>0,1-0,3-0,4-0</c:v>
                </c:pt>
                <c:pt idx="349">
                  <c:v>0,1-0,3-0,4-0,1</c:v>
                </c:pt>
                <c:pt idx="350">
                  <c:v>0,1-0,3-0,4-0,2</c:v>
                </c:pt>
                <c:pt idx="351">
                  <c:v>0,1-0,3-0,4-0,3</c:v>
                </c:pt>
                <c:pt idx="352">
                  <c:v>0,1-0,3-0,4-0,4</c:v>
                </c:pt>
                <c:pt idx="353">
                  <c:v>0,1-0,3-0,4-0,5</c:v>
                </c:pt>
                <c:pt idx="354">
                  <c:v>0,1-0,3-0,5-0</c:v>
                </c:pt>
                <c:pt idx="355">
                  <c:v>0,1-0,3-0,5-0,1</c:v>
                </c:pt>
                <c:pt idx="356">
                  <c:v>0,1-0,3-0,5-0,2</c:v>
                </c:pt>
                <c:pt idx="357">
                  <c:v>0,1-0,3-0,5-0,3</c:v>
                </c:pt>
                <c:pt idx="358">
                  <c:v>0,1-0,3-0,5-0,4</c:v>
                </c:pt>
                <c:pt idx="359">
                  <c:v>0,1-0,3-0,5-0,5</c:v>
                </c:pt>
                <c:pt idx="360">
                  <c:v>0,1-0,4-0-0</c:v>
                </c:pt>
                <c:pt idx="361">
                  <c:v>0,1-0,4-0-0,1</c:v>
                </c:pt>
                <c:pt idx="362">
                  <c:v>0,1-0,4-0-0,2</c:v>
                </c:pt>
                <c:pt idx="363">
                  <c:v>0,1-0,4-0-0,3</c:v>
                </c:pt>
                <c:pt idx="364">
                  <c:v>0,1-0,4-0-0,4</c:v>
                </c:pt>
                <c:pt idx="365">
                  <c:v>0,1-0,4-0-0,5</c:v>
                </c:pt>
                <c:pt idx="366">
                  <c:v>0,1-0,4-0,1-0</c:v>
                </c:pt>
                <c:pt idx="367">
                  <c:v>0,1-0,4-0,1-0,1</c:v>
                </c:pt>
                <c:pt idx="368">
                  <c:v>0,1-0,4-0,1-0,2</c:v>
                </c:pt>
                <c:pt idx="369">
                  <c:v>0,1-0,4-0,1-0,3</c:v>
                </c:pt>
                <c:pt idx="370">
                  <c:v>0,1-0,4-0,1-0,4</c:v>
                </c:pt>
                <c:pt idx="371">
                  <c:v>0,1-0,4-0,1-0,5</c:v>
                </c:pt>
                <c:pt idx="372">
                  <c:v>0,1-0,4-0,2-0</c:v>
                </c:pt>
                <c:pt idx="373">
                  <c:v>0,1-0,4-0,2-0,1</c:v>
                </c:pt>
                <c:pt idx="374">
                  <c:v>0,1-0,4-0,2-0,2</c:v>
                </c:pt>
                <c:pt idx="375">
                  <c:v>0,1-0,4-0,2-0,3</c:v>
                </c:pt>
                <c:pt idx="376">
                  <c:v>0,1-0,4-0,2-0,4</c:v>
                </c:pt>
                <c:pt idx="377">
                  <c:v>0,1-0,4-0,2-0,5</c:v>
                </c:pt>
                <c:pt idx="378">
                  <c:v>0,1-0,4-0,3-0</c:v>
                </c:pt>
                <c:pt idx="379">
                  <c:v>0,1-0,4-0,3-0,1</c:v>
                </c:pt>
                <c:pt idx="380">
                  <c:v>0,1-0,4-0,3-0,2</c:v>
                </c:pt>
                <c:pt idx="381">
                  <c:v>0,1-0,4-0,3-0,3</c:v>
                </c:pt>
                <c:pt idx="382">
                  <c:v>0,1-0,4-0,3-0,4</c:v>
                </c:pt>
                <c:pt idx="383">
                  <c:v>0,1-0,4-0,3-0,5</c:v>
                </c:pt>
                <c:pt idx="384">
                  <c:v>0,1-0,4-0,4-0</c:v>
                </c:pt>
                <c:pt idx="385">
                  <c:v>0,1-0,4-0,4-0,1</c:v>
                </c:pt>
                <c:pt idx="386">
                  <c:v>0,1-0,4-0,4-0,2</c:v>
                </c:pt>
                <c:pt idx="387">
                  <c:v>0,1-0,4-0,4-0,3</c:v>
                </c:pt>
                <c:pt idx="388">
                  <c:v>0,1-0,4-0,4-0,4</c:v>
                </c:pt>
                <c:pt idx="389">
                  <c:v>0,1-0,4-0,4-0,5</c:v>
                </c:pt>
                <c:pt idx="390">
                  <c:v>0,1-0,4-0,5-0</c:v>
                </c:pt>
                <c:pt idx="391">
                  <c:v>0,1-0,4-0,5-0,1</c:v>
                </c:pt>
                <c:pt idx="392">
                  <c:v>0,1-0,4-0,5-0,2</c:v>
                </c:pt>
                <c:pt idx="393">
                  <c:v>0,1-0,4-0,5-0,3</c:v>
                </c:pt>
                <c:pt idx="394">
                  <c:v>0,1-0,4-0,5-0,4</c:v>
                </c:pt>
                <c:pt idx="395">
                  <c:v>0,1-0,4-0,5-0,5</c:v>
                </c:pt>
                <c:pt idx="396">
                  <c:v>0,1-0,5-0-0</c:v>
                </c:pt>
                <c:pt idx="397">
                  <c:v>0,1-0,5-0-0,1</c:v>
                </c:pt>
                <c:pt idx="398">
                  <c:v>0,1-0,5-0-0,2</c:v>
                </c:pt>
                <c:pt idx="399">
                  <c:v>0,1-0,5-0-0,3</c:v>
                </c:pt>
                <c:pt idx="400">
                  <c:v>0,1-0,5-0-0,4</c:v>
                </c:pt>
                <c:pt idx="401">
                  <c:v>0,1-0,5-0-0,5</c:v>
                </c:pt>
                <c:pt idx="402">
                  <c:v>0,1-0,5-0,1-0</c:v>
                </c:pt>
                <c:pt idx="403">
                  <c:v>0,1-0,5-0,1-0,1</c:v>
                </c:pt>
                <c:pt idx="404">
                  <c:v>0,1-0,5-0,1-0,2</c:v>
                </c:pt>
                <c:pt idx="405">
                  <c:v>0,1-0,5-0,1-0,3</c:v>
                </c:pt>
                <c:pt idx="406">
                  <c:v>0,1-0,5-0,1-0,4</c:v>
                </c:pt>
                <c:pt idx="407">
                  <c:v>0,1-0,5-0,1-0,5</c:v>
                </c:pt>
                <c:pt idx="408">
                  <c:v>0,1-0,5-0,2-0</c:v>
                </c:pt>
                <c:pt idx="409">
                  <c:v>0,1-0,5-0,2-0,1</c:v>
                </c:pt>
                <c:pt idx="410">
                  <c:v>0,1-0,5-0,2-0,2</c:v>
                </c:pt>
                <c:pt idx="411">
                  <c:v>0,1-0,5-0,2-0,3</c:v>
                </c:pt>
                <c:pt idx="412">
                  <c:v>0,1-0,5-0,2-0,4</c:v>
                </c:pt>
                <c:pt idx="413">
                  <c:v>0,1-0,5-0,2-0,5</c:v>
                </c:pt>
                <c:pt idx="414">
                  <c:v>0,1-0,5-0,3-0</c:v>
                </c:pt>
                <c:pt idx="415">
                  <c:v>0,1-0,5-0,3-0,1</c:v>
                </c:pt>
                <c:pt idx="416">
                  <c:v>0,1-0,5-0,3-0,2</c:v>
                </c:pt>
                <c:pt idx="417">
                  <c:v>0,1-0,5-0,3-0,3</c:v>
                </c:pt>
                <c:pt idx="418">
                  <c:v>0,1-0,5-0,3-0,4</c:v>
                </c:pt>
                <c:pt idx="419">
                  <c:v>0,1-0,5-0,3-0,5</c:v>
                </c:pt>
                <c:pt idx="420">
                  <c:v>0,1-0,5-0,4-0</c:v>
                </c:pt>
                <c:pt idx="421">
                  <c:v>0,1-0,5-0,4-0,1</c:v>
                </c:pt>
                <c:pt idx="422">
                  <c:v>0,1-0,5-0,4-0,2</c:v>
                </c:pt>
                <c:pt idx="423">
                  <c:v>0,1-0,5-0,4-0,3</c:v>
                </c:pt>
                <c:pt idx="424">
                  <c:v>0,1-0,5-0,4-0,4</c:v>
                </c:pt>
                <c:pt idx="425">
                  <c:v>0,1-0,5-0,4-0,5</c:v>
                </c:pt>
                <c:pt idx="426">
                  <c:v>0,1-0,5-0,5-0</c:v>
                </c:pt>
                <c:pt idx="427">
                  <c:v>0,1-0,5-0,5-0,1</c:v>
                </c:pt>
                <c:pt idx="428">
                  <c:v>0,1-0,5-0,5-0,2</c:v>
                </c:pt>
                <c:pt idx="429">
                  <c:v>0,1-0,5-0,5-0,3</c:v>
                </c:pt>
                <c:pt idx="430">
                  <c:v>0,1-0,5-0,5-0,4</c:v>
                </c:pt>
                <c:pt idx="431">
                  <c:v>0,1-0,5-0,5-0,5</c:v>
                </c:pt>
                <c:pt idx="432">
                  <c:v>0,2-0-0-0</c:v>
                </c:pt>
                <c:pt idx="433">
                  <c:v>0,2-0-0-0,1</c:v>
                </c:pt>
                <c:pt idx="434">
                  <c:v>0,2-0-0-0,2</c:v>
                </c:pt>
                <c:pt idx="435">
                  <c:v>0,2-0-0-0,3</c:v>
                </c:pt>
                <c:pt idx="436">
                  <c:v>0,2-0-0-0,4</c:v>
                </c:pt>
                <c:pt idx="437">
                  <c:v>0,2-0-0-0,5</c:v>
                </c:pt>
                <c:pt idx="438">
                  <c:v>0,2-0-0,1-0</c:v>
                </c:pt>
                <c:pt idx="439">
                  <c:v>0,2-0-0,1-0,1</c:v>
                </c:pt>
                <c:pt idx="440">
                  <c:v>0,2-0-0,1-0,2</c:v>
                </c:pt>
                <c:pt idx="441">
                  <c:v>0,2-0-0,1-0,3</c:v>
                </c:pt>
                <c:pt idx="442">
                  <c:v>0,2-0-0,1-0,4</c:v>
                </c:pt>
                <c:pt idx="443">
                  <c:v>0,2-0-0,1-0,5</c:v>
                </c:pt>
                <c:pt idx="444">
                  <c:v>0,2-0-0,2-0</c:v>
                </c:pt>
                <c:pt idx="445">
                  <c:v>0,2-0-0,2-0,1</c:v>
                </c:pt>
                <c:pt idx="446">
                  <c:v>0,2-0-0,2-0,2</c:v>
                </c:pt>
                <c:pt idx="447">
                  <c:v>0,2-0-0,2-0,3</c:v>
                </c:pt>
                <c:pt idx="448">
                  <c:v>0,2-0-0,2-0,4</c:v>
                </c:pt>
                <c:pt idx="449">
                  <c:v>0,2-0-0,2-0,5</c:v>
                </c:pt>
                <c:pt idx="450">
                  <c:v>0,2-0-0,3-0</c:v>
                </c:pt>
                <c:pt idx="451">
                  <c:v>0,2-0-0,3-0,1</c:v>
                </c:pt>
                <c:pt idx="452">
                  <c:v>0,2-0-0,3-0,2</c:v>
                </c:pt>
                <c:pt idx="453">
                  <c:v>0,2-0-0,3-0,3</c:v>
                </c:pt>
                <c:pt idx="454">
                  <c:v>0,2-0-0,3-0,4</c:v>
                </c:pt>
                <c:pt idx="455">
                  <c:v>0,2-0-0,3-0,5</c:v>
                </c:pt>
                <c:pt idx="456">
                  <c:v>0,2-0-0,4-0</c:v>
                </c:pt>
                <c:pt idx="457">
                  <c:v>0,2-0-0,4-0,1</c:v>
                </c:pt>
                <c:pt idx="458">
                  <c:v>0,2-0-0,4-0,2</c:v>
                </c:pt>
                <c:pt idx="459">
                  <c:v>0,2-0-0,4-0,3</c:v>
                </c:pt>
                <c:pt idx="460">
                  <c:v>0,2-0-0,4-0,4</c:v>
                </c:pt>
                <c:pt idx="461">
                  <c:v>0,2-0-0,4-0,5</c:v>
                </c:pt>
                <c:pt idx="462">
                  <c:v>0,2-0-0,5-0</c:v>
                </c:pt>
                <c:pt idx="463">
                  <c:v>0,2-0-0,5-0,1</c:v>
                </c:pt>
                <c:pt idx="464">
                  <c:v>0,2-0-0,5-0,2</c:v>
                </c:pt>
                <c:pt idx="465">
                  <c:v>0,2-0-0,5-0,3</c:v>
                </c:pt>
                <c:pt idx="466">
                  <c:v>0,2-0-0,5-0,4</c:v>
                </c:pt>
                <c:pt idx="467">
                  <c:v>0,2-0-0,5-0,5</c:v>
                </c:pt>
                <c:pt idx="468">
                  <c:v>0,2-0,1-0-0</c:v>
                </c:pt>
                <c:pt idx="469">
                  <c:v>0,2-0,1-0-0,1</c:v>
                </c:pt>
                <c:pt idx="470">
                  <c:v>0,2-0,1-0-0,2</c:v>
                </c:pt>
                <c:pt idx="471">
                  <c:v>0,2-0,1-0-0,3</c:v>
                </c:pt>
                <c:pt idx="472">
                  <c:v>0,2-0,1-0-0,4</c:v>
                </c:pt>
                <c:pt idx="473">
                  <c:v>0,2-0,1-0-0,5</c:v>
                </c:pt>
                <c:pt idx="474">
                  <c:v>0,2-0,1-0,1-0</c:v>
                </c:pt>
                <c:pt idx="475">
                  <c:v>0,2-0,1-0,1-0,1</c:v>
                </c:pt>
                <c:pt idx="476">
                  <c:v>0,2-0,1-0,1-0,2</c:v>
                </c:pt>
                <c:pt idx="477">
                  <c:v>0,2-0,1-0,1-0,3</c:v>
                </c:pt>
                <c:pt idx="478">
                  <c:v>0,2-0,1-0,1-0,4</c:v>
                </c:pt>
                <c:pt idx="479">
                  <c:v>0,2-0,1-0,1-0,5</c:v>
                </c:pt>
                <c:pt idx="480">
                  <c:v>0,2-0,1-0,2-0</c:v>
                </c:pt>
                <c:pt idx="481">
                  <c:v>0,2-0,1-0,2-0,1</c:v>
                </c:pt>
                <c:pt idx="482">
                  <c:v>0,2-0,1-0,2-0,2</c:v>
                </c:pt>
                <c:pt idx="483">
                  <c:v>0,2-0,1-0,2-0,3</c:v>
                </c:pt>
                <c:pt idx="484">
                  <c:v>0,2-0,1-0,2-0,4</c:v>
                </c:pt>
                <c:pt idx="485">
                  <c:v>0,2-0,1-0,2-0,5</c:v>
                </c:pt>
                <c:pt idx="486">
                  <c:v>0,2-0,1-0,3-0</c:v>
                </c:pt>
                <c:pt idx="487">
                  <c:v>0,2-0,1-0,3-0,1</c:v>
                </c:pt>
                <c:pt idx="488">
                  <c:v>0,2-0,1-0,3-0,2</c:v>
                </c:pt>
                <c:pt idx="489">
                  <c:v>0,2-0,1-0,3-0,3</c:v>
                </c:pt>
                <c:pt idx="490">
                  <c:v>0,2-0,1-0,3-0,4</c:v>
                </c:pt>
                <c:pt idx="491">
                  <c:v>0,2-0,1-0,3-0,5</c:v>
                </c:pt>
                <c:pt idx="492">
                  <c:v>0,2-0,1-0,4-0</c:v>
                </c:pt>
                <c:pt idx="493">
                  <c:v>0,2-0,1-0,4-0,1</c:v>
                </c:pt>
                <c:pt idx="494">
                  <c:v>0,2-0,1-0,4-0,2</c:v>
                </c:pt>
                <c:pt idx="495">
                  <c:v>0,2-0,1-0,4-0,3</c:v>
                </c:pt>
                <c:pt idx="496">
                  <c:v>0,2-0,1-0,4-0,4</c:v>
                </c:pt>
                <c:pt idx="497">
                  <c:v>0,2-0,1-0,4-0,5</c:v>
                </c:pt>
                <c:pt idx="498">
                  <c:v>0,2-0,1-0,5-0</c:v>
                </c:pt>
                <c:pt idx="499">
                  <c:v>0,2-0,1-0,5-0,1</c:v>
                </c:pt>
                <c:pt idx="500">
                  <c:v>0,2-0,1-0,5-0,2</c:v>
                </c:pt>
                <c:pt idx="501">
                  <c:v>0,2-0,1-0,5-0,3</c:v>
                </c:pt>
                <c:pt idx="502">
                  <c:v>0,2-0,1-0,5-0,4</c:v>
                </c:pt>
                <c:pt idx="503">
                  <c:v>0,2-0,1-0,5-0,5</c:v>
                </c:pt>
                <c:pt idx="504">
                  <c:v>0,2-0,2-0-0</c:v>
                </c:pt>
                <c:pt idx="505">
                  <c:v>0,2-0,2-0-0,1</c:v>
                </c:pt>
                <c:pt idx="506">
                  <c:v>0,2-0,2-0-0,2</c:v>
                </c:pt>
                <c:pt idx="507">
                  <c:v>0,2-0,2-0-0,3</c:v>
                </c:pt>
                <c:pt idx="508">
                  <c:v>0,2-0,2-0-0,4</c:v>
                </c:pt>
                <c:pt idx="509">
                  <c:v>0,2-0,2-0-0,5</c:v>
                </c:pt>
                <c:pt idx="510">
                  <c:v>0,2-0,2-0,1-0</c:v>
                </c:pt>
                <c:pt idx="511">
                  <c:v>0,2-0,2-0,1-0,1</c:v>
                </c:pt>
                <c:pt idx="512">
                  <c:v>0,2-0,2-0,1-0,2</c:v>
                </c:pt>
                <c:pt idx="513">
                  <c:v>0,2-0,2-0,1-0,3</c:v>
                </c:pt>
                <c:pt idx="514">
                  <c:v>0,2-0,2-0,1-0,4</c:v>
                </c:pt>
                <c:pt idx="515">
                  <c:v>0,2-0,2-0,1-0,5</c:v>
                </c:pt>
                <c:pt idx="516">
                  <c:v>0,2-0,2-0,2-0</c:v>
                </c:pt>
                <c:pt idx="517">
                  <c:v>0,2-0,2-0,2-0,1</c:v>
                </c:pt>
                <c:pt idx="518">
                  <c:v>0,2-0,2-0,2-0,2</c:v>
                </c:pt>
                <c:pt idx="519">
                  <c:v>0,2-0,2-0,2-0,3</c:v>
                </c:pt>
                <c:pt idx="520">
                  <c:v>0,2-0,2-0,2-0,4</c:v>
                </c:pt>
                <c:pt idx="521">
                  <c:v>0,2-0,2-0,2-0,5</c:v>
                </c:pt>
                <c:pt idx="522">
                  <c:v>0,2-0,2-0,3-0</c:v>
                </c:pt>
                <c:pt idx="523">
                  <c:v>0,2-0,2-0,3-0,1</c:v>
                </c:pt>
                <c:pt idx="524">
                  <c:v>0,2-0,2-0,3-0,2</c:v>
                </c:pt>
                <c:pt idx="525">
                  <c:v>0,2-0,2-0,3-0,3</c:v>
                </c:pt>
                <c:pt idx="526">
                  <c:v>0,2-0,2-0,3-0,4</c:v>
                </c:pt>
                <c:pt idx="527">
                  <c:v>0,2-0,2-0,3-0,5</c:v>
                </c:pt>
                <c:pt idx="528">
                  <c:v>0,2-0,2-0,4-0</c:v>
                </c:pt>
                <c:pt idx="529">
                  <c:v>0,2-0,2-0,4-0,1</c:v>
                </c:pt>
                <c:pt idx="530">
                  <c:v>0,2-0,2-0,4-0,2</c:v>
                </c:pt>
                <c:pt idx="531">
                  <c:v>0,2-0,2-0,4-0,3</c:v>
                </c:pt>
                <c:pt idx="532">
                  <c:v>0,2-0,2-0,4-0,4</c:v>
                </c:pt>
                <c:pt idx="533">
                  <c:v>0,2-0,2-0,4-0,5</c:v>
                </c:pt>
                <c:pt idx="534">
                  <c:v>0,2-0,2-0,5-0</c:v>
                </c:pt>
                <c:pt idx="535">
                  <c:v>0,2-0,2-0,5-0,1</c:v>
                </c:pt>
                <c:pt idx="536">
                  <c:v>0,2-0,2-0,5-0,2</c:v>
                </c:pt>
                <c:pt idx="537">
                  <c:v>0,2-0,2-0,5-0,3</c:v>
                </c:pt>
                <c:pt idx="538">
                  <c:v>0,2-0,2-0,5-0,4</c:v>
                </c:pt>
                <c:pt idx="539">
                  <c:v>0,2-0,2-0,5-0,5</c:v>
                </c:pt>
                <c:pt idx="540">
                  <c:v>0,2-0,3-0-0</c:v>
                </c:pt>
                <c:pt idx="541">
                  <c:v>0,2-0,3-0-0,1</c:v>
                </c:pt>
                <c:pt idx="542">
                  <c:v>0,2-0,3-0-0,2</c:v>
                </c:pt>
                <c:pt idx="543">
                  <c:v>0,2-0,3-0-0,3</c:v>
                </c:pt>
                <c:pt idx="544">
                  <c:v>0,2-0,3-0-0,4</c:v>
                </c:pt>
                <c:pt idx="545">
                  <c:v>0,2-0,3-0-0,5</c:v>
                </c:pt>
                <c:pt idx="546">
                  <c:v>0,2-0,3-0,1-0</c:v>
                </c:pt>
                <c:pt idx="547">
                  <c:v>0,2-0,3-0,1-0,1</c:v>
                </c:pt>
                <c:pt idx="548">
                  <c:v>0,2-0,3-0,1-0,2</c:v>
                </c:pt>
                <c:pt idx="549">
                  <c:v>0,2-0,3-0,1-0,3</c:v>
                </c:pt>
                <c:pt idx="550">
                  <c:v>0,2-0,3-0,1-0,4</c:v>
                </c:pt>
                <c:pt idx="551">
                  <c:v>0,2-0,3-0,1-0,5</c:v>
                </c:pt>
                <c:pt idx="552">
                  <c:v>0,2-0,3-0,2-0</c:v>
                </c:pt>
                <c:pt idx="553">
                  <c:v>0,2-0,3-0,2-0,1</c:v>
                </c:pt>
                <c:pt idx="554">
                  <c:v>0,2-0,3-0,2-0,2</c:v>
                </c:pt>
                <c:pt idx="555">
                  <c:v>0,2-0,3-0,2-0,3</c:v>
                </c:pt>
                <c:pt idx="556">
                  <c:v>0,2-0,3-0,2-0,4</c:v>
                </c:pt>
                <c:pt idx="557">
                  <c:v>0,2-0,3-0,2-0,5</c:v>
                </c:pt>
                <c:pt idx="558">
                  <c:v>0,2-0,3-0,3-0</c:v>
                </c:pt>
                <c:pt idx="559">
                  <c:v>0,2-0,3-0,3-0,1</c:v>
                </c:pt>
                <c:pt idx="560">
                  <c:v>0,2-0,3-0,3-0,2</c:v>
                </c:pt>
                <c:pt idx="561">
                  <c:v>0,2-0,3-0,3-0,3</c:v>
                </c:pt>
                <c:pt idx="562">
                  <c:v>0,2-0,3-0,3-0,4</c:v>
                </c:pt>
                <c:pt idx="563">
                  <c:v>0,2-0,3-0,3-0,5</c:v>
                </c:pt>
                <c:pt idx="564">
                  <c:v>0,2-0,3-0,4-0</c:v>
                </c:pt>
                <c:pt idx="565">
                  <c:v>0,2-0,3-0,4-0,1</c:v>
                </c:pt>
                <c:pt idx="566">
                  <c:v>0,2-0,3-0,4-0,2</c:v>
                </c:pt>
                <c:pt idx="567">
                  <c:v>0,2-0,3-0,4-0,3</c:v>
                </c:pt>
                <c:pt idx="568">
                  <c:v>0,2-0,3-0,4-0,4</c:v>
                </c:pt>
                <c:pt idx="569">
                  <c:v>0,2-0,3-0,4-0,5</c:v>
                </c:pt>
                <c:pt idx="570">
                  <c:v>0,2-0,3-0,5-0</c:v>
                </c:pt>
                <c:pt idx="571">
                  <c:v>0,2-0,3-0,5-0,1</c:v>
                </c:pt>
                <c:pt idx="572">
                  <c:v>0,2-0,3-0,5-0,2</c:v>
                </c:pt>
                <c:pt idx="573">
                  <c:v>0,2-0,3-0,5-0,3</c:v>
                </c:pt>
                <c:pt idx="574">
                  <c:v>0,2-0,3-0,5-0,4</c:v>
                </c:pt>
                <c:pt idx="575">
                  <c:v>0,2-0,3-0,5-0,5</c:v>
                </c:pt>
                <c:pt idx="576">
                  <c:v>0,2-0,4-0-0</c:v>
                </c:pt>
                <c:pt idx="577">
                  <c:v>0,2-0,4-0-0,1</c:v>
                </c:pt>
                <c:pt idx="578">
                  <c:v>0,2-0,4-0-0,2</c:v>
                </c:pt>
                <c:pt idx="579">
                  <c:v>0,2-0,4-0-0,3</c:v>
                </c:pt>
                <c:pt idx="580">
                  <c:v>0,2-0,4-0-0,4</c:v>
                </c:pt>
                <c:pt idx="581">
                  <c:v>0,2-0,4-0-0,5</c:v>
                </c:pt>
                <c:pt idx="582">
                  <c:v>0,2-0,4-0,1-0</c:v>
                </c:pt>
                <c:pt idx="583">
                  <c:v>0,2-0,4-0,1-0,1</c:v>
                </c:pt>
                <c:pt idx="584">
                  <c:v>0,2-0,4-0,1-0,2</c:v>
                </c:pt>
                <c:pt idx="585">
                  <c:v>0,2-0,4-0,1-0,3</c:v>
                </c:pt>
                <c:pt idx="586">
                  <c:v>0,2-0,4-0,1-0,4</c:v>
                </c:pt>
                <c:pt idx="587">
                  <c:v>0,2-0,4-0,1-0,5</c:v>
                </c:pt>
                <c:pt idx="588">
                  <c:v>0,2-0,4-0,2-0</c:v>
                </c:pt>
                <c:pt idx="589">
                  <c:v>0,2-0,4-0,2-0,1</c:v>
                </c:pt>
                <c:pt idx="590">
                  <c:v>0,2-0,4-0,2-0,2</c:v>
                </c:pt>
                <c:pt idx="591">
                  <c:v>0,2-0,4-0,2-0,3</c:v>
                </c:pt>
                <c:pt idx="592">
                  <c:v>0,2-0,4-0,2-0,4</c:v>
                </c:pt>
                <c:pt idx="593">
                  <c:v>0,2-0,4-0,2-0,5</c:v>
                </c:pt>
                <c:pt idx="594">
                  <c:v>0,2-0,4-0,3-0</c:v>
                </c:pt>
                <c:pt idx="595">
                  <c:v>0,2-0,4-0,3-0,1</c:v>
                </c:pt>
                <c:pt idx="596">
                  <c:v>0,2-0,4-0,3-0,2</c:v>
                </c:pt>
                <c:pt idx="597">
                  <c:v>0,2-0,4-0,3-0,3</c:v>
                </c:pt>
                <c:pt idx="598">
                  <c:v>0,2-0,4-0,3-0,4</c:v>
                </c:pt>
                <c:pt idx="599">
                  <c:v>0,2-0,4-0,3-0,5</c:v>
                </c:pt>
                <c:pt idx="600">
                  <c:v>0,2-0,4-0,4-0</c:v>
                </c:pt>
                <c:pt idx="601">
                  <c:v>0,2-0,4-0,4-0,1</c:v>
                </c:pt>
                <c:pt idx="602">
                  <c:v>0,2-0,4-0,4-0,2</c:v>
                </c:pt>
                <c:pt idx="603">
                  <c:v>0,2-0,4-0,4-0,3</c:v>
                </c:pt>
                <c:pt idx="604">
                  <c:v>0,2-0,4-0,4-0,4</c:v>
                </c:pt>
                <c:pt idx="605">
                  <c:v>0,2-0,4-0,4-0,5</c:v>
                </c:pt>
                <c:pt idx="606">
                  <c:v>0,2-0,4-0,5-0</c:v>
                </c:pt>
                <c:pt idx="607">
                  <c:v>0,2-0,4-0,5-0,1</c:v>
                </c:pt>
                <c:pt idx="608">
                  <c:v>0,2-0,4-0,5-0,2</c:v>
                </c:pt>
                <c:pt idx="609">
                  <c:v>0,2-0,4-0,5-0,3</c:v>
                </c:pt>
                <c:pt idx="610">
                  <c:v>0,2-0,4-0,5-0,4</c:v>
                </c:pt>
                <c:pt idx="611">
                  <c:v>0,2-0,4-0,5-0,5</c:v>
                </c:pt>
                <c:pt idx="612">
                  <c:v>0,2-0,5-0-0</c:v>
                </c:pt>
                <c:pt idx="613">
                  <c:v>0,2-0,5-0-0,1</c:v>
                </c:pt>
                <c:pt idx="614">
                  <c:v>0,2-0,5-0-0,2</c:v>
                </c:pt>
                <c:pt idx="615">
                  <c:v>0,2-0,5-0-0,3</c:v>
                </c:pt>
                <c:pt idx="616">
                  <c:v>0,2-0,5-0-0,4</c:v>
                </c:pt>
                <c:pt idx="617">
                  <c:v>0,2-0,5-0-0,5</c:v>
                </c:pt>
                <c:pt idx="618">
                  <c:v>0,2-0,5-0,1-0</c:v>
                </c:pt>
                <c:pt idx="619">
                  <c:v>0,2-0,5-0,1-0,1</c:v>
                </c:pt>
                <c:pt idx="620">
                  <c:v>0,2-0,5-0,1-0,2</c:v>
                </c:pt>
                <c:pt idx="621">
                  <c:v>0,2-0,5-0,1-0,3</c:v>
                </c:pt>
                <c:pt idx="622">
                  <c:v>0,2-0,5-0,1-0,4</c:v>
                </c:pt>
                <c:pt idx="623">
                  <c:v>0,2-0,5-0,1-0,5</c:v>
                </c:pt>
                <c:pt idx="624">
                  <c:v>0,2-0,5-0,2-0</c:v>
                </c:pt>
                <c:pt idx="625">
                  <c:v>0,2-0,5-0,2-0,1</c:v>
                </c:pt>
                <c:pt idx="626">
                  <c:v>0,2-0,5-0,2-0,2</c:v>
                </c:pt>
                <c:pt idx="627">
                  <c:v>0,2-0,5-0,2-0,3</c:v>
                </c:pt>
                <c:pt idx="628">
                  <c:v>0,2-0,5-0,2-0,4</c:v>
                </c:pt>
                <c:pt idx="629">
                  <c:v>0,2-0,5-0,2-0,5</c:v>
                </c:pt>
                <c:pt idx="630">
                  <c:v>0,2-0,5-0,3-0</c:v>
                </c:pt>
                <c:pt idx="631">
                  <c:v>0,2-0,5-0,3-0,1</c:v>
                </c:pt>
                <c:pt idx="632">
                  <c:v>0,2-0,5-0,3-0,2</c:v>
                </c:pt>
                <c:pt idx="633">
                  <c:v>0,2-0,5-0,3-0,3</c:v>
                </c:pt>
                <c:pt idx="634">
                  <c:v>0,2-0,5-0,3-0,4</c:v>
                </c:pt>
                <c:pt idx="635">
                  <c:v>0,2-0,5-0,3-0,5</c:v>
                </c:pt>
                <c:pt idx="636">
                  <c:v>0,2-0,5-0,4-0</c:v>
                </c:pt>
                <c:pt idx="637">
                  <c:v>0,2-0,5-0,4-0,1</c:v>
                </c:pt>
                <c:pt idx="638">
                  <c:v>0,2-0,5-0,4-0,2</c:v>
                </c:pt>
                <c:pt idx="639">
                  <c:v>0,2-0,5-0,4-0,3</c:v>
                </c:pt>
                <c:pt idx="640">
                  <c:v>0,2-0,5-0,4-0,4</c:v>
                </c:pt>
                <c:pt idx="641">
                  <c:v>0,2-0,5-0,4-0,5</c:v>
                </c:pt>
                <c:pt idx="642">
                  <c:v>0,2-0,5-0,5-0</c:v>
                </c:pt>
                <c:pt idx="643">
                  <c:v>0,2-0,5-0,5-0,1</c:v>
                </c:pt>
                <c:pt idx="644">
                  <c:v>0,2-0,5-0,5-0,2</c:v>
                </c:pt>
                <c:pt idx="645">
                  <c:v>0,2-0,5-0,5-0,3</c:v>
                </c:pt>
                <c:pt idx="646">
                  <c:v>0,2-0,5-0,5-0,4</c:v>
                </c:pt>
                <c:pt idx="647">
                  <c:v>0,2-0,5-0,5-0,5</c:v>
                </c:pt>
                <c:pt idx="648">
                  <c:v>0,3-0-0-0</c:v>
                </c:pt>
                <c:pt idx="649">
                  <c:v>0,3-0-0-0,1</c:v>
                </c:pt>
                <c:pt idx="650">
                  <c:v>0,3-0-0-0,2</c:v>
                </c:pt>
                <c:pt idx="651">
                  <c:v>0,3-0-0-0,3</c:v>
                </c:pt>
                <c:pt idx="652">
                  <c:v>0,3-0-0-0,4</c:v>
                </c:pt>
                <c:pt idx="653">
                  <c:v>0,3-0-0-0,5</c:v>
                </c:pt>
                <c:pt idx="654">
                  <c:v>0,3-0-0,1-0</c:v>
                </c:pt>
                <c:pt idx="655">
                  <c:v>0,3-0-0,1-0,1</c:v>
                </c:pt>
                <c:pt idx="656">
                  <c:v>0,3-0-0,1-0,2</c:v>
                </c:pt>
                <c:pt idx="657">
                  <c:v>0,3-0-0,1-0,3</c:v>
                </c:pt>
                <c:pt idx="658">
                  <c:v>0,3-0-0,1-0,4</c:v>
                </c:pt>
                <c:pt idx="659">
                  <c:v>0,3-0-0,1-0,5</c:v>
                </c:pt>
                <c:pt idx="660">
                  <c:v>0,3-0-0,2-0</c:v>
                </c:pt>
                <c:pt idx="661">
                  <c:v>0,3-0-0,2-0,1</c:v>
                </c:pt>
                <c:pt idx="662">
                  <c:v>0,3-0-0,2-0,2</c:v>
                </c:pt>
                <c:pt idx="663">
                  <c:v>0,3-0-0,2-0,3</c:v>
                </c:pt>
                <c:pt idx="664">
                  <c:v>0,3-0-0,2-0,4</c:v>
                </c:pt>
                <c:pt idx="665">
                  <c:v>0,3-0-0,2-0,5</c:v>
                </c:pt>
                <c:pt idx="666">
                  <c:v>0,3-0-0,3-0</c:v>
                </c:pt>
                <c:pt idx="667">
                  <c:v>0,3-0-0,3-0,1</c:v>
                </c:pt>
                <c:pt idx="668">
                  <c:v>0,3-0-0,3-0,2</c:v>
                </c:pt>
                <c:pt idx="669">
                  <c:v>0,3-0-0,3-0,3</c:v>
                </c:pt>
                <c:pt idx="670">
                  <c:v>0,3-0-0,3-0,4</c:v>
                </c:pt>
                <c:pt idx="671">
                  <c:v>0,3-0-0,3-0,5</c:v>
                </c:pt>
                <c:pt idx="672">
                  <c:v>0,3-0-0,4-0</c:v>
                </c:pt>
                <c:pt idx="673">
                  <c:v>0,3-0-0,4-0,1</c:v>
                </c:pt>
                <c:pt idx="674">
                  <c:v>0,3-0-0,4-0,2</c:v>
                </c:pt>
                <c:pt idx="675">
                  <c:v>0,3-0-0,4-0,3</c:v>
                </c:pt>
                <c:pt idx="676">
                  <c:v>0,3-0-0,4-0,4</c:v>
                </c:pt>
                <c:pt idx="677">
                  <c:v>0,3-0-0,4-0,5</c:v>
                </c:pt>
                <c:pt idx="678">
                  <c:v>0,3-0-0,5-0</c:v>
                </c:pt>
                <c:pt idx="679">
                  <c:v>0,3-0-0,5-0,1</c:v>
                </c:pt>
                <c:pt idx="680">
                  <c:v>0,3-0-0,5-0,2</c:v>
                </c:pt>
                <c:pt idx="681">
                  <c:v>0,3-0-0,5-0,3</c:v>
                </c:pt>
                <c:pt idx="682">
                  <c:v>0,3-0-0,5-0,4</c:v>
                </c:pt>
                <c:pt idx="683">
                  <c:v>0,3-0-0,5-0,5</c:v>
                </c:pt>
                <c:pt idx="684">
                  <c:v>0,3-0,1-0-0</c:v>
                </c:pt>
                <c:pt idx="685">
                  <c:v>0,3-0,1-0-0,1</c:v>
                </c:pt>
                <c:pt idx="686">
                  <c:v>0,3-0,1-0-0,2</c:v>
                </c:pt>
                <c:pt idx="687">
                  <c:v>0,3-0,1-0-0,3</c:v>
                </c:pt>
                <c:pt idx="688">
                  <c:v>0,3-0,1-0-0,4</c:v>
                </c:pt>
                <c:pt idx="689">
                  <c:v>0,3-0,1-0-0,5</c:v>
                </c:pt>
                <c:pt idx="690">
                  <c:v>0,3-0,1-0,1-0</c:v>
                </c:pt>
                <c:pt idx="691">
                  <c:v>0,3-0,1-0,1-0,1</c:v>
                </c:pt>
                <c:pt idx="692">
                  <c:v>0,3-0,1-0,1-0,2</c:v>
                </c:pt>
                <c:pt idx="693">
                  <c:v>0,3-0,1-0,1-0,3</c:v>
                </c:pt>
                <c:pt idx="694">
                  <c:v>0,3-0,1-0,1-0,4</c:v>
                </c:pt>
                <c:pt idx="695">
                  <c:v>0,3-0,1-0,1-0,5</c:v>
                </c:pt>
                <c:pt idx="696">
                  <c:v>0,3-0,1-0,2-0</c:v>
                </c:pt>
                <c:pt idx="697">
                  <c:v>0,3-0,1-0,2-0,1</c:v>
                </c:pt>
                <c:pt idx="698">
                  <c:v>0,3-0,1-0,2-0,2</c:v>
                </c:pt>
                <c:pt idx="699">
                  <c:v>0,3-0,1-0,2-0,3</c:v>
                </c:pt>
                <c:pt idx="700">
                  <c:v>0,3-0,1-0,2-0,4</c:v>
                </c:pt>
                <c:pt idx="701">
                  <c:v>0,3-0,1-0,2-0,5</c:v>
                </c:pt>
                <c:pt idx="702">
                  <c:v>0,3-0,1-0,3-0</c:v>
                </c:pt>
                <c:pt idx="703">
                  <c:v>0,3-0,1-0,3-0,1</c:v>
                </c:pt>
                <c:pt idx="704">
                  <c:v>0,3-0,1-0,3-0,2</c:v>
                </c:pt>
                <c:pt idx="705">
                  <c:v>0,3-0,1-0,3-0,3</c:v>
                </c:pt>
                <c:pt idx="706">
                  <c:v>0,3-0,1-0,3-0,4</c:v>
                </c:pt>
                <c:pt idx="707">
                  <c:v>0,3-0,1-0,3-0,5</c:v>
                </c:pt>
                <c:pt idx="708">
                  <c:v>0,3-0,1-0,4-0</c:v>
                </c:pt>
                <c:pt idx="709">
                  <c:v>0,3-0,1-0,4-0,1</c:v>
                </c:pt>
                <c:pt idx="710">
                  <c:v>0,3-0,1-0,4-0,2</c:v>
                </c:pt>
                <c:pt idx="711">
                  <c:v>0,3-0,1-0,4-0,3</c:v>
                </c:pt>
                <c:pt idx="712">
                  <c:v>0,3-0,1-0,4-0,4</c:v>
                </c:pt>
                <c:pt idx="713">
                  <c:v>0,3-0,1-0,4-0,5</c:v>
                </c:pt>
                <c:pt idx="714">
                  <c:v>0,3-0,1-0,5-0</c:v>
                </c:pt>
                <c:pt idx="715">
                  <c:v>0,3-0,1-0,5-0,1</c:v>
                </c:pt>
                <c:pt idx="716">
                  <c:v>0,3-0,1-0,5-0,2</c:v>
                </c:pt>
                <c:pt idx="717">
                  <c:v>0,3-0,1-0,5-0,3</c:v>
                </c:pt>
                <c:pt idx="718">
                  <c:v>0,3-0,1-0,5-0,4</c:v>
                </c:pt>
                <c:pt idx="719">
                  <c:v>0,3-0,1-0,5-0,5</c:v>
                </c:pt>
                <c:pt idx="720">
                  <c:v>0,3-0,2-0-0</c:v>
                </c:pt>
                <c:pt idx="721">
                  <c:v>0,3-0,2-0-0,1</c:v>
                </c:pt>
                <c:pt idx="722">
                  <c:v>0,3-0,2-0-0,2</c:v>
                </c:pt>
                <c:pt idx="723">
                  <c:v>0,3-0,2-0-0,3</c:v>
                </c:pt>
                <c:pt idx="724">
                  <c:v>0,3-0,2-0-0,4</c:v>
                </c:pt>
                <c:pt idx="725">
                  <c:v>0,3-0,2-0-0,5</c:v>
                </c:pt>
                <c:pt idx="726">
                  <c:v>0,3-0,2-0,1-0</c:v>
                </c:pt>
                <c:pt idx="727">
                  <c:v>0,3-0,2-0,1-0,1</c:v>
                </c:pt>
                <c:pt idx="728">
                  <c:v>0,3-0,2-0,1-0,2</c:v>
                </c:pt>
                <c:pt idx="729">
                  <c:v>0,3-0,2-0,1-0,3</c:v>
                </c:pt>
                <c:pt idx="730">
                  <c:v>0,3-0,2-0,1-0,4</c:v>
                </c:pt>
                <c:pt idx="731">
                  <c:v>0,3-0,2-0,1-0,5</c:v>
                </c:pt>
                <c:pt idx="732">
                  <c:v>0,3-0,2-0,2-0</c:v>
                </c:pt>
                <c:pt idx="733">
                  <c:v>0,3-0,2-0,2-0,1</c:v>
                </c:pt>
                <c:pt idx="734">
                  <c:v>0,3-0,2-0,2-0,2</c:v>
                </c:pt>
                <c:pt idx="735">
                  <c:v>0,3-0,2-0,2-0,3</c:v>
                </c:pt>
                <c:pt idx="736">
                  <c:v>0,3-0,2-0,2-0,4</c:v>
                </c:pt>
                <c:pt idx="737">
                  <c:v>0,3-0,2-0,2-0,5</c:v>
                </c:pt>
                <c:pt idx="738">
                  <c:v>0,3-0,2-0,3-0</c:v>
                </c:pt>
                <c:pt idx="739">
                  <c:v>0,3-0,2-0,3-0,1</c:v>
                </c:pt>
                <c:pt idx="740">
                  <c:v>0,3-0,2-0,3-0,2</c:v>
                </c:pt>
                <c:pt idx="741">
                  <c:v>0,3-0,2-0,3-0,3</c:v>
                </c:pt>
                <c:pt idx="742">
                  <c:v>0,3-0,2-0,3-0,4</c:v>
                </c:pt>
                <c:pt idx="743">
                  <c:v>0,3-0,2-0,3-0,5</c:v>
                </c:pt>
                <c:pt idx="744">
                  <c:v>0,3-0,2-0,4-0</c:v>
                </c:pt>
                <c:pt idx="745">
                  <c:v>0,3-0,2-0,4-0,1</c:v>
                </c:pt>
                <c:pt idx="746">
                  <c:v>0,3-0,2-0,4-0,2</c:v>
                </c:pt>
                <c:pt idx="747">
                  <c:v>0,3-0,2-0,4-0,3</c:v>
                </c:pt>
                <c:pt idx="748">
                  <c:v>0,3-0,2-0,4-0,4</c:v>
                </c:pt>
                <c:pt idx="749">
                  <c:v>0,3-0,2-0,4-0,5</c:v>
                </c:pt>
                <c:pt idx="750">
                  <c:v>0,3-0,2-0,5-0</c:v>
                </c:pt>
                <c:pt idx="751">
                  <c:v>0,3-0,2-0,5-0,1</c:v>
                </c:pt>
                <c:pt idx="752">
                  <c:v>0,3-0,2-0,5-0,2</c:v>
                </c:pt>
                <c:pt idx="753">
                  <c:v>0,3-0,2-0,5-0,3</c:v>
                </c:pt>
                <c:pt idx="754">
                  <c:v>0,3-0,2-0,5-0,4</c:v>
                </c:pt>
                <c:pt idx="755">
                  <c:v>0,3-0,2-0,5-0,5</c:v>
                </c:pt>
                <c:pt idx="756">
                  <c:v>0,3-0,3-0-0</c:v>
                </c:pt>
                <c:pt idx="757">
                  <c:v>0,3-0,3-0-0,1</c:v>
                </c:pt>
                <c:pt idx="758">
                  <c:v>0,3-0,3-0-0,2</c:v>
                </c:pt>
                <c:pt idx="759">
                  <c:v>0,3-0,3-0-0,3</c:v>
                </c:pt>
                <c:pt idx="760">
                  <c:v>0,3-0,3-0-0,4</c:v>
                </c:pt>
                <c:pt idx="761">
                  <c:v>0,3-0,3-0-0,5</c:v>
                </c:pt>
                <c:pt idx="762">
                  <c:v>0,3-0,3-0,1-0</c:v>
                </c:pt>
                <c:pt idx="763">
                  <c:v>0,3-0,3-0,1-0,1</c:v>
                </c:pt>
                <c:pt idx="764">
                  <c:v>0,3-0,3-0,1-0,2</c:v>
                </c:pt>
                <c:pt idx="765">
                  <c:v>0,3-0,3-0,1-0,3</c:v>
                </c:pt>
                <c:pt idx="766">
                  <c:v>0,3-0,3-0,1-0,4</c:v>
                </c:pt>
                <c:pt idx="767">
                  <c:v>0,3-0,3-0,1-0,5</c:v>
                </c:pt>
                <c:pt idx="768">
                  <c:v>0,3-0,3-0,2-0</c:v>
                </c:pt>
                <c:pt idx="769">
                  <c:v>0,3-0,3-0,2-0,1</c:v>
                </c:pt>
                <c:pt idx="770">
                  <c:v>0,3-0,3-0,2-0,2</c:v>
                </c:pt>
                <c:pt idx="771">
                  <c:v>0,3-0,3-0,2-0,3</c:v>
                </c:pt>
                <c:pt idx="772">
                  <c:v>0,3-0,3-0,2-0,4</c:v>
                </c:pt>
                <c:pt idx="773">
                  <c:v>0,3-0,3-0,2-0,5</c:v>
                </c:pt>
                <c:pt idx="774">
                  <c:v>0,3-0,3-0,3-0</c:v>
                </c:pt>
                <c:pt idx="775">
                  <c:v>0,3-0,3-0,3-0,1</c:v>
                </c:pt>
                <c:pt idx="776">
                  <c:v>0,3-0,3-0,3-0,2</c:v>
                </c:pt>
                <c:pt idx="777">
                  <c:v>0,3-0,3-0,3-0,3</c:v>
                </c:pt>
                <c:pt idx="778">
                  <c:v>0,3-0,3-0,3-0,4</c:v>
                </c:pt>
                <c:pt idx="779">
                  <c:v>0,3-0,3-0,3-0,5</c:v>
                </c:pt>
                <c:pt idx="780">
                  <c:v>0,3-0,3-0,4-0</c:v>
                </c:pt>
                <c:pt idx="781">
                  <c:v>0,3-0,3-0,4-0,1</c:v>
                </c:pt>
                <c:pt idx="782">
                  <c:v>0,3-0,3-0,4-0,2</c:v>
                </c:pt>
                <c:pt idx="783">
                  <c:v>0,3-0,3-0,4-0,3</c:v>
                </c:pt>
                <c:pt idx="784">
                  <c:v>0,3-0,3-0,4-0,4</c:v>
                </c:pt>
                <c:pt idx="785">
                  <c:v>0,3-0,3-0,4-0,5</c:v>
                </c:pt>
                <c:pt idx="786">
                  <c:v>0,3-0,3-0,5-0</c:v>
                </c:pt>
                <c:pt idx="787">
                  <c:v>0,3-0,3-0,5-0,1</c:v>
                </c:pt>
                <c:pt idx="788">
                  <c:v>0,3-0,3-0,5-0,2</c:v>
                </c:pt>
                <c:pt idx="789">
                  <c:v>0,3-0,3-0,5-0,3</c:v>
                </c:pt>
                <c:pt idx="790">
                  <c:v>0,3-0,3-0,5-0,4</c:v>
                </c:pt>
                <c:pt idx="791">
                  <c:v>0,3-0,3-0,5-0,5</c:v>
                </c:pt>
                <c:pt idx="792">
                  <c:v>0,3-0,4-0-0</c:v>
                </c:pt>
                <c:pt idx="793">
                  <c:v>0,3-0,4-0-0,1</c:v>
                </c:pt>
                <c:pt idx="794">
                  <c:v>0,3-0,4-0-0,2</c:v>
                </c:pt>
                <c:pt idx="795">
                  <c:v>0,3-0,4-0-0,3</c:v>
                </c:pt>
                <c:pt idx="796">
                  <c:v>0,3-0,4-0-0,4</c:v>
                </c:pt>
                <c:pt idx="797">
                  <c:v>0,3-0,4-0-0,5</c:v>
                </c:pt>
                <c:pt idx="798">
                  <c:v>0,3-0,4-0,1-0</c:v>
                </c:pt>
                <c:pt idx="799">
                  <c:v>0,3-0,4-0,1-0,1</c:v>
                </c:pt>
                <c:pt idx="800">
                  <c:v>0,3-0,4-0,1-0,2</c:v>
                </c:pt>
                <c:pt idx="801">
                  <c:v>0,3-0,4-0,1-0,3</c:v>
                </c:pt>
                <c:pt idx="802">
                  <c:v>0,3-0,4-0,1-0,4</c:v>
                </c:pt>
                <c:pt idx="803">
                  <c:v>0,3-0,4-0,1-0,5</c:v>
                </c:pt>
                <c:pt idx="804">
                  <c:v>0,3-0,4-0,2-0</c:v>
                </c:pt>
                <c:pt idx="805">
                  <c:v>0,3-0,4-0,2-0,1</c:v>
                </c:pt>
                <c:pt idx="806">
                  <c:v>0,3-0,4-0,2-0,2</c:v>
                </c:pt>
                <c:pt idx="807">
                  <c:v>0,3-0,4-0,2-0,3</c:v>
                </c:pt>
                <c:pt idx="808">
                  <c:v>0,3-0,4-0,2-0,4</c:v>
                </c:pt>
                <c:pt idx="809">
                  <c:v>0,3-0,4-0,2-0,5</c:v>
                </c:pt>
                <c:pt idx="810">
                  <c:v>0,3-0,4-0,3-0</c:v>
                </c:pt>
                <c:pt idx="811">
                  <c:v>0,3-0,4-0,3-0,1</c:v>
                </c:pt>
                <c:pt idx="812">
                  <c:v>0,3-0,4-0,3-0,2</c:v>
                </c:pt>
                <c:pt idx="813">
                  <c:v>0,3-0,4-0,3-0,3</c:v>
                </c:pt>
                <c:pt idx="814">
                  <c:v>0,3-0,4-0,3-0,4</c:v>
                </c:pt>
                <c:pt idx="815">
                  <c:v>0,3-0,4-0,3-0,5</c:v>
                </c:pt>
                <c:pt idx="816">
                  <c:v>0,3-0,4-0,4-0</c:v>
                </c:pt>
                <c:pt idx="817">
                  <c:v>0,3-0,4-0,4-0,1</c:v>
                </c:pt>
                <c:pt idx="818">
                  <c:v>0,3-0,4-0,4-0,2</c:v>
                </c:pt>
                <c:pt idx="819">
                  <c:v>0,3-0,4-0,4-0,3</c:v>
                </c:pt>
                <c:pt idx="820">
                  <c:v>0,3-0,4-0,4-0,4</c:v>
                </c:pt>
                <c:pt idx="821">
                  <c:v>0,3-0,4-0,4-0,5</c:v>
                </c:pt>
                <c:pt idx="822">
                  <c:v>0,3-0,4-0,5-0</c:v>
                </c:pt>
                <c:pt idx="823">
                  <c:v>0,3-0,4-0,5-0,1</c:v>
                </c:pt>
                <c:pt idx="824">
                  <c:v>0,3-0,4-0,5-0,2</c:v>
                </c:pt>
                <c:pt idx="825">
                  <c:v>0,3-0,4-0,5-0,3</c:v>
                </c:pt>
                <c:pt idx="826">
                  <c:v>0,3-0,4-0,5-0,4</c:v>
                </c:pt>
                <c:pt idx="827">
                  <c:v>0,3-0,4-0,5-0,5</c:v>
                </c:pt>
                <c:pt idx="828">
                  <c:v>0,3-0,5-0-0</c:v>
                </c:pt>
                <c:pt idx="829">
                  <c:v>0,3-0,5-0-0,1</c:v>
                </c:pt>
                <c:pt idx="830">
                  <c:v>0,3-0,5-0-0,2</c:v>
                </c:pt>
                <c:pt idx="831">
                  <c:v>0,3-0,5-0-0,3</c:v>
                </c:pt>
                <c:pt idx="832">
                  <c:v>0,3-0,5-0-0,4</c:v>
                </c:pt>
                <c:pt idx="833">
                  <c:v>0,3-0,5-0-0,5</c:v>
                </c:pt>
                <c:pt idx="834">
                  <c:v>0,3-0,5-0,1-0</c:v>
                </c:pt>
                <c:pt idx="835">
                  <c:v>0,3-0,5-0,1-0,1</c:v>
                </c:pt>
                <c:pt idx="836">
                  <c:v>0,3-0,5-0,1-0,2</c:v>
                </c:pt>
                <c:pt idx="837">
                  <c:v>0,3-0,5-0,1-0,3</c:v>
                </c:pt>
                <c:pt idx="838">
                  <c:v>0,3-0,5-0,1-0,4</c:v>
                </c:pt>
                <c:pt idx="839">
                  <c:v>0,3-0,5-0,1-0,5</c:v>
                </c:pt>
                <c:pt idx="840">
                  <c:v>0,3-0,5-0,2-0</c:v>
                </c:pt>
                <c:pt idx="841">
                  <c:v>0,3-0,5-0,2-0,1</c:v>
                </c:pt>
                <c:pt idx="842">
                  <c:v>0,3-0,5-0,2-0,2</c:v>
                </c:pt>
                <c:pt idx="843">
                  <c:v>0,3-0,5-0,2-0,3</c:v>
                </c:pt>
                <c:pt idx="844">
                  <c:v>0,3-0,5-0,2-0,4</c:v>
                </c:pt>
                <c:pt idx="845">
                  <c:v>0,3-0,5-0,2-0,5</c:v>
                </c:pt>
                <c:pt idx="846">
                  <c:v>0,3-0,5-0,3-0</c:v>
                </c:pt>
                <c:pt idx="847">
                  <c:v>0,3-0,5-0,3-0,1</c:v>
                </c:pt>
                <c:pt idx="848">
                  <c:v>0,3-0,5-0,3-0,2</c:v>
                </c:pt>
                <c:pt idx="849">
                  <c:v>0,3-0,5-0,3-0,3</c:v>
                </c:pt>
                <c:pt idx="850">
                  <c:v>0,3-0,5-0,3-0,4</c:v>
                </c:pt>
                <c:pt idx="851">
                  <c:v>0,3-0,5-0,3-0,5</c:v>
                </c:pt>
                <c:pt idx="852">
                  <c:v>0,3-0,5-0,4-0</c:v>
                </c:pt>
                <c:pt idx="853">
                  <c:v>0,3-0,5-0,4-0,1</c:v>
                </c:pt>
                <c:pt idx="854">
                  <c:v>0,3-0,5-0,4-0,2</c:v>
                </c:pt>
                <c:pt idx="855">
                  <c:v>0,3-0,5-0,4-0,3</c:v>
                </c:pt>
                <c:pt idx="856">
                  <c:v>0,3-0,5-0,4-0,4</c:v>
                </c:pt>
                <c:pt idx="857">
                  <c:v>0,3-0,5-0,4-0,5</c:v>
                </c:pt>
                <c:pt idx="858">
                  <c:v>0,3-0,5-0,5-0</c:v>
                </c:pt>
                <c:pt idx="859">
                  <c:v>0,3-0,5-0,5-0,1</c:v>
                </c:pt>
                <c:pt idx="860">
                  <c:v>0,3-0,5-0,5-0,2</c:v>
                </c:pt>
                <c:pt idx="861">
                  <c:v>0,3-0,5-0,5-0,3</c:v>
                </c:pt>
                <c:pt idx="862">
                  <c:v>0,3-0,5-0,5-0,4</c:v>
                </c:pt>
                <c:pt idx="863">
                  <c:v>0,3-0,5-0,5-0,5</c:v>
                </c:pt>
                <c:pt idx="864">
                  <c:v>0,4-0-0-0</c:v>
                </c:pt>
                <c:pt idx="865">
                  <c:v>0,4-0-0-0,1</c:v>
                </c:pt>
                <c:pt idx="866">
                  <c:v>0,4-0-0-0,2</c:v>
                </c:pt>
                <c:pt idx="867">
                  <c:v>0,4-0-0-0,3</c:v>
                </c:pt>
                <c:pt idx="868">
                  <c:v>0,4-0-0-0,4</c:v>
                </c:pt>
                <c:pt idx="869">
                  <c:v>0,4-0-0-0,5</c:v>
                </c:pt>
                <c:pt idx="870">
                  <c:v>0,4-0-0,1-0</c:v>
                </c:pt>
                <c:pt idx="871">
                  <c:v>0,4-0-0,1-0,1</c:v>
                </c:pt>
                <c:pt idx="872">
                  <c:v>0,4-0-0,1-0,2</c:v>
                </c:pt>
                <c:pt idx="873">
                  <c:v>0,4-0-0,1-0,3</c:v>
                </c:pt>
                <c:pt idx="874">
                  <c:v>0,4-0-0,1-0,4</c:v>
                </c:pt>
                <c:pt idx="875">
                  <c:v>0,4-0-0,1-0,5</c:v>
                </c:pt>
                <c:pt idx="876">
                  <c:v>0,4-0-0,2-0</c:v>
                </c:pt>
                <c:pt idx="877">
                  <c:v>0,4-0-0,2-0,1</c:v>
                </c:pt>
                <c:pt idx="878">
                  <c:v>0,4-0-0,2-0,2</c:v>
                </c:pt>
                <c:pt idx="879">
                  <c:v>0,4-0-0,2-0,3</c:v>
                </c:pt>
                <c:pt idx="880">
                  <c:v>0,4-0-0,2-0,4</c:v>
                </c:pt>
                <c:pt idx="881">
                  <c:v>0,4-0-0,2-0,5</c:v>
                </c:pt>
                <c:pt idx="882">
                  <c:v>0,4-0-0,3-0</c:v>
                </c:pt>
                <c:pt idx="883">
                  <c:v>0,4-0-0,3-0,1</c:v>
                </c:pt>
                <c:pt idx="884">
                  <c:v>0,4-0-0,3-0,2</c:v>
                </c:pt>
                <c:pt idx="885">
                  <c:v>0,4-0-0,3-0,3</c:v>
                </c:pt>
                <c:pt idx="886">
                  <c:v>0,4-0-0,3-0,4</c:v>
                </c:pt>
                <c:pt idx="887">
                  <c:v>0,4-0-0,3-0,5</c:v>
                </c:pt>
                <c:pt idx="888">
                  <c:v>0,4-0-0,4-0</c:v>
                </c:pt>
                <c:pt idx="889">
                  <c:v>0,4-0-0,4-0,1</c:v>
                </c:pt>
                <c:pt idx="890">
                  <c:v>0,4-0-0,4-0,2</c:v>
                </c:pt>
                <c:pt idx="891">
                  <c:v>0,4-0-0,4-0,3</c:v>
                </c:pt>
                <c:pt idx="892">
                  <c:v>0,4-0-0,4-0,4</c:v>
                </c:pt>
                <c:pt idx="893">
                  <c:v>0,4-0-0,4-0,5</c:v>
                </c:pt>
                <c:pt idx="894">
                  <c:v>0,4-0-0,5-0</c:v>
                </c:pt>
                <c:pt idx="895">
                  <c:v>0,4-0-0,5-0,1</c:v>
                </c:pt>
                <c:pt idx="896">
                  <c:v>0,4-0-0,5-0,2</c:v>
                </c:pt>
                <c:pt idx="897">
                  <c:v>0,4-0-0,5-0,3</c:v>
                </c:pt>
                <c:pt idx="898">
                  <c:v>0,4-0-0,5-0,4</c:v>
                </c:pt>
                <c:pt idx="899">
                  <c:v>0,4-0-0,5-0,5</c:v>
                </c:pt>
                <c:pt idx="900">
                  <c:v>0,4-0,1-0-0</c:v>
                </c:pt>
                <c:pt idx="901">
                  <c:v>0,4-0,1-0-0,1</c:v>
                </c:pt>
                <c:pt idx="902">
                  <c:v>0,4-0,1-0-0,2</c:v>
                </c:pt>
                <c:pt idx="903">
                  <c:v>0,4-0,1-0-0,3</c:v>
                </c:pt>
                <c:pt idx="904">
                  <c:v>0,4-0,1-0-0,4</c:v>
                </c:pt>
                <c:pt idx="905">
                  <c:v>0,4-0,1-0-0,5</c:v>
                </c:pt>
                <c:pt idx="906">
                  <c:v>0,4-0,1-0,1-0</c:v>
                </c:pt>
                <c:pt idx="907">
                  <c:v>0,4-0,1-0,1-0,1</c:v>
                </c:pt>
                <c:pt idx="908">
                  <c:v>0,4-0,1-0,1-0,2</c:v>
                </c:pt>
                <c:pt idx="909">
                  <c:v>0,4-0,1-0,1-0,3</c:v>
                </c:pt>
                <c:pt idx="910">
                  <c:v>0,4-0,1-0,1-0,4</c:v>
                </c:pt>
                <c:pt idx="911">
                  <c:v>0,4-0,1-0,1-0,5</c:v>
                </c:pt>
                <c:pt idx="912">
                  <c:v>0,4-0,1-0,2-0</c:v>
                </c:pt>
                <c:pt idx="913">
                  <c:v>0,4-0,1-0,2-0,1</c:v>
                </c:pt>
                <c:pt idx="914">
                  <c:v>0,4-0,1-0,2-0,2</c:v>
                </c:pt>
                <c:pt idx="915">
                  <c:v>0,4-0,1-0,2-0,3</c:v>
                </c:pt>
                <c:pt idx="916">
                  <c:v>0,4-0,1-0,2-0,4</c:v>
                </c:pt>
                <c:pt idx="917">
                  <c:v>0,4-0,1-0,2-0,5</c:v>
                </c:pt>
                <c:pt idx="918">
                  <c:v>0,4-0,1-0,3-0</c:v>
                </c:pt>
                <c:pt idx="919">
                  <c:v>0,4-0,1-0,3-0,1</c:v>
                </c:pt>
                <c:pt idx="920">
                  <c:v>0,4-0,1-0,3-0,2</c:v>
                </c:pt>
                <c:pt idx="921">
                  <c:v>0,4-0,1-0,3-0,3</c:v>
                </c:pt>
                <c:pt idx="922">
                  <c:v>0,4-0,1-0,3-0,4</c:v>
                </c:pt>
                <c:pt idx="923">
                  <c:v>0,4-0,1-0,3-0,5</c:v>
                </c:pt>
                <c:pt idx="924">
                  <c:v>0,4-0,1-0,4-0</c:v>
                </c:pt>
                <c:pt idx="925">
                  <c:v>0,4-0,1-0,4-0,1</c:v>
                </c:pt>
                <c:pt idx="926">
                  <c:v>0,4-0,1-0,4-0,2</c:v>
                </c:pt>
                <c:pt idx="927">
                  <c:v>0,4-0,1-0,4-0,3</c:v>
                </c:pt>
                <c:pt idx="928">
                  <c:v>0,4-0,1-0,4-0,4</c:v>
                </c:pt>
                <c:pt idx="929">
                  <c:v>0,4-0,1-0,4-0,5</c:v>
                </c:pt>
                <c:pt idx="930">
                  <c:v>0,4-0,1-0,5-0</c:v>
                </c:pt>
                <c:pt idx="931">
                  <c:v>0,4-0,1-0,5-0,1</c:v>
                </c:pt>
                <c:pt idx="932">
                  <c:v>0,4-0,1-0,5-0,2</c:v>
                </c:pt>
                <c:pt idx="933">
                  <c:v>0,4-0,1-0,5-0,3</c:v>
                </c:pt>
                <c:pt idx="934">
                  <c:v>0,4-0,1-0,5-0,4</c:v>
                </c:pt>
                <c:pt idx="935">
                  <c:v>0,4-0,1-0,5-0,5</c:v>
                </c:pt>
                <c:pt idx="936">
                  <c:v>0,4-0,2-0-0</c:v>
                </c:pt>
                <c:pt idx="937">
                  <c:v>0,4-0,2-0-0,1</c:v>
                </c:pt>
                <c:pt idx="938">
                  <c:v>0,4-0,2-0-0,2</c:v>
                </c:pt>
                <c:pt idx="939">
                  <c:v>0,4-0,2-0-0,3</c:v>
                </c:pt>
                <c:pt idx="940">
                  <c:v>0,4-0,2-0-0,4</c:v>
                </c:pt>
                <c:pt idx="941">
                  <c:v>0,4-0,2-0-0,5</c:v>
                </c:pt>
                <c:pt idx="942">
                  <c:v>0,4-0,2-0,1-0</c:v>
                </c:pt>
                <c:pt idx="943">
                  <c:v>0,4-0,2-0,1-0,1</c:v>
                </c:pt>
                <c:pt idx="944">
                  <c:v>0,4-0,2-0,1-0,2</c:v>
                </c:pt>
                <c:pt idx="945">
                  <c:v>0,4-0,2-0,1-0,3</c:v>
                </c:pt>
                <c:pt idx="946">
                  <c:v>0,4-0,2-0,1-0,4</c:v>
                </c:pt>
                <c:pt idx="947">
                  <c:v>0,4-0,2-0,1-0,5</c:v>
                </c:pt>
                <c:pt idx="948">
                  <c:v>0,4-0,2-0,2-0</c:v>
                </c:pt>
                <c:pt idx="949">
                  <c:v>0,4-0,2-0,2-0,1</c:v>
                </c:pt>
                <c:pt idx="950">
                  <c:v>0,4-0,2-0,2-0,2</c:v>
                </c:pt>
                <c:pt idx="951">
                  <c:v>0,4-0,2-0,2-0,3</c:v>
                </c:pt>
                <c:pt idx="952">
                  <c:v>0,4-0,2-0,2-0,4</c:v>
                </c:pt>
                <c:pt idx="953">
                  <c:v>0,4-0,2-0,2-0,5</c:v>
                </c:pt>
                <c:pt idx="954">
                  <c:v>0,4-0,2-0,3-0</c:v>
                </c:pt>
                <c:pt idx="955">
                  <c:v>0,4-0,2-0,3-0,1</c:v>
                </c:pt>
                <c:pt idx="956">
                  <c:v>0,4-0,2-0,3-0,2</c:v>
                </c:pt>
                <c:pt idx="957">
                  <c:v>0,4-0,2-0,3-0,3</c:v>
                </c:pt>
                <c:pt idx="958">
                  <c:v>0,4-0,2-0,3-0,4</c:v>
                </c:pt>
                <c:pt idx="959">
                  <c:v>0,4-0,2-0,3-0,5</c:v>
                </c:pt>
                <c:pt idx="960">
                  <c:v>0,4-0,2-0,4-0</c:v>
                </c:pt>
                <c:pt idx="961">
                  <c:v>0,4-0,2-0,4-0,1</c:v>
                </c:pt>
                <c:pt idx="962">
                  <c:v>0,4-0,2-0,4-0,2</c:v>
                </c:pt>
                <c:pt idx="963">
                  <c:v>0,4-0,2-0,4-0,3</c:v>
                </c:pt>
                <c:pt idx="964">
                  <c:v>0,4-0,2-0,4-0,4</c:v>
                </c:pt>
                <c:pt idx="965">
                  <c:v>0,4-0,2-0,4-0,5</c:v>
                </c:pt>
                <c:pt idx="966">
                  <c:v>0,4-0,2-0,5-0</c:v>
                </c:pt>
                <c:pt idx="967">
                  <c:v>0,4-0,2-0,5-0,1</c:v>
                </c:pt>
                <c:pt idx="968">
                  <c:v>0,4-0,2-0,5-0,2</c:v>
                </c:pt>
                <c:pt idx="969">
                  <c:v>0,4-0,2-0,5-0,3</c:v>
                </c:pt>
                <c:pt idx="970">
                  <c:v>0,4-0,2-0,5-0,4</c:v>
                </c:pt>
                <c:pt idx="971">
                  <c:v>0,4-0,2-0,5-0,5</c:v>
                </c:pt>
                <c:pt idx="972">
                  <c:v>0,4-0,3-0-0</c:v>
                </c:pt>
                <c:pt idx="973">
                  <c:v>0,4-0,3-0-0,1</c:v>
                </c:pt>
                <c:pt idx="974">
                  <c:v>0,4-0,3-0-0,2</c:v>
                </c:pt>
                <c:pt idx="975">
                  <c:v>0,4-0,3-0-0,3</c:v>
                </c:pt>
                <c:pt idx="976">
                  <c:v>0,4-0,3-0-0,4</c:v>
                </c:pt>
                <c:pt idx="977">
                  <c:v>0,4-0,3-0-0,5</c:v>
                </c:pt>
                <c:pt idx="978">
                  <c:v>0,4-0,3-0,1-0</c:v>
                </c:pt>
                <c:pt idx="979">
                  <c:v>0,4-0,3-0,1-0,1</c:v>
                </c:pt>
                <c:pt idx="980">
                  <c:v>0,4-0,3-0,1-0,2</c:v>
                </c:pt>
                <c:pt idx="981">
                  <c:v>0,4-0,3-0,1-0,3</c:v>
                </c:pt>
                <c:pt idx="982">
                  <c:v>0,4-0,3-0,1-0,4</c:v>
                </c:pt>
                <c:pt idx="983">
                  <c:v>0,4-0,3-0,1-0,5</c:v>
                </c:pt>
                <c:pt idx="984">
                  <c:v>0,4-0,3-0,2-0</c:v>
                </c:pt>
                <c:pt idx="985">
                  <c:v>0,4-0,3-0,2-0,1</c:v>
                </c:pt>
                <c:pt idx="986">
                  <c:v>0,4-0,3-0,2-0,2</c:v>
                </c:pt>
                <c:pt idx="987">
                  <c:v>0,4-0,3-0,2-0,3</c:v>
                </c:pt>
                <c:pt idx="988">
                  <c:v>0,4-0,3-0,2-0,4</c:v>
                </c:pt>
                <c:pt idx="989">
                  <c:v>0,4-0,3-0,2-0,5</c:v>
                </c:pt>
                <c:pt idx="990">
                  <c:v>0,4-0,3-0,3-0</c:v>
                </c:pt>
                <c:pt idx="991">
                  <c:v>0,4-0,3-0,3-0,1</c:v>
                </c:pt>
                <c:pt idx="992">
                  <c:v>0,4-0,3-0,3-0,2</c:v>
                </c:pt>
                <c:pt idx="993">
                  <c:v>0,4-0,3-0,3-0,3</c:v>
                </c:pt>
                <c:pt idx="994">
                  <c:v>0,4-0,3-0,3-0,4</c:v>
                </c:pt>
                <c:pt idx="995">
                  <c:v>0,4-0,3-0,3-0,5</c:v>
                </c:pt>
                <c:pt idx="996">
                  <c:v>0,4-0,3-0,4-0</c:v>
                </c:pt>
                <c:pt idx="997">
                  <c:v>0,4-0,3-0,4-0,1</c:v>
                </c:pt>
                <c:pt idx="998">
                  <c:v>0,4-0,3-0,4-0,2</c:v>
                </c:pt>
                <c:pt idx="999">
                  <c:v>0,4-0,3-0,4-0,3</c:v>
                </c:pt>
                <c:pt idx="1000">
                  <c:v>0,4-0,3-0,4-0,4</c:v>
                </c:pt>
                <c:pt idx="1001">
                  <c:v>0,4-0,3-0,4-0,5</c:v>
                </c:pt>
                <c:pt idx="1002">
                  <c:v>0,4-0,3-0,5-0</c:v>
                </c:pt>
                <c:pt idx="1003">
                  <c:v>0,4-0,3-0,5-0,1</c:v>
                </c:pt>
                <c:pt idx="1004">
                  <c:v>0,4-0,3-0,5-0,2</c:v>
                </c:pt>
                <c:pt idx="1005">
                  <c:v>0,4-0,3-0,5-0,3</c:v>
                </c:pt>
                <c:pt idx="1006">
                  <c:v>0,4-0,3-0,5-0,4</c:v>
                </c:pt>
                <c:pt idx="1007">
                  <c:v>0,4-0,3-0,5-0,5</c:v>
                </c:pt>
                <c:pt idx="1008">
                  <c:v>0,4-0,4-0-0</c:v>
                </c:pt>
                <c:pt idx="1009">
                  <c:v>0,4-0,4-0-0,1</c:v>
                </c:pt>
                <c:pt idx="1010">
                  <c:v>0,4-0,4-0-0,2</c:v>
                </c:pt>
                <c:pt idx="1011">
                  <c:v>0,4-0,4-0-0,3</c:v>
                </c:pt>
                <c:pt idx="1012">
                  <c:v>0,4-0,4-0-0,4</c:v>
                </c:pt>
                <c:pt idx="1013">
                  <c:v>0,4-0,4-0-0,5</c:v>
                </c:pt>
                <c:pt idx="1014">
                  <c:v>0,4-0,4-0,1-0</c:v>
                </c:pt>
                <c:pt idx="1015">
                  <c:v>0,4-0,4-0,1-0,1</c:v>
                </c:pt>
                <c:pt idx="1016">
                  <c:v>0,4-0,4-0,1-0,2</c:v>
                </c:pt>
                <c:pt idx="1017">
                  <c:v>0,4-0,4-0,1-0,3</c:v>
                </c:pt>
                <c:pt idx="1018">
                  <c:v>0,4-0,4-0,1-0,4</c:v>
                </c:pt>
                <c:pt idx="1019">
                  <c:v>0,4-0,4-0,1-0,5</c:v>
                </c:pt>
                <c:pt idx="1020">
                  <c:v>0,4-0,4-0,2-0</c:v>
                </c:pt>
                <c:pt idx="1021">
                  <c:v>0,4-0,4-0,2-0,1</c:v>
                </c:pt>
                <c:pt idx="1022">
                  <c:v>0,4-0,4-0,2-0,2</c:v>
                </c:pt>
                <c:pt idx="1023">
                  <c:v>0,4-0,4-0,2-0,3</c:v>
                </c:pt>
                <c:pt idx="1024">
                  <c:v>0,4-0,4-0,2-0,4</c:v>
                </c:pt>
                <c:pt idx="1025">
                  <c:v>0,4-0,4-0,2-0,5</c:v>
                </c:pt>
                <c:pt idx="1026">
                  <c:v>0,4-0,4-0,3-0</c:v>
                </c:pt>
                <c:pt idx="1027">
                  <c:v>0,4-0,4-0,3-0,1</c:v>
                </c:pt>
                <c:pt idx="1028">
                  <c:v>0,4-0,4-0,3-0,2</c:v>
                </c:pt>
                <c:pt idx="1029">
                  <c:v>0,4-0,4-0,3-0,3</c:v>
                </c:pt>
                <c:pt idx="1030">
                  <c:v>0,4-0,4-0,3-0,4</c:v>
                </c:pt>
                <c:pt idx="1031">
                  <c:v>0,4-0,4-0,3-0,5</c:v>
                </c:pt>
                <c:pt idx="1032">
                  <c:v>0,4-0,4-0,4-0</c:v>
                </c:pt>
                <c:pt idx="1033">
                  <c:v>0,4-0,4-0,4-0,1</c:v>
                </c:pt>
                <c:pt idx="1034">
                  <c:v>0,4-0,4-0,4-0,2</c:v>
                </c:pt>
                <c:pt idx="1035">
                  <c:v>0,4-0,4-0,4-0,3</c:v>
                </c:pt>
                <c:pt idx="1036">
                  <c:v>0,4-0,4-0,4-0,4</c:v>
                </c:pt>
                <c:pt idx="1037">
                  <c:v>0,4-0,4-0,4-0,5</c:v>
                </c:pt>
                <c:pt idx="1038">
                  <c:v>0,4-0,4-0,5-0</c:v>
                </c:pt>
                <c:pt idx="1039">
                  <c:v>0,4-0,4-0,5-0,1</c:v>
                </c:pt>
                <c:pt idx="1040">
                  <c:v>0,4-0,4-0,5-0,2</c:v>
                </c:pt>
                <c:pt idx="1041">
                  <c:v>0,4-0,4-0,5-0,3</c:v>
                </c:pt>
                <c:pt idx="1042">
                  <c:v>0,4-0,4-0,5-0,4</c:v>
                </c:pt>
                <c:pt idx="1043">
                  <c:v>0,4-0,4-0,5-0,5</c:v>
                </c:pt>
                <c:pt idx="1044">
                  <c:v>0,4-0,5-0-0</c:v>
                </c:pt>
                <c:pt idx="1045">
                  <c:v>0,4-0,5-0-0,1</c:v>
                </c:pt>
                <c:pt idx="1046">
                  <c:v>0,4-0,5-0-0,2</c:v>
                </c:pt>
                <c:pt idx="1047">
                  <c:v>0,4-0,5-0-0,3</c:v>
                </c:pt>
                <c:pt idx="1048">
                  <c:v>0,4-0,5-0-0,4</c:v>
                </c:pt>
                <c:pt idx="1049">
                  <c:v>0,4-0,5-0-0,5</c:v>
                </c:pt>
                <c:pt idx="1050">
                  <c:v>0,4-0,5-0,1-0</c:v>
                </c:pt>
                <c:pt idx="1051">
                  <c:v>0,4-0,5-0,1-0,1</c:v>
                </c:pt>
                <c:pt idx="1052">
                  <c:v>0,4-0,5-0,1-0,2</c:v>
                </c:pt>
                <c:pt idx="1053">
                  <c:v>0,4-0,5-0,1-0,3</c:v>
                </c:pt>
                <c:pt idx="1054">
                  <c:v>0,4-0,5-0,1-0,4</c:v>
                </c:pt>
                <c:pt idx="1055">
                  <c:v>0,4-0,5-0,1-0,5</c:v>
                </c:pt>
                <c:pt idx="1056">
                  <c:v>0,4-0,5-0,2-0</c:v>
                </c:pt>
                <c:pt idx="1057">
                  <c:v>0,4-0,5-0,2-0,1</c:v>
                </c:pt>
                <c:pt idx="1058">
                  <c:v>0,4-0,5-0,2-0,2</c:v>
                </c:pt>
                <c:pt idx="1059">
                  <c:v>0,4-0,5-0,2-0,3</c:v>
                </c:pt>
                <c:pt idx="1060">
                  <c:v>0,4-0,5-0,2-0,4</c:v>
                </c:pt>
                <c:pt idx="1061">
                  <c:v>0,4-0,5-0,2-0,5</c:v>
                </c:pt>
                <c:pt idx="1062">
                  <c:v>0,4-0,5-0,3-0</c:v>
                </c:pt>
                <c:pt idx="1063">
                  <c:v>0,4-0,5-0,3-0,1</c:v>
                </c:pt>
                <c:pt idx="1064">
                  <c:v>0,4-0,5-0,3-0,2</c:v>
                </c:pt>
                <c:pt idx="1065">
                  <c:v>0,4-0,5-0,3-0,3</c:v>
                </c:pt>
                <c:pt idx="1066">
                  <c:v>0,4-0,5-0,3-0,4</c:v>
                </c:pt>
                <c:pt idx="1067">
                  <c:v>0,4-0,5-0,3-0,5</c:v>
                </c:pt>
                <c:pt idx="1068">
                  <c:v>0,4-0,5-0,4-0</c:v>
                </c:pt>
                <c:pt idx="1069">
                  <c:v>0,4-0,5-0,4-0,1</c:v>
                </c:pt>
                <c:pt idx="1070">
                  <c:v>0,4-0,5-0,4-0,2</c:v>
                </c:pt>
                <c:pt idx="1071">
                  <c:v>0,4-0,5-0,4-0,3</c:v>
                </c:pt>
                <c:pt idx="1072">
                  <c:v>0,4-0,5-0,4-0,4</c:v>
                </c:pt>
                <c:pt idx="1073">
                  <c:v>0,4-0,5-0,4-0,5</c:v>
                </c:pt>
                <c:pt idx="1074">
                  <c:v>0,4-0,5-0,5-0</c:v>
                </c:pt>
                <c:pt idx="1075">
                  <c:v>0,4-0,5-0,5-0,1</c:v>
                </c:pt>
                <c:pt idx="1076">
                  <c:v>0,4-0,5-0,5-0,2</c:v>
                </c:pt>
                <c:pt idx="1077">
                  <c:v>0,4-0,5-0,5-0,3</c:v>
                </c:pt>
                <c:pt idx="1078">
                  <c:v>0,4-0,5-0,5-0,4</c:v>
                </c:pt>
                <c:pt idx="1079">
                  <c:v>0,4-0,5-0,5-0,5</c:v>
                </c:pt>
                <c:pt idx="1080">
                  <c:v>0,5-0-0-0</c:v>
                </c:pt>
                <c:pt idx="1081">
                  <c:v>0,5-0-0-0,1</c:v>
                </c:pt>
                <c:pt idx="1082">
                  <c:v>0,5-0-0-0,2</c:v>
                </c:pt>
                <c:pt idx="1083">
                  <c:v>0,5-0-0-0,3</c:v>
                </c:pt>
                <c:pt idx="1084">
                  <c:v>0,5-0-0-0,4</c:v>
                </c:pt>
                <c:pt idx="1085">
                  <c:v>0,5-0-0-0,5</c:v>
                </c:pt>
                <c:pt idx="1086">
                  <c:v>0,5-0-0,1-0</c:v>
                </c:pt>
                <c:pt idx="1087">
                  <c:v>0,5-0-0,1-0,1</c:v>
                </c:pt>
                <c:pt idx="1088">
                  <c:v>0,5-0-0,1-0,2</c:v>
                </c:pt>
                <c:pt idx="1089">
                  <c:v>0,5-0-0,1-0,3</c:v>
                </c:pt>
                <c:pt idx="1090">
                  <c:v>0,5-0-0,1-0,4</c:v>
                </c:pt>
                <c:pt idx="1091">
                  <c:v>0,5-0-0,1-0,5</c:v>
                </c:pt>
                <c:pt idx="1092">
                  <c:v>0,5-0-0,2-0</c:v>
                </c:pt>
                <c:pt idx="1093">
                  <c:v>0,5-0-0,2-0,1</c:v>
                </c:pt>
                <c:pt idx="1094">
                  <c:v>0,5-0-0,2-0,2</c:v>
                </c:pt>
                <c:pt idx="1095">
                  <c:v>0,5-0-0,2-0,3</c:v>
                </c:pt>
                <c:pt idx="1096">
                  <c:v>0,5-0-0,2-0,4</c:v>
                </c:pt>
                <c:pt idx="1097">
                  <c:v>0,5-0-0,2-0,5</c:v>
                </c:pt>
                <c:pt idx="1098">
                  <c:v>0,5-0-0,3-0</c:v>
                </c:pt>
                <c:pt idx="1099">
                  <c:v>0,5-0-0,3-0,1</c:v>
                </c:pt>
                <c:pt idx="1100">
                  <c:v>0,5-0-0,3-0,2</c:v>
                </c:pt>
                <c:pt idx="1101">
                  <c:v>0,5-0-0,3-0,3</c:v>
                </c:pt>
                <c:pt idx="1102">
                  <c:v>0,5-0-0,3-0,4</c:v>
                </c:pt>
                <c:pt idx="1103">
                  <c:v>0,5-0-0,3-0,5</c:v>
                </c:pt>
                <c:pt idx="1104">
                  <c:v>0,5-0-0,4-0</c:v>
                </c:pt>
                <c:pt idx="1105">
                  <c:v>0,5-0-0,4-0,1</c:v>
                </c:pt>
                <c:pt idx="1106">
                  <c:v>0,5-0-0,4-0,2</c:v>
                </c:pt>
                <c:pt idx="1107">
                  <c:v>0,5-0-0,4-0,3</c:v>
                </c:pt>
                <c:pt idx="1108">
                  <c:v>0,5-0-0,4-0,4</c:v>
                </c:pt>
                <c:pt idx="1109">
                  <c:v>0,5-0-0,4-0,5</c:v>
                </c:pt>
                <c:pt idx="1110">
                  <c:v>0,5-0-0,5-0</c:v>
                </c:pt>
                <c:pt idx="1111">
                  <c:v>0,5-0-0,5-0,1</c:v>
                </c:pt>
                <c:pt idx="1112">
                  <c:v>0,5-0-0,5-0,2</c:v>
                </c:pt>
                <c:pt idx="1113">
                  <c:v>0,5-0-0,5-0,3</c:v>
                </c:pt>
                <c:pt idx="1114">
                  <c:v>0,5-0-0,5-0,4</c:v>
                </c:pt>
                <c:pt idx="1115">
                  <c:v>0,5-0-0,5-0,5</c:v>
                </c:pt>
                <c:pt idx="1116">
                  <c:v>0,5-0,1-0-0</c:v>
                </c:pt>
                <c:pt idx="1117">
                  <c:v>0,5-0,1-0-0,1</c:v>
                </c:pt>
                <c:pt idx="1118">
                  <c:v>0,5-0,1-0-0,2</c:v>
                </c:pt>
                <c:pt idx="1119">
                  <c:v>0,5-0,1-0-0,3</c:v>
                </c:pt>
                <c:pt idx="1120">
                  <c:v>0,5-0,1-0-0,4</c:v>
                </c:pt>
                <c:pt idx="1121">
                  <c:v>0,5-0,1-0-0,5</c:v>
                </c:pt>
                <c:pt idx="1122">
                  <c:v>0,5-0,1-0,1-0</c:v>
                </c:pt>
                <c:pt idx="1123">
                  <c:v>0,5-0,1-0,1-0,1</c:v>
                </c:pt>
                <c:pt idx="1124">
                  <c:v>0,5-0,1-0,1-0,2</c:v>
                </c:pt>
                <c:pt idx="1125">
                  <c:v>0,5-0,1-0,1-0,3</c:v>
                </c:pt>
                <c:pt idx="1126">
                  <c:v>0,5-0,1-0,1-0,4</c:v>
                </c:pt>
                <c:pt idx="1127">
                  <c:v>0,5-0,1-0,1-0,5</c:v>
                </c:pt>
                <c:pt idx="1128">
                  <c:v>0,5-0,1-0,2-0</c:v>
                </c:pt>
                <c:pt idx="1129">
                  <c:v>0,5-0,1-0,2-0,1</c:v>
                </c:pt>
                <c:pt idx="1130">
                  <c:v>0,5-0,1-0,2-0,2</c:v>
                </c:pt>
                <c:pt idx="1131">
                  <c:v>0,5-0,1-0,2-0,3</c:v>
                </c:pt>
                <c:pt idx="1132">
                  <c:v>0,5-0,1-0,2-0,4</c:v>
                </c:pt>
                <c:pt idx="1133">
                  <c:v>0,5-0,1-0,2-0,5</c:v>
                </c:pt>
                <c:pt idx="1134">
                  <c:v>0,5-0,1-0,3-0</c:v>
                </c:pt>
                <c:pt idx="1135">
                  <c:v>0,5-0,1-0,3-0,1</c:v>
                </c:pt>
                <c:pt idx="1136">
                  <c:v>0,5-0,1-0,3-0,2</c:v>
                </c:pt>
                <c:pt idx="1137">
                  <c:v>0,5-0,1-0,3-0,3</c:v>
                </c:pt>
                <c:pt idx="1138">
                  <c:v>0,5-0,1-0,3-0,4</c:v>
                </c:pt>
                <c:pt idx="1139">
                  <c:v>0,5-0,1-0,3-0,5</c:v>
                </c:pt>
                <c:pt idx="1140">
                  <c:v>0,5-0,1-0,4-0</c:v>
                </c:pt>
                <c:pt idx="1141">
                  <c:v>0,5-0,1-0,4-0,1</c:v>
                </c:pt>
                <c:pt idx="1142">
                  <c:v>0,5-0,1-0,4-0,2</c:v>
                </c:pt>
                <c:pt idx="1143">
                  <c:v>0,5-0,1-0,4-0,3</c:v>
                </c:pt>
                <c:pt idx="1144">
                  <c:v>0,5-0,1-0,4-0,4</c:v>
                </c:pt>
                <c:pt idx="1145">
                  <c:v>0,5-0,1-0,4-0,5</c:v>
                </c:pt>
                <c:pt idx="1146">
                  <c:v>0,5-0,1-0,5-0</c:v>
                </c:pt>
                <c:pt idx="1147">
                  <c:v>0,5-0,1-0,5-0,1</c:v>
                </c:pt>
                <c:pt idx="1148">
                  <c:v>0,5-0,1-0,5-0,2</c:v>
                </c:pt>
                <c:pt idx="1149">
                  <c:v>0,5-0,1-0,5-0,3</c:v>
                </c:pt>
                <c:pt idx="1150">
                  <c:v>0,5-0,1-0,5-0,4</c:v>
                </c:pt>
                <c:pt idx="1151">
                  <c:v>0,5-0,1-0,5-0,5</c:v>
                </c:pt>
                <c:pt idx="1152">
                  <c:v>0,5-0,2-0-0</c:v>
                </c:pt>
                <c:pt idx="1153">
                  <c:v>0,5-0,2-0-0,1</c:v>
                </c:pt>
                <c:pt idx="1154">
                  <c:v>0,5-0,2-0-0,2</c:v>
                </c:pt>
                <c:pt idx="1155">
                  <c:v>0,5-0,2-0-0,3</c:v>
                </c:pt>
                <c:pt idx="1156">
                  <c:v>0,5-0,2-0-0,4</c:v>
                </c:pt>
                <c:pt idx="1157">
                  <c:v>0,5-0,2-0-0,5</c:v>
                </c:pt>
                <c:pt idx="1158">
                  <c:v>0,5-0,2-0,1-0</c:v>
                </c:pt>
                <c:pt idx="1159">
                  <c:v>0,5-0,2-0,1-0,1</c:v>
                </c:pt>
                <c:pt idx="1160">
                  <c:v>0,5-0,2-0,1-0,2</c:v>
                </c:pt>
                <c:pt idx="1161">
                  <c:v>0,5-0,2-0,1-0,3</c:v>
                </c:pt>
                <c:pt idx="1162">
                  <c:v>0,5-0,2-0,1-0,4</c:v>
                </c:pt>
                <c:pt idx="1163">
                  <c:v>0,5-0,2-0,1-0,5</c:v>
                </c:pt>
                <c:pt idx="1164">
                  <c:v>0,5-0,2-0,2-0</c:v>
                </c:pt>
                <c:pt idx="1165">
                  <c:v>0,5-0,2-0,2-0,1</c:v>
                </c:pt>
                <c:pt idx="1166">
                  <c:v>0,5-0,2-0,2-0,2</c:v>
                </c:pt>
                <c:pt idx="1167">
                  <c:v>0,5-0,2-0,2-0,3</c:v>
                </c:pt>
                <c:pt idx="1168">
                  <c:v>0,5-0,2-0,2-0,4</c:v>
                </c:pt>
                <c:pt idx="1169">
                  <c:v>0,5-0,2-0,2-0,5</c:v>
                </c:pt>
                <c:pt idx="1170">
                  <c:v>0,5-0,2-0,3-0</c:v>
                </c:pt>
                <c:pt idx="1171">
                  <c:v>0,5-0,2-0,3-0,1</c:v>
                </c:pt>
                <c:pt idx="1172">
                  <c:v>0,5-0,2-0,3-0,2</c:v>
                </c:pt>
                <c:pt idx="1173">
                  <c:v>0,5-0,2-0,3-0,3</c:v>
                </c:pt>
                <c:pt idx="1174">
                  <c:v>0,5-0,2-0,3-0,4</c:v>
                </c:pt>
                <c:pt idx="1175">
                  <c:v>0,5-0,2-0,3-0,5</c:v>
                </c:pt>
                <c:pt idx="1176">
                  <c:v>0,5-0,2-0,4-0</c:v>
                </c:pt>
                <c:pt idx="1177">
                  <c:v>0,5-0,2-0,4-0,1</c:v>
                </c:pt>
                <c:pt idx="1178">
                  <c:v>0,5-0,2-0,4-0,2</c:v>
                </c:pt>
                <c:pt idx="1179">
                  <c:v>0,5-0,2-0,4-0,3</c:v>
                </c:pt>
                <c:pt idx="1180">
                  <c:v>0,5-0,2-0,4-0,4</c:v>
                </c:pt>
                <c:pt idx="1181">
                  <c:v>0,5-0,2-0,4-0,5</c:v>
                </c:pt>
                <c:pt idx="1182">
                  <c:v>0,5-0,2-0,5-0</c:v>
                </c:pt>
                <c:pt idx="1183">
                  <c:v>0,5-0,2-0,5-0,1</c:v>
                </c:pt>
                <c:pt idx="1184">
                  <c:v>0,5-0,2-0,5-0,2</c:v>
                </c:pt>
                <c:pt idx="1185">
                  <c:v>0,5-0,2-0,5-0,3</c:v>
                </c:pt>
                <c:pt idx="1186">
                  <c:v>0,5-0,2-0,5-0,4</c:v>
                </c:pt>
                <c:pt idx="1187">
                  <c:v>0,5-0,2-0,5-0,5</c:v>
                </c:pt>
                <c:pt idx="1188">
                  <c:v>0,5-0,3-0-0</c:v>
                </c:pt>
                <c:pt idx="1189">
                  <c:v>0,5-0,3-0-0,1</c:v>
                </c:pt>
                <c:pt idx="1190">
                  <c:v>0,5-0,3-0-0,2</c:v>
                </c:pt>
                <c:pt idx="1191">
                  <c:v>0,5-0,3-0-0,3</c:v>
                </c:pt>
                <c:pt idx="1192">
                  <c:v>0,5-0,3-0-0,4</c:v>
                </c:pt>
                <c:pt idx="1193">
                  <c:v>0,5-0,3-0-0,5</c:v>
                </c:pt>
                <c:pt idx="1194">
                  <c:v>0,5-0,3-0,1-0</c:v>
                </c:pt>
                <c:pt idx="1195">
                  <c:v>0,5-0,3-0,1-0,1</c:v>
                </c:pt>
                <c:pt idx="1196">
                  <c:v>0,5-0,3-0,1-0,2</c:v>
                </c:pt>
                <c:pt idx="1197">
                  <c:v>0,5-0,3-0,1-0,3</c:v>
                </c:pt>
                <c:pt idx="1198">
                  <c:v>0,5-0,3-0,1-0,4</c:v>
                </c:pt>
                <c:pt idx="1199">
                  <c:v>0,5-0,3-0,1-0,5</c:v>
                </c:pt>
                <c:pt idx="1200">
                  <c:v>0,5-0,3-0,2-0</c:v>
                </c:pt>
                <c:pt idx="1201">
                  <c:v>0,5-0,3-0,2-0,1</c:v>
                </c:pt>
                <c:pt idx="1202">
                  <c:v>0,5-0,3-0,2-0,2</c:v>
                </c:pt>
                <c:pt idx="1203">
                  <c:v>0,5-0,3-0,2-0,3</c:v>
                </c:pt>
                <c:pt idx="1204">
                  <c:v>0,5-0,3-0,2-0,4</c:v>
                </c:pt>
                <c:pt idx="1205">
                  <c:v>0,5-0,3-0,2-0,5</c:v>
                </c:pt>
                <c:pt idx="1206">
                  <c:v>0,5-0,3-0,3-0</c:v>
                </c:pt>
                <c:pt idx="1207">
                  <c:v>0,5-0,3-0,3-0,1</c:v>
                </c:pt>
                <c:pt idx="1208">
                  <c:v>0,5-0,3-0,3-0,2</c:v>
                </c:pt>
                <c:pt idx="1209">
                  <c:v>0,5-0,3-0,3-0,3</c:v>
                </c:pt>
                <c:pt idx="1210">
                  <c:v>0,5-0,3-0,3-0,4</c:v>
                </c:pt>
                <c:pt idx="1211">
                  <c:v>0,5-0,3-0,3-0,5</c:v>
                </c:pt>
                <c:pt idx="1212">
                  <c:v>0,5-0,3-0,4-0</c:v>
                </c:pt>
                <c:pt idx="1213">
                  <c:v>0,5-0,3-0,4-0,1</c:v>
                </c:pt>
                <c:pt idx="1214">
                  <c:v>0,5-0,3-0,4-0,2</c:v>
                </c:pt>
                <c:pt idx="1215">
                  <c:v>0,5-0,3-0,4-0,3</c:v>
                </c:pt>
                <c:pt idx="1216">
                  <c:v>0,5-0,3-0,4-0,4</c:v>
                </c:pt>
                <c:pt idx="1217">
                  <c:v>0,5-0,3-0,4-0,5</c:v>
                </c:pt>
                <c:pt idx="1218">
                  <c:v>0,5-0,3-0,5-0</c:v>
                </c:pt>
                <c:pt idx="1219">
                  <c:v>0,5-0,3-0,5-0,1</c:v>
                </c:pt>
                <c:pt idx="1220">
                  <c:v>0,5-0,3-0,5-0,2</c:v>
                </c:pt>
                <c:pt idx="1221">
                  <c:v>0,5-0,3-0,5-0,3</c:v>
                </c:pt>
                <c:pt idx="1222">
                  <c:v>0,5-0,3-0,5-0,4</c:v>
                </c:pt>
                <c:pt idx="1223">
                  <c:v>0,5-0,3-0,5-0,5</c:v>
                </c:pt>
                <c:pt idx="1224">
                  <c:v>0,5-0,4-0-0</c:v>
                </c:pt>
                <c:pt idx="1225">
                  <c:v>0,5-0,4-0-0,1</c:v>
                </c:pt>
                <c:pt idx="1226">
                  <c:v>0,5-0,4-0-0,2</c:v>
                </c:pt>
                <c:pt idx="1227">
                  <c:v>0,5-0,4-0-0,3</c:v>
                </c:pt>
                <c:pt idx="1228">
                  <c:v>0,5-0,4-0-0,4</c:v>
                </c:pt>
                <c:pt idx="1229">
                  <c:v>0,5-0,4-0-0,5</c:v>
                </c:pt>
                <c:pt idx="1230">
                  <c:v>0,5-0,4-0,1-0</c:v>
                </c:pt>
                <c:pt idx="1231">
                  <c:v>0,5-0,4-0,1-0,1</c:v>
                </c:pt>
                <c:pt idx="1232">
                  <c:v>0,5-0,4-0,1-0,2</c:v>
                </c:pt>
                <c:pt idx="1233">
                  <c:v>0,5-0,4-0,1-0,3</c:v>
                </c:pt>
                <c:pt idx="1234">
                  <c:v>0,5-0,4-0,1-0,4</c:v>
                </c:pt>
                <c:pt idx="1235">
                  <c:v>0,5-0,4-0,1-0,5</c:v>
                </c:pt>
                <c:pt idx="1236">
                  <c:v>0,5-0,4-0,2-0</c:v>
                </c:pt>
                <c:pt idx="1237">
                  <c:v>0,5-0,4-0,2-0,1</c:v>
                </c:pt>
                <c:pt idx="1238">
                  <c:v>0,5-0,4-0,2-0,2</c:v>
                </c:pt>
                <c:pt idx="1239">
                  <c:v>0,5-0,4-0,2-0,3</c:v>
                </c:pt>
                <c:pt idx="1240">
                  <c:v>0,5-0,4-0,2-0,4</c:v>
                </c:pt>
                <c:pt idx="1241">
                  <c:v>0,5-0,4-0,2-0,5</c:v>
                </c:pt>
                <c:pt idx="1242">
                  <c:v>0,5-0,4-0,3-0</c:v>
                </c:pt>
                <c:pt idx="1243">
                  <c:v>0,5-0,4-0,3-0,1</c:v>
                </c:pt>
                <c:pt idx="1244">
                  <c:v>0,5-0,4-0,3-0,2</c:v>
                </c:pt>
                <c:pt idx="1245">
                  <c:v>0,5-0,4-0,3-0,3</c:v>
                </c:pt>
                <c:pt idx="1246">
                  <c:v>0,5-0,4-0,3-0,4</c:v>
                </c:pt>
                <c:pt idx="1247">
                  <c:v>0,5-0,4-0,3-0,5</c:v>
                </c:pt>
                <c:pt idx="1248">
                  <c:v>0,5-0,4-0,4-0</c:v>
                </c:pt>
                <c:pt idx="1249">
                  <c:v>0,5-0,4-0,4-0,1</c:v>
                </c:pt>
                <c:pt idx="1250">
                  <c:v>0,5-0,4-0,4-0,2</c:v>
                </c:pt>
                <c:pt idx="1251">
                  <c:v>0,5-0,4-0,4-0,3</c:v>
                </c:pt>
                <c:pt idx="1252">
                  <c:v>0,5-0,4-0,4-0,4</c:v>
                </c:pt>
                <c:pt idx="1253">
                  <c:v>0,5-0,4-0,4-0,5</c:v>
                </c:pt>
                <c:pt idx="1254">
                  <c:v>0,5-0,4-0,5-0</c:v>
                </c:pt>
                <c:pt idx="1255">
                  <c:v>0,5-0,4-0,5-0,1</c:v>
                </c:pt>
                <c:pt idx="1256">
                  <c:v>0,5-0,4-0,5-0,2</c:v>
                </c:pt>
                <c:pt idx="1257">
                  <c:v>0,5-0,4-0,5-0,3</c:v>
                </c:pt>
                <c:pt idx="1258">
                  <c:v>0,5-0,4-0,5-0,4</c:v>
                </c:pt>
                <c:pt idx="1259">
                  <c:v>0,5-0,4-0,5-0,5</c:v>
                </c:pt>
                <c:pt idx="1260">
                  <c:v>0,5-0,5-0-0</c:v>
                </c:pt>
                <c:pt idx="1261">
                  <c:v>0,5-0,5-0-0,1</c:v>
                </c:pt>
                <c:pt idx="1262">
                  <c:v>0,5-0,5-0-0,2</c:v>
                </c:pt>
                <c:pt idx="1263">
                  <c:v>0,5-0,5-0-0,3</c:v>
                </c:pt>
                <c:pt idx="1264">
                  <c:v>0,5-0,5-0-0,4</c:v>
                </c:pt>
                <c:pt idx="1265">
                  <c:v>0,5-0,5-0-0,5</c:v>
                </c:pt>
                <c:pt idx="1266">
                  <c:v>0,5-0,5-0,1-0</c:v>
                </c:pt>
                <c:pt idx="1267">
                  <c:v>0,5-0,5-0,1-0,1</c:v>
                </c:pt>
                <c:pt idx="1268">
                  <c:v>0,5-0,5-0,1-0,2</c:v>
                </c:pt>
                <c:pt idx="1269">
                  <c:v>0,5-0,5-0,1-0,3</c:v>
                </c:pt>
                <c:pt idx="1270">
                  <c:v>0,5-0,5-0,1-0,4</c:v>
                </c:pt>
                <c:pt idx="1271">
                  <c:v>0,5-0,5-0,1-0,5</c:v>
                </c:pt>
                <c:pt idx="1272">
                  <c:v>0,5-0,5-0,2-0</c:v>
                </c:pt>
                <c:pt idx="1273">
                  <c:v>0,5-0,5-0,2-0,1</c:v>
                </c:pt>
                <c:pt idx="1274">
                  <c:v>0,5-0,5-0,2-0,2</c:v>
                </c:pt>
                <c:pt idx="1275">
                  <c:v>0,5-0,5-0,2-0,3</c:v>
                </c:pt>
                <c:pt idx="1276">
                  <c:v>0,5-0,5-0,2-0,4</c:v>
                </c:pt>
                <c:pt idx="1277">
                  <c:v>0,5-0,5-0,2-0,5</c:v>
                </c:pt>
                <c:pt idx="1278">
                  <c:v>0,5-0,5-0,3-0</c:v>
                </c:pt>
                <c:pt idx="1279">
                  <c:v>0,5-0,5-0,3-0,1</c:v>
                </c:pt>
                <c:pt idx="1280">
                  <c:v>0,5-0,5-0,3-0,2</c:v>
                </c:pt>
                <c:pt idx="1281">
                  <c:v>0,5-0,5-0,3-0,3</c:v>
                </c:pt>
                <c:pt idx="1282">
                  <c:v>0,5-0,5-0,3-0,4</c:v>
                </c:pt>
                <c:pt idx="1283">
                  <c:v>0,5-0,5-0,3-0,5</c:v>
                </c:pt>
                <c:pt idx="1284">
                  <c:v>0,5-0,5-0,4-0</c:v>
                </c:pt>
                <c:pt idx="1285">
                  <c:v>0,5-0,5-0,4-0,1</c:v>
                </c:pt>
                <c:pt idx="1286">
                  <c:v>0,5-0,5-0,4-0,2</c:v>
                </c:pt>
                <c:pt idx="1287">
                  <c:v>0,5-0,5-0,4-0,3</c:v>
                </c:pt>
                <c:pt idx="1288">
                  <c:v>0,5-0,5-0,4-0,4</c:v>
                </c:pt>
                <c:pt idx="1289">
                  <c:v>0,5-0,5-0,4-0,5</c:v>
                </c:pt>
                <c:pt idx="1290">
                  <c:v>0,5-0,5-0,5-0</c:v>
                </c:pt>
                <c:pt idx="1291">
                  <c:v>0,5-0,5-0,5-0,1</c:v>
                </c:pt>
                <c:pt idx="1292">
                  <c:v>0,5-0,5-0,5-0,2</c:v>
                </c:pt>
                <c:pt idx="1293">
                  <c:v>0,5-0,5-0,5-0,3</c:v>
                </c:pt>
                <c:pt idx="1294">
                  <c:v>0,5-0,5-0,5-0,4</c:v>
                </c:pt>
                <c:pt idx="1295">
                  <c:v>0,5-0,5-0,5-0,5</c:v>
                </c:pt>
              </c:strCache>
            </c:strRef>
          </c:cat>
          <c:val>
            <c:numRef>
              <c:f>'evaluation-algorithms'!$H$2:$H$1297</c:f>
              <c:numCache>
                <c:formatCode>0.00E+00</c:formatCode>
                <c:ptCount val="1296"/>
                <c:pt idx="0" formatCode="General">
                  <c:v>0</c:v>
                </c:pt>
                <c:pt idx="1">
                  <c:v>9.4273670519252298E-4</c:v>
                </c:pt>
                <c:pt idx="2" formatCode="General">
                  <c:v>1.69505691601136E-3</c:v>
                </c:pt>
                <c:pt idx="3" formatCode="General">
                  <c:v>2.5123492831480498E-3</c:v>
                </c:pt>
                <c:pt idx="4" formatCode="General">
                  <c:v>3.4546815686009999E-3</c:v>
                </c:pt>
                <c:pt idx="5" formatCode="General">
                  <c:v>4.4413639845445703E-3</c:v>
                </c:pt>
                <c:pt idx="6" formatCode="General">
                  <c:v>0</c:v>
                </c:pt>
                <c:pt idx="7">
                  <c:v>7.4335632456616195E-4</c:v>
                </c:pt>
                <c:pt idx="8" formatCode="General">
                  <c:v>1.7581868051789299E-3</c:v>
                </c:pt>
                <c:pt idx="9" formatCode="General">
                  <c:v>2.6244054280775701E-3</c:v>
                </c:pt>
                <c:pt idx="10" formatCode="General">
                  <c:v>3.5579932636253999E-3</c:v>
                </c:pt>
                <c:pt idx="11" formatCode="General">
                  <c:v>4.4202733019252701E-3</c:v>
                </c:pt>
                <c:pt idx="12" formatCode="General">
                  <c:v>0</c:v>
                </c:pt>
                <c:pt idx="13" formatCode="General">
                  <c:v>1.03390405538232E-3</c:v>
                </c:pt>
                <c:pt idx="14" formatCode="General">
                  <c:v>1.8307120475189601E-3</c:v>
                </c:pt>
                <c:pt idx="15" formatCode="General">
                  <c:v>2.7746241780775799E-3</c:v>
                </c:pt>
                <c:pt idx="16" formatCode="General">
                  <c:v>3.53802906385588E-3</c:v>
                </c:pt>
                <c:pt idx="17" formatCode="General">
                  <c:v>4.4337096325922998E-3</c:v>
                </c:pt>
                <c:pt idx="18" formatCode="General">
                  <c:v>0</c:v>
                </c:pt>
                <c:pt idx="19">
                  <c:v>8.3735316397776896E-4</c:v>
                </c:pt>
                <c:pt idx="20" formatCode="General">
                  <c:v>1.70482770980204E-3</c:v>
                </c:pt>
                <c:pt idx="21" formatCode="General">
                  <c:v>2.64007653199569E-3</c:v>
                </c:pt>
                <c:pt idx="22" formatCode="General">
                  <c:v>3.4769859934247601E-3</c:v>
                </c:pt>
                <c:pt idx="23" formatCode="General">
                  <c:v>4.5559578955396904E-3</c:v>
                </c:pt>
                <c:pt idx="24" formatCode="General">
                  <c:v>0</c:v>
                </c:pt>
                <c:pt idx="25">
                  <c:v>8.6425174552603296E-4</c:v>
                </c:pt>
                <c:pt idx="26" formatCode="General">
                  <c:v>1.6657384168248101E-3</c:v>
                </c:pt>
                <c:pt idx="27" formatCode="General">
                  <c:v>2.7328823295146901E-3</c:v>
                </c:pt>
                <c:pt idx="28" formatCode="General">
                  <c:v>3.5823761354394201E-3</c:v>
                </c:pt>
                <c:pt idx="29" formatCode="General">
                  <c:v>4.3021790350462399E-3</c:v>
                </c:pt>
                <c:pt idx="30" formatCode="General">
                  <c:v>0</c:v>
                </c:pt>
                <c:pt idx="31">
                  <c:v>8.3883045519252098E-4</c:v>
                </c:pt>
                <c:pt idx="32" formatCode="General">
                  <c:v>1.78613088903196E-3</c:v>
                </c:pt>
                <c:pt idx="33" formatCode="General">
                  <c:v>2.5608730511117298E-3</c:v>
                </c:pt>
                <c:pt idx="34" formatCode="General">
                  <c:v>3.6459242899269202E-3</c:v>
                </c:pt>
                <c:pt idx="35" formatCode="General">
                  <c:v>4.4890204718005403E-3</c:v>
                </c:pt>
                <c:pt idx="36">
                  <c:v>4.1212738103307898E-4</c:v>
                </c:pt>
                <c:pt idx="37" formatCode="General">
                  <c:v>1.8968858714072301E-3</c:v>
                </c:pt>
                <c:pt idx="38" formatCode="General">
                  <c:v>2.5537556178823399E-3</c:v>
                </c:pt>
                <c:pt idx="39" formatCode="General">
                  <c:v>3.33753491899414E-3</c:v>
                </c:pt>
                <c:pt idx="40" formatCode="General">
                  <c:v>4.0907489747154498E-3</c:v>
                </c:pt>
                <c:pt idx="41" formatCode="General">
                  <c:v>4.6678021708921802E-3</c:v>
                </c:pt>
                <c:pt idx="42">
                  <c:v>8.90910122356299E-4</c:v>
                </c:pt>
                <c:pt idx="43" formatCode="General">
                  <c:v>1.3772300111849201E-3</c:v>
                </c:pt>
                <c:pt idx="44" formatCode="General">
                  <c:v>2.34899735629066E-3</c:v>
                </c:pt>
                <c:pt idx="45" formatCode="General">
                  <c:v>3.2619216292706899E-3</c:v>
                </c:pt>
                <c:pt idx="46" formatCode="General">
                  <c:v>4.0133586208650996E-3</c:v>
                </c:pt>
                <c:pt idx="47" formatCode="General">
                  <c:v>4.79815364018447E-3</c:v>
                </c:pt>
                <c:pt idx="48">
                  <c:v>8.8146888557483704E-4</c:v>
                </c:pt>
                <c:pt idx="49" formatCode="General">
                  <c:v>1.60888669332971E-3</c:v>
                </c:pt>
                <c:pt idx="50" formatCode="General">
                  <c:v>2.4133870322667898E-3</c:v>
                </c:pt>
                <c:pt idx="51" formatCode="General">
                  <c:v>3.3274925264372098E-3</c:v>
                </c:pt>
                <c:pt idx="52" formatCode="General">
                  <c:v>3.9535650335549002E-3</c:v>
                </c:pt>
                <c:pt idx="53" formatCode="General">
                  <c:v>4.85939924247571E-3</c:v>
                </c:pt>
                <c:pt idx="54">
                  <c:v>8.6631135608731104E-4</c:v>
                </c:pt>
                <c:pt idx="55" formatCode="General">
                  <c:v>1.9860966479121199E-3</c:v>
                </c:pt>
                <c:pt idx="56" formatCode="General">
                  <c:v>2.4821742899268002E-3</c:v>
                </c:pt>
                <c:pt idx="57" formatCode="General">
                  <c:v>3.35371106460151E-3</c:v>
                </c:pt>
                <c:pt idx="58" formatCode="General">
                  <c:v>4.50877248000278E-3</c:v>
                </c:pt>
                <c:pt idx="59" formatCode="General">
                  <c:v>4.9852457463395398E-3</c:v>
                </c:pt>
                <c:pt idx="60">
                  <c:v>9.6629801891269496E-4</c:v>
                </c:pt>
                <c:pt idx="61" formatCode="General">
                  <c:v>1.8025998847613701E-3</c:v>
                </c:pt>
                <c:pt idx="62" formatCode="General">
                  <c:v>2.3050886744170099E-3</c:v>
                </c:pt>
                <c:pt idx="63" formatCode="General">
                  <c:v>3.4458690177604102E-3</c:v>
                </c:pt>
                <c:pt idx="64" formatCode="General">
                  <c:v>4.34130390794481E-3</c:v>
                </c:pt>
                <c:pt idx="65" formatCode="General">
                  <c:v>4.8066247203769601E-3</c:v>
                </c:pt>
                <c:pt idx="66" formatCode="General">
                  <c:v>1.22391001220173E-3</c:v>
                </c:pt>
                <c:pt idx="67" formatCode="General">
                  <c:v>1.3552485425704899E-3</c:v>
                </c:pt>
                <c:pt idx="68" formatCode="General">
                  <c:v>2.5516667062093199E-3</c:v>
                </c:pt>
                <c:pt idx="69" formatCode="General">
                  <c:v>3.0167869187229402E-3</c:v>
                </c:pt>
                <c:pt idx="70" formatCode="General">
                  <c:v>4.2470604240104504E-3</c:v>
                </c:pt>
                <c:pt idx="71" formatCode="General">
                  <c:v>4.75494399911882E-3</c:v>
                </c:pt>
                <c:pt idx="72" formatCode="General">
                  <c:v>1.4385163452413101E-3</c:v>
                </c:pt>
                <c:pt idx="73" formatCode="General">
                  <c:v>3.01834052162421E-3</c:v>
                </c:pt>
                <c:pt idx="74" formatCode="General">
                  <c:v>2.8447398064669399E-3</c:v>
                </c:pt>
                <c:pt idx="75" formatCode="General">
                  <c:v>3.9321137218683499E-3</c:v>
                </c:pt>
                <c:pt idx="76" formatCode="General">
                  <c:v>4.4353492068873197E-3</c:v>
                </c:pt>
                <c:pt idx="77" formatCode="General">
                  <c:v>5.2889976528606398E-3</c:v>
                </c:pt>
                <c:pt idx="78" formatCode="General">
                  <c:v>1.7197139625135299E-3</c:v>
                </c:pt>
                <c:pt idx="79" formatCode="General">
                  <c:v>2.96276098156188E-3</c:v>
                </c:pt>
                <c:pt idx="80" formatCode="General">
                  <c:v>2.9642273251085502E-3</c:v>
                </c:pt>
                <c:pt idx="81" formatCode="General">
                  <c:v>3.60514245526046E-3</c:v>
                </c:pt>
                <c:pt idx="82" formatCode="General">
                  <c:v>4.8659050552468499E-3</c:v>
                </c:pt>
                <c:pt idx="83" formatCode="General">
                  <c:v>5.19904034198758E-3</c:v>
                </c:pt>
                <c:pt idx="84" formatCode="General">
                  <c:v>1.94049139947125E-3</c:v>
                </c:pt>
                <c:pt idx="85" formatCode="General">
                  <c:v>2.7919408131101501E-3</c:v>
                </c:pt>
                <c:pt idx="86" formatCode="General">
                  <c:v>3.36554726477777E-3</c:v>
                </c:pt>
                <c:pt idx="87" formatCode="General">
                  <c:v>3.9967105985630599E-3</c:v>
                </c:pt>
                <c:pt idx="88" formatCode="General">
                  <c:v>4.8303729494306698E-3</c:v>
                </c:pt>
                <c:pt idx="89" formatCode="General">
                  <c:v>5.3529194770200903E-3</c:v>
                </c:pt>
                <c:pt idx="90" formatCode="General">
                  <c:v>2.18853480883946E-3</c:v>
                </c:pt>
                <c:pt idx="91" formatCode="General">
                  <c:v>2.7346722732511002E-3</c:v>
                </c:pt>
                <c:pt idx="92" formatCode="General">
                  <c:v>3.3642309686823298E-3</c:v>
                </c:pt>
                <c:pt idx="93" formatCode="General">
                  <c:v>4.1010025928689296E-3</c:v>
                </c:pt>
                <c:pt idx="94" formatCode="General">
                  <c:v>4.5487792841649999E-3</c:v>
                </c:pt>
                <c:pt idx="95" formatCode="General">
                  <c:v>5.3503899217055596E-3</c:v>
                </c:pt>
                <c:pt idx="96" formatCode="General">
                  <c:v>1.6998339631914101E-3</c:v>
                </c:pt>
                <c:pt idx="97" formatCode="General">
                  <c:v>2.24037217834868E-3</c:v>
                </c:pt>
                <c:pt idx="98" formatCode="General">
                  <c:v>3.55357040570782E-3</c:v>
                </c:pt>
                <c:pt idx="99" formatCode="General">
                  <c:v>3.7848967258678301E-3</c:v>
                </c:pt>
                <c:pt idx="100" formatCode="General">
                  <c:v>4.5115543146693098E-3</c:v>
                </c:pt>
                <c:pt idx="101" formatCode="General">
                  <c:v>5.34751374389918E-3</c:v>
                </c:pt>
                <c:pt idx="102" formatCode="General">
                  <c:v>2.2497916807890398E-3</c:v>
                </c:pt>
                <c:pt idx="103" formatCode="General">
                  <c:v>2.7729926535385399E-3</c:v>
                </c:pt>
                <c:pt idx="104" formatCode="General">
                  <c:v>3.3890713886253702E-3</c:v>
                </c:pt>
                <c:pt idx="105" formatCode="General">
                  <c:v>4.1074942380695499E-3</c:v>
                </c:pt>
                <c:pt idx="106" formatCode="General">
                  <c:v>4.7843809907132202E-3</c:v>
                </c:pt>
                <c:pt idx="107" formatCode="General">
                  <c:v>5.5597708361578299E-3</c:v>
                </c:pt>
                <c:pt idx="108" formatCode="General">
                  <c:v>3.566202726749E-3</c:v>
                </c:pt>
                <c:pt idx="109" formatCode="General">
                  <c:v>3.46549738171108E-3</c:v>
                </c:pt>
                <c:pt idx="110" formatCode="General">
                  <c:v>3.8704232900625001E-3</c:v>
                </c:pt>
                <c:pt idx="111" formatCode="General">
                  <c:v>5.3530086683162004E-3</c:v>
                </c:pt>
                <c:pt idx="112" formatCode="General">
                  <c:v>5.1273076786198897E-3</c:v>
                </c:pt>
                <c:pt idx="113" formatCode="General">
                  <c:v>5.7242645404012703E-3</c:v>
                </c:pt>
                <c:pt idx="114" formatCode="General">
                  <c:v>2.79238757456625E-3</c:v>
                </c:pt>
                <c:pt idx="115" formatCode="General">
                  <c:v>3.8548159402116799E-3</c:v>
                </c:pt>
                <c:pt idx="116" formatCode="General">
                  <c:v>3.7314238069415802E-3</c:v>
                </c:pt>
                <c:pt idx="117" formatCode="General">
                  <c:v>5.1014980680586502E-3</c:v>
                </c:pt>
                <c:pt idx="118" formatCode="General">
                  <c:v>5.3144781893980702E-3</c:v>
                </c:pt>
                <c:pt idx="119" formatCode="General">
                  <c:v>6.0882419841376103E-3</c:v>
                </c:pt>
                <c:pt idx="120" formatCode="General">
                  <c:v>2.3269815957158101E-3</c:v>
                </c:pt>
                <c:pt idx="121" formatCode="General">
                  <c:v>3.85384594461781E-3</c:v>
                </c:pt>
                <c:pt idx="122" formatCode="General">
                  <c:v>4.2688878202956802E-3</c:v>
                </c:pt>
                <c:pt idx="123" formatCode="General">
                  <c:v>4.6623276928552896E-3</c:v>
                </c:pt>
                <c:pt idx="124" formatCode="General">
                  <c:v>5.1516746119170901E-3</c:v>
                </c:pt>
                <c:pt idx="125" formatCode="General">
                  <c:v>5.5437032012608401E-3</c:v>
                </c:pt>
                <c:pt idx="126" formatCode="General">
                  <c:v>2.4091254914587802E-3</c:v>
                </c:pt>
                <c:pt idx="127" formatCode="General">
                  <c:v>3.6778365814806101E-3</c:v>
                </c:pt>
                <c:pt idx="128" formatCode="General">
                  <c:v>3.9494083005695603E-3</c:v>
                </c:pt>
                <c:pt idx="129" formatCode="General">
                  <c:v>4.5559561245933902E-3</c:v>
                </c:pt>
                <c:pt idx="130" formatCode="General">
                  <c:v>4.8850600935467703E-3</c:v>
                </c:pt>
                <c:pt idx="131" formatCode="General">
                  <c:v>5.9057955531452398E-3</c:v>
                </c:pt>
                <c:pt idx="132" formatCode="General">
                  <c:v>2.87617973834061E-3</c:v>
                </c:pt>
                <c:pt idx="133" formatCode="General">
                  <c:v>3.69660410452833E-3</c:v>
                </c:pt>
                <c:pt idx="134" formatCode="General">
                  <c:v>3.8780256405912699E-3</c:v>
                </c:pt>
                <c:pt idx="135" formatCode="General">
                  <c:v>4.3348127457294803E-3</c:v>
                </c:pt>
                <c:pt idx="136" formatCode="General">
                  <c:v>5.7822984510574396E-3</c:v>
                </c:pt>
                <c:pt idx="137" formatCode="General">
                  <c:v>6.3123364035383104E-3</c:v>
                </c:pt>
                <c:pt idx="138" formatCode="General">
                  <c:v>2.9409303653742599E-3</c:v>
                </c:pt>
                <c:pt idx="139" formatCode="General">
                  <c:v>4.0624547264778901E-3</c:v>
                </c:pt>
                <c:pt idx="140" formatCode="General">
                  <c:v>4.0911221614020402E-3</c:v>
                </c:pt>
                <c:pt idx="141" formatCode="General">
                  <c:v>4.4221091292707499E-3</c:v>
                </c:pt>
                <c:pt idx="142" formatCode="General">
                  <c:v>5.5494817990781398E-3</c:v>
                </c:pt>
                <c:pt idx="143" formatCode="General">
                  <c:v>6.1058862442379099E-3</c:v>
                </c:pt>
                <c:pt idx="144" formatCode="General">
                  <c:v>3.5849465835142199E-3</c:v>
                </c:pt>
                <c:pt idx="145" formatCode="General">
                  <c:v>4.35807557449845E-3</c:v>
                </c:pt>
                <c:pt idx="146" formatCode="General">
                  <c:v>4.5175224037419803E-3</c:v>
                </c:pt>
                <c:pt idx="147" formatCode="General">
                  <c:v>4.9923981155098798E-3</c:v>
                </c:pt>
                <c:pt idx="148" formatCode="General">
                  <c:v>5.8153563838800604E-3</c:v>
                </c:pt>
                <c:pt idx="149" formatCode="General">
                  <c:v>6.1666754253659499E-3</c:v>
                </c:pt>
                <c:pt idx="150" formatCode="General">
                  <c:v>3.7926473529014499E-3</c:v>
                </c:pt>
                <c:pt idx="151" formatCode="General">
                  <c:v>4.4068319804096102E-3</c:v>
                </c:pt>
                <c:pt idx="152" formatCode="General">
                  <c:v>5.0036334819008E-3</c:v>
                </c:pt>
                <c:pt idx="153" formatCode="General">
                  <c:v>5.0046161961090404E-3</c:v>
                </c:pt>
                <c:pt idx="154" formatCode="General">
                  <c:v>5.2975759558026199E-3</c:v>
                </c:pt>
                <c:pt idx="155" formatCode="General">
                  <c:v>6.1188690516539501E-3</c:v>
                </c:pt>
                <c:pt idx="156" formatCode="General">
                  <c:v>4.1411362611850503E-3</c:v>
                </c:pt>
                <c:pt idx="157" formatCode="General">
                  <c:v>4.2241958971666101E-3</c:v>
                </c:pt>
                <c:pt idx="158" formatCode="General">
                  <c:v>4.5288353697804998E-3</c:v>
                </c:pt>
                <c:pt idx="159" formatCode="General">
                  <c:v>5.1841088496475196E-3</c:v>
                </c:pt>
                <c:pt idx="160" formatCode="General">
                  <c:v>6.0045937499998703E-3</c:v>
                </c:pt>
                <c:pt idx="161" formatCode="General">
                  <c:v>6.4380758456478197E-3</c:v>
                </c:pt>
                <c:pt idx="162" formatCode="General">
                  <c:v>4.34313828633424E-3</c:v>
                </c:pt>
                <c:pt idx="163" formatCode="General">
                  <c:v>4.5901585717192401E-3</c:v>
                </c:pt>
                <c:pt idx="164" formatCode="General">
                  <c:v>4.89525559246211E-3</c:v>
                </c:pt>
                <c:pt idx="165" formatCode="General">
                  <c:v>5.1183700345716204E-3</c:v>
                </c:pt>
                <c:pt idx="166" formatCode="General">
                  <c:v>6.2608641709596497E-3</c:v>
                </c:pt>
                <c:pt idx="167" formatCode="General">
                  <c:v>6.3746180094222202E-3</c:v>
                </c:pt>
                <c:pt idx="168" formatCode="General">
                  <c:v>3.7726461242545101E-3</c:v>
                </c:pt>
                <c:pt idx="169" formatCode="General">
                  <c:v>4.2126464292979197E-3</c:v>
                </c:pt>
                <c:pt idx="170" formatCode="General">
                  <c:v>4.2067849189941602E-3</c:v>
                </c:pt>
                <c:pt idx="171" formatCode="General">
                  <c:v>5.7677211479799104E-3</c:v>
                </c:pt>
                <c:pt idx="172" formatCode="General">
                  <c:v>5.4262930026437303E-3</c:v>
                </c:pt>
                <c:pt idx="173" formatCode="General">
                  <c:v>6.2362737764368901E-3</c:v>
                </c:pt>
                <c:pt idx="174" formatCode="General">
                  <c:v>4.0355059144523697E-3</c:v>
                </c:pt>
                <c:pt idx="175" formatCode="General">
                  <c:v>3.81352326803162E-3</c:v>
                </c:pt>
                <c:pt idx="176" formatCode="General">
                  <c:v>4.8160662791486798E-3</c:v>
                </c:pt>
                <c:pt idx="177" formatCode="General">
                  <c:v>5.2662408317516504E-3</c:v>
                </c:pt>
                <c:pt idx="178" formatCode="General">
                  <c:v>5.6101132049890898E-3</c:v>
                </c:pt>
                <c:pt idx="179" formatCode="General">
                  <c:v>6.0294845614152597E-3</c:v>
                </c:pt>
                <c:pt idx="180" formatCode="General">
                  <c:v>4.5894664537012497E-3</c:v>
                </c:pt>
                <c:pt idx="181" formatCode="General">
                  <c:v>5.6047504575650496E-3</c:v>
                </c:pt>
                <c:pt idx="182" formatCode="General">
                  <c:v>5.6325440109815002E-3</c:v>
                </c:pt>
                <c:pt idx="183" formatCode="General">
                  <c:v>5.8284118000947703E-3</c:v>
                </c:pt>
                <c:pt idx="184" formatCode="General">
                  <c:v>6.2804208920822597E-3</c:v>
                </c:pt>
                <c:pt idx="185" formatCode="General">
                  <c:v>6.6439510913772299E-3</c:v>
                </c:pt>
                <c:pt idx="186" formatCode="General">
                  <c:v>4.9030598308705004E-3</c:v>
                </c:pt>
                <c:pt idx="187" formatCode="General">
                  <c:v>4.4600130151845599E-3</c:v>
                </c:pt>
                <c:pt idx="188" formatCode="General">
                  <c:v>6.0904662927059499E-3</c:v>
                </c:pt>
                <c:pt idx="189" formatCode="General">
                  <c:v>6.3235429518029903E-3</c:v>
                </c:pt>
                <c:pt idx="190" formatCode="General">
                  <c:v>6.2731038249049104E-3</c:v>
                </c:pt>
                <c:pt idx="191" formatCode="General">
                  <c:v>7.0275723545957097E-3</c:v>
                </c:pt>
                <c:pt idx="192" formatCode="General">
                  <c:v>4.4061662655911597E-3</c:v>
                </c:pt>
                <c:pt idx="193" formatCode="General">
                  <c:v>5.1280223359544798E-3</c:v>
                </c:pt>
                <c:pt idx="194" formatCode="General">
                  <c:v>4.9966049179772896E-3</c:v>
                </c:pt>
                <c:pt idx="195" formatCode="General">
                  <c:v>5.9169140370796697E-3</c:v>
                </c:pt>
                <c:pt idx="196" formatCode="General">
                  <c:v>6.0918254135031201E-3</c:v>
                </c:pt>
                <c:pt idx="197" formatCode="General">
                  <c:v>6.4753388099916698E-3</c:v>
                </c:pt>
                <c:pt idx="198" formatCode="General">
                  <c:v>4.0116697820636203E-3</c:v>
                </c:pt>
                <c:pt idx="199" formatCode="General">
                  <c:v>5.3817398573075999E-3</c:v>
                </c:pt>
                <c:pt idx="200" formatCode="General">
                  <c:v>5.9119433127710697E-3</c:v>
                </c:pt>
                <c:pt idx="201" formatCode="General">
                  <c:v>5.74868830497557E-3</c:v>
                </c:pt>
                <c:pt idx="202" formatCode="General">
                  <c:v>6.3221754592595698E-3</c:v>
                </c:pt>
                <c:pt idx="203" formatCode="General">
                  <c:v>7.6195177603032797E-3</c:v>
                </c:pt>
                <c:pt idx="204" formatCode="General">
                  <c:v>4.5765617289182598E-3</c:v>
                </c:pt>
                <c:pt idx="205" formatCode="General">
                  <c:v>4.9467526182891703E-3</c:v>
                </c:pt>
                <c:pt idx="206" formatCode="General">
                  <c:v>5.1621140184382203E-3</c:v>
                </c:pt>
                <c:pt idx="207" formatCode="General">
                  <c:v>5.6043837106832996E-3</c:v>
                </c:pt>
                <c:pt idx="208" formatCode="General">
                  <c:v>6.1311859832563504E-3</c:v>
                </c:pt>
                <c:pt idx="209" formatCode="General">
                  <c:v>6.7403073142622196E-3</c:v>
                </c:pt>
                <c:pt idx="210" formatCode="General">
                  <c:v>4.5439233493764298E-3</c:v>
                </c:pt>
                <c:pt idx="211" formatCode="General">
                  <c:v>4.6878500881237196E-3</c:v>
                </c:pt>
                <c:pt idx="212" formatCode="General">
                  <c:v>5.6165320803958901E-3</c:v>
                </c:pt>
                <c:pt idx="213" formatCode="General">
                  <c:v>6.0168422586766397E-3</c:v>
                </c:pt>
                <c:pt idx="214" formatCode="General">
                  <c:v>6.4801103833376297E-3</c:v>
                </c:pt>
                <c:pt idx="215" formatCode="General">
                  <c:v>6.7236813482915003E-3</c:v>
                </c:pt>
                <c:pt idx="216">
                  <c:v>9.2861582327819999E-4</c:v>
                </c:pt>
                <c:pt idx="217" formatCode="General">
                  <c:v>2.8811424128931998E-3</c:v>
                </c:pt>
                <c:pt idx="218" formatCode="General">
                  <c:v>2.7061917536605798E-3</c:v>
                </c:pt>
                <c:pt idx="219" formatCode="General">
                  <c:v>3.2002737001763301E-3</c:v>
                </c:pt>
                <c:pt idx="220" formatCode="General">
                  <c:v>4.0249385168113798E-3</c:v>
                </c:pt>
                <c:pt idx="221" formatCode="General">
                  <c:v>4.6059114611579103E-3</c:v>
                </c:pt>
                <c:pt idx="222" formatCode="General">
                  <c:v>1.9643758303958601E-3</c:v>
                </c:pt>
                <c:pt idx="223" formatCode="General">
                  <c:v>2.0598979375677702E-3</c:v>
                </c:pt>
                <c:pt idx="224" formatCode="General">
                  <c:v>3.4819658944551398E-3</c:v>
                </c:pt>
                <c:pt idx="225" formatCode="General">
                  <c:v>3.8143187449160899E-3</c:v>
                </c:pt>
                <c:pt idx="226" formatCode="General">
                  <c:v>5.2523459869849099E-3</c:v>
                </c:pt>
                <c:pt idx="227" formatCode="General">
                  <c:v>5.3055943177196703E-3</c:v>
                </c:pt>
                <c:pt idx="228" formatCode="General">
                  <c:v>1.9771016896013701E-3</c:v>
                </c:pt>
                <c:pt idx="229" formatCode="General">
                  <c:v>3.1909066821449099E-3</c:v>
                </c:pt>
                <c:pt idx="230" formatCode="General">
                  <c:v>3.4989428297859402E-3</c:v>
                </c:pt>
                <c:pt idx="231" formatCode="General">
                  <c:v>4.9122689126899297E-3</c:v>
                </c:pt>
                <c:pt idx="232" formatCode="General">
                  <c:v>4.19446653843558E-3</c:v>
                </c:pt>
                <c:pt idx="233" formatCode="General">
                  <c:v>5.5963619678687099E-3</c:v>
                </c:pt>
                <c:pt idx="234" formatCode="General">
                  <c:v>1.62657796400486E-3</c:v>
                </c:pt>
                <c:pt idx="235" formatCode="General">
                  <c:v>2.3469804094359901E-3</c:v>
                </c:pt>
                <c:pt idx="236" formatCode="General">
                  <c:v>3.0398079328227299E-3</c:v>
                </c:pt>
                <c:pt idx="237" formatCode="General">
                  <c:v>4.3354794265185702E-3</c:v>
                </c:pt>
                <c:pt idx="238" formatCode="General">
                  <c:v>4.4839945261660298E-3</c:v>
                </c:pt>
                <c:pt idx="239" formatCode="General">
                  <c:v>4.9995176416757804E-3</c:v>
                </c:pt>
                <c:pt idx="240" formatCode="General">
                  <c:v>1.6485628135167901E-3</c:v>
                </c:pt>
                <c:pt idx="241" formatCode="General">
                  <c:v>2.7089328565618499E-3</c:v>
                </c:pt>
                <c:pt idx="242" formatCode="General">
                  <c:v>2.8029775115239199E-3</c:v>
                </c:pt>
                <c:pt idx="243" formatCode="General">
                  <c:v>3.7443736103580701E-3</c:v>
                </c:pt>
                <c:pt idx="244" formatCode="General">
                  <c:v>5.1089605138286698E-3</c:v>
                </c:pt>
                <c:pt idx="245" formatCode="General">
                  <c:v>5.0898437923671703E-3</c:v>
                </c:pt>
                <c:pt idx="246" formatCode="General">
                  <c:v>2.0710257592190802E-3</c:v>
                </c:pt>
                <c:pt idx="247" formatCode="General">
                  <c:v>2.3275056348291798E-3</c:v>
                </c:pt>
                <c:pt idx="248" formatCode="General">
                  <c:v>2.6949787655911302E-3</c:v>
                </c:pt>
                <c:pt idx="249" formatCode="General">
                  <c:v>3.78647673196872E-3</c:v>
                </c:pt>
                <c:pt idx="250" formatCode="General">
                  <c:v>4.7067230629745903E-3</c:v>
                </c:pt>
                <c:pt idx="251" formatCode="General">
                  <c:v>5.1905832683704304E-3</c:v>
                </c:pt>
                <c:pt idx="252" formatCode="General">
                  <c:v>1.81823428179227E-3</c:v>
                </c:pt>
                <c:pt idx="253" formatCode="General">
                  <c:v>2.3938531724511801E-3</c:v>
                </c:pt>
                <c:pt idx="254" formatCode="General">
                  <c:v>3.2106949142490199E-3</c:v>
                </c:pt>
                <c:pt idx="255" formatCode="General">
                  <c:v>3.6531449210277802E-3</c:v>
                </c:pt>
                <c:pt idx="256" formatCode="General">
                  <c:v>4.5529851206617096E-3</c:v>
                </c:pt>
                <c:pt idx="257" formatCode="General">
                  <c:v>5.0705691346936603E-3</c:v>
                </c:pt>
                <c:pt idx="258" formatCode="General">
                  <c:v>3.25319665977504E-3</c:v>
                </c:pt>
                <c:pt idx="259" formatCode="General">
                  <c:v>3.0901404809518299E-3</c:v>
                </c:pt>
                <c:pt idx="260" formatCode="General">
                  <c:v>4.0052591174080197E-3</c:v>
                </c:pt>
                <c:pt idx="261" formatCode="General">
                  <c:v>4.1070550433840699E-3</c:v>
                </c:pt>
                <c:pt idx="262" formatCode="General">
                  <c:v>4.8050865730071297E-3</c:v>
                </c:pt>
                <c:pt idx="263" formatCode="General">
                  <c:v>6.1594884422449502E-3</c:v>
                </c:pt>
                <c:pt idx="264" formatCode="General">
                  <c:v>2.2527029555314401E-3</c:v>
                </c:pt>
                <c:pt idx="265" formatCode="General">
                  <c:v>3.70675693973711E-3</c:v>
                </c:pt>
                <c:pt idx="266" formatCode="General">
                  <c:v>4.1248400132186704E-3</c:v>
                </c:pt>
                <c:pt idx="267" formatCode="General">
                  <c:v>4.43168882185478E-3</c:v>
                </c:pt>
                <c:pt idx="268" formatCode="General">
                  <c:v>4.8921778487663603E-3</c:v>
                </c:pt>
                <c:pt idx="269" formatCode="General">
                  <c:v>5.58665492814534E-3</c:v>
                </c:pt>
                <c:pt idx="270" formatCode="General">
                  <c:v>2.3118784825786301E-3</c:v>
                </c:pt>
                <c:pt idx="271" formatCode="General">
                  <c:v>2.9248133049756498E-3</c:v>
                </c:pt>
                <c:pt idx="272" formatCode="General">
                  <c:v>3.9762407131237699E-3</c:v>
                </c:pt>
                <c:pt idx="273" formatCode="General">
                  <c:v>5.0989020217598402E-3</c:v>
                </c:pt>
                <c:pt idx="274" formatCode="General">
                  <c:v>4.9578160418927101E-3</c:v>
                </c:pt>
                <c:pt idx="275" formatCode="General">
                  <c:v>5.9249921281859302E-3</c:v>
                </c:pt>
                <c:pt idx="276" formatCode="General">
                  <c:v>3.0394500406725499E-3</c:v>
                </c:pt>
                <c:pt idx="277" formatCode="General">
                  <c:v>2.9884620814127601E-3</c:v>
                </c:pt>
                <c:pt idx="278" formatCode="General">
                  <c:v>3.72638321075126E-3</c:v>
                </c:pt>
                <c:pt idx="279" formatCode="General">
                  <c:v>4.2078956243222698E-3</c:v>
                </c:pt>
                <c:pt idx="280" formatCode="General">
                  <c:v>4.8718187279691502E-3</c:v>
                </c:pt>
                <c:pt idx="281" formatCode="General">
                  <c:v>5.8263111357781897E-3</c:v>
                </c:pt>
                <c:pt idx="282" formatCode="General">
                  <c:v>2.2180791841783999E-3</c:v>
                </c:pt>
                <c:pt idx="283" formatCode="General">
                  <c:v>4.1506525216921603E-3</c:v>
                </c:pt>
                <c:pt idx="284" formatCode="General">
                  <c:v>4.2437436025625297E-3</c:v>
                </c:pt>
                <c:pt idx="285" formatCode="General">
                  <c:v>4.7662157504068103E-3</c:v>
                </c:pt>
                <c:pt idx="286" formatCode="General">
                  <c:v>4.8381250254203702E-3</c:v>
                </c:pt>
                <c:pt idx="287" formatCode="General">
                  <c:v>5.4911191363883199E-3</c:v>
                </c:pt>
                <c:pt idx="288" formatCode="General">
                  <c:v>2.9680554670554202E-3</c:v>
                </c:pt>
                <c:pt idx="289" formatCode="General">
                  <c:v>3.0265226155776299E-3</c:v>
                </c:pt>
                <c:pt idx="290" formatCode="General">
                  <c:v>3.4987705650082498E-3</c:v>
                </c:pt>
                <c:pt idx="291" formatCode="General">
                  <c:v>4.4194102070906696E-3</c:v>
                </c:pt>
                <c:pt idx="292" formatCode="General">
                  <c:v>4.8633914384490799E-3</c:v>
                </c:pt>
                <c:pt idx="293" formatCode="General">
                  <c:v>5.3163896844495798E-3</c:v>
                </c:pt>
                <c:pt idx="294" formatCode="General">
                  <c:v>4.5407538384627504E-3</c:v>
                </c:pt>
                <c:pt idx="295" formatCode="General">
                  <c:v>3.2424767997560702E-3</c:v>
                </c:pt>
                <c:pt idx="296" formatCode="General">
                  <c:v>4.4060178280912604E-3</c:v>
                </c:pt>
                <c:pt idx="297" formatCode="General">
                  <c:v>4.8352457887067104E-3</c:v>
                </c:pt>
                <c:pt idx="298" formatCode="General">
                  <c:v>5.2640902589479897E-3</c:v>
                </c:pt>
                <c:pt idx="299" formatCode="General">
                  <c:v>6.3264086649266402E-3</c:v>
                </c:pt>
                <c:pt idx="300" formatCode="General">
                  <c:v>3.12109114865793E-3</c:v>
                </c:pt>
                <c:pt idx="301" formatCode="General">
                  <c:v>3.7259147149540498E-3</c:v>
                </c:pt>
                <c:pt idx="302" formatCode="General">
                  <c:v>4.2607971715701402E-3</c:v>
                </c:pt>
                <c:pt idx="303" formatCode="General">
                  <c:v>4.7506027657267602E-3</c:v>
                </c:pt>
                <c:pt idx="304" formatCode="General">
                  <c:v>5.3009871203904798E-3</c:v>
                </c:pt>
                <c:pt idx="305" formatCode="General">
                  <c:v>6.2125149217053801E-3</c:v>
                </c:pt>
                <c:pt idx="306" formatCode="General">
                  <c:v>2.6913990391133802E-3</c:v>
                </c:pt>
                <c:pt idx="307" formatCode="General">
                  <c:v>5.0338891336767604E-3</c:v>
                </c:pt>
                <c:pt idx="308" formatCode="General">
                  <c:v>3.8777926806536798E-3</c:v>
                </c:pt>
                <c:pt idx="309" formatCode="General">
                  <c:v>5.1320303094496197E-3</c:v>
                </c:pt>
                <c:pt idx="310" formatCode="General">
                  <c:v>5.5937253507998804E-3</c:v>
                </c:pt>
                <c:pt idx="311" formatCode="General">
                  <c:v>6.1164777911468498E-3</c:v>
                </c:pt>
                <c:pt idx="312" formatCode="General">
                  <c:v>2.9698826006643998E-3</c:v>
                </c:pt>
                <c:pt idx="313" formatCode="General">
                  <c:v>3.6150187008542798E-3</c:v>
                </c:pt>
                <c:pt idx="314" formatCode="General">
                  <c:v>5.3355584073346597E-3</c:v>
                </c:pt>
                <c:pt idx="315" formatCode="General">
                  <c:v>4.5348551382864196E-3</c:v>
                </c:pt>
                <c:pt idx="316" formatCode="General">
                  <c:v>5.4879671739425304E-3</c:v>
                </c:pt>
                <c:pt idx="317" formatCode="General">
                  <c:v>6.2011914909841101E-3</c:v>
                </c:pt>
                <c:pt idx="318" formatCode="General">
                  <c:v>2.7098933534436299E-3</c:v>
                </c:pt>
                <c:pt idx="319" formatCode="General">
                  <c:v>3.7858675264372801E-3</c:v>
                </c:pt>
                <c:pt idx="320" formatCode="General">
                  <c:v>4.4667413232105302E-3</c:v>
                </c:pt>
                <c:pt idx="321" formatCode="General">
                  <c:v>5.2449062415265502E-3</c:v>
                </c:pt>
                <c:pt idx="322" formatCode="General">
                  <c:v>4.9804440669062901E-3</c:v>
                </c:pt>
                <c:pt idx="323" formatCode="General">
                  <c:v>5.7318883032808502E-3</c:v>
                </c:pt>
                <c:pt idx="324" formatCode="General">
                  <c:v>3.23705367916226E-3</c:v>
                </c:pt>
                <c:pt idx="325" formatCode="General">
                  <c:v>3.9588290909708997E-3</c:v>
                </c:pt>
                <c:pt idx="326" formatCode="General">
                  <c:v>4.9362333581887798E-3</c:v>
                </c:pt>
                <c:pt idx="327" formatCode="General">
                  <c:v>5.1474533198888296E-3</c:v>
                </c:pt>
                <c:pt idx="328" formatCode="General">
                  <c:v>5.9518551298128296E-3</c:v>
                </c:pt>
                <c:pt idx="329" formatCode="General">
                  <c:v>5.7868723223968802E-3</c:v>
                </c:pt>
                <c:pt idx="330" formatCode="General">
                  <c:v>4.5407005490782004E-3</c:v>
                </c:pt>
                <c:pt idx="331" formatCode="General">
                  <c:v>4.7617109459735197E-3</c:v>
                </c:pt>
                <c:pt idx="332" formatCode="General">
                  <c:v>4.6872412045824898E-3</c:v>
                </c:pt>
                <c:pt idx="333" formatCode="General">
                  <c:v>5.25780967834875E-3</c:v>
                </c:pt>
                <c:pt idx="334" formatCode="General">
                  <c:v>5.8790898437499099E-3</c:v>
                </c:pt>
                <c:pt idx="335" formatCode="General">
                  <c:v>6.2744048264640803E-3</c:v>
                </c:pt>
                <c:pt idx="336" formatCode="General">
                  <c:v>4.7057290791079698E-3</c:v>
                </c:pt>
                <c:pt idx="337" formatCode="General">
                  <c:v>3.8966569617680802E-3</c:v>
                </c:pt>
                <c:pt idx="338" formatCode="General">
                  <c:v>4.6167958581888498E-3</c:v>
                </c:pt>
                <c:pt idx="339" formatCode="General">
                  <c:v>6.1991090191159002E-3</c:v>
                </c:pt>
                <c:pt idx="340" formatCode="General">
                  <c:v>6.0816237967731704E-3</c:v>
                </c:pt>
                <c:pt idx="341" formatCode="General">
                  <c:v>6.3478004084190198E-3</c:v>
                </c:pt>
                <c:pt idx="342" formatCode="General">
                  <c:v>4.5594194515999201E-3</c:v>
                </c:pt>
                <c:pt idx="343" formatCode="General">
                  <c:v>4.2336567753526603E-3</c:v>
                </c:pt>
                <c:pt idx="344" formatCode="General">
                  <c:v>5.0040615679230703E-3</c:v>
                </c:pt>
                <c:pt idx="345" formatCode="General">
                  <c:v>5.3698300823616998E-3</c:v>
                </c:pt>
                <c:pt idx="346" formatCode="General">
                  <c:v>6.1823415384353302E-3</c:v>
                </c:pt>
                <c:pt idx="347" formatCode="General">
                  <c:v>6.3477150810058404E-3</c:v>
                </c:pt>
                <c:pt idx="348" formatCode="General">
                  <c:v>3.47536670451477E-3</c:v>
                </c:pt>
                <c:pt idx="349" formatCode="General">
                  <c:v>4.1633643743222998E-3</c:v>
                </c:pt>
                <c:pt idx="350" formatCode="General">
                  <c:v>5.7092657521014504E-3</c:v>
                </c:pt>
                <c:pt idx="351" formatCode="General">
                  <c:v>5.8713556382185899E-3</c:v>
                </c:pt>
                <c:pt idx="352" formatCode="General">
                  <c:v>5.90647382558291E-3</c:v>
                </c:pt>
                <c:pt idx="353" formatCode="General">
                  <c:v>6.6159918739829701E-3</c:v>
                </c:pt>
                <c:pt idx="354" formatCode="General">
                  <c:v>4.0768179060467402E-3</c:v>
                </c:pt>
                <c:pt idx="355" formatCode="General">
                  <c:v>4.0996788909979497E-3</c:v>
                </c:pt>
                <c:pt idx="356" formatCode="General">
                  <c:v>5.6823930907672704E-3</c:v>
                </c:pt>
                <c:pt idx="357" formatCode="General">
                  <c:v>5.4372397047858199E-3</c:v>
                </c:pt>
                <c:pt idx="358" formatCode="General">
                  <c:v>5.7154896624186198E-3</c:v>
                </c:pt>
                <c:pt idx="359" formatCode="General">
                  <c:v>6.3958434449564302E-3</c:v>
                </c:pt>
                <c:pt idx="360" formatCode="General">
                  <c:v>3.95677575921925E-3</c:v>
                </c:pt>
                <c:pt idx="361" formatCode="General">
                  <c:v>4.7500957920961198E-3</c:v>
                </c:pt>
                <c:pt idx="362" formatCode="General">
                  <c:v>5.5492234019115499E-3</c:v>
                </c:pt>
                <c:pt idx="363" formatCode="General">
                  <c:v>5.07094409232657E-3</c:v>
                </c:pt>
                <c:pt idx="364" formatCode="General">
                  <c:v>6.5777276809920703E-3</c:v>
                </c:pt>
                <c:pt idx="365" formatCode="General">
                  <c:v>6.3739270183701601E-3</c:v>
                </c:pt>
                <c:pt idx="366" formatCode="General">
                  <c:v>5.4583574345851704E-3</c:v>
                </c:pt>
                <c:pt idx="367" formatCode="General">
                  <c:v>5.6962557365101401E-3</c:v>
                </c:pt>
                <c:pt idx="368" formatCode="General">
                  <c:v>5.85006725359261E-3</c:v>
                </c:pt>
                <c:pt idx="369" formatCode="General">
                  <c:v>5.6287738272776996E-3</c:v>
                </c:pt>
                <c:pt idx="370" formatCode="General">
                  <c:v>6.7113896929227503E-3</c:v>
                </c:pt>
                <c:pt idx="371" formatCode="General">
                  <c:v>6.66103557144768E-3</c:v>
                </c:pt>
                <c:pt idx="372" formatCode="General">
                  <c:v>6.2301039604798101E-3</c:v>
                </c:pt>
                <c:pt idx="373" formatCode="General">
                  <c:v>5.93779655300974E-3</c:v>
                </c:pt>
                <c:pt idx="374" formatCode="General">
                  <c:v>6.0906216529961798E-3</c:v>
                </c:pt>
                <c:pt idx="375" formatCode="General">
                  <c:v>6.2360686686550003E-3</c:v>
                </c:pt>
                <c:pt idx="376" formatCode="General">
                  <c:v>6.0489702836902196E-3</c:v>
                </c:pt>
                <c:pt idx="377" formatCode="General">
                  <c:v>6.7103346919059398E-3</c:v>
                </c:pt>
                <c:pt idx="378" formatCode="General">
                  <c:v>3.7504225189806699E-3</c:v>
                </c:pt>
                <c:pt idx="379" formatCode="General">
                  <c:v>5.1243664587852901E-3</c:v>
                </c:pt>
                <c:pt idx="380" formatCode="General">
                  <c:v>5.3386564364154799E-3</c:v>
                </c:pt>
                <c:pt idx="381" formatCode="General">
                  <c:v>5.8850432822667303E-3</c:v>
                </c:pt>
                <c:pt idx="382" formatCode="General">
                  <c:v>6.7495656605881501E-3</c:v>
                </c:pt>
                <c:pt idx="383" formatCode="General">
                  <c:v>6.8963938533755003E-3</c:v>
                </c:pt>
                <c:pt idx="384" formatCode="General">
                  <c:v>3.88337293248388E-3</c:v>
                </c:pt>
                <c:pt idx="385" formatCode="General">
                  <c:v>5.0508358019251999E-3</c:v>
                </c:pt>
                <c:pt idx="386" formatCode="General">
                  <c:v>6.28646738577793E-3</c:v>
                </c:pt>
                <c:pt idx="387" formatCode="General">
                  <c:v>5.8381322024131099E-3</c:v>
                </c:pt>
                <c:pt idx="388" formatCode="General">
                  <c:v>6.23025964276013E-3</c:v>
                </c:pt>
                <c:pt idx="389" formatCode="General">
                  <c:v>6.9468595444682696E-3</c:v>
                </c:pt>
                <c:pt idx="390" formatCode="General">
                  <c:v>4.4163654673944003E-3</c:v>
                </c:pt>
                <c:pt idx="391" formatCode="General">
                  <c:v>4.9126472512202599E-3</c:v>
                </c:pt>
                <c:pt idx="392" formatCode="General">
                  <c:v>5.5536296773318599E-3</c:v>
                </c:pt>
                <c:pt idx="393" formatCode="General">
                  <c:v>5.9079446769928299E-3</c:v>
                </c:pt>
                <c:pt idx="394" formatCode="General">
                  <c:v>7.5981736713663199E-3</c:v>
                </c:pt>
                <c:pt idx="395" formatCode="General">
                  <c:v>6.9626747390180502E-3</c:v>
                </c:pt>
                <c:pt idx="396" formatCode="General">
                  <c:v>4.3081912367815998E-3</c:v>
                </c:pt>
                <c:pt idx="397" formatCode="General">
                  <c:v>5.3005814126898202E-3</c:v>
                </c:pt>
                <c:pt idx="398" formatCode="General">
                  <c:v>5.9422918587308899E-3</c:v>
                </c:pt>
                <c:pt idx="399" formatCode="General">
                  <c:v>6.4740300806667098E-3</c:v>
                </c:pt>
                <c:pt idx="400" formatCode="General">
                  <c:v>7.0817346546227702E-3</c:v>
                </c:pt>
                <c:pt idx="401" formatCode="General">
                  <c:v>7.2519121305581599E-3</c:v>
                </c:pt>
                <c:pt idx="402" formatCode="General">
                  <c:v>5.3624660046095304E-3</c:v>
                </c:pt>
                <c:pt idx="403" formatCode="General">
                  <c:v>5.60809287723697E-3</c:v>
                </c:pt>
                <c:pt idx="404" formatCode="General">
                  <c:v>6.6781817126489E-3</c:v>
                </c:pt>
                <c:pt idx="405" formatCode="General">
                  <c:v>6.3276468783891602E-3</c:v>
                </c:pt>
                <c:pt idx="406" formatCode="General">
                  <c:v>6.4652508558159603E-3</c:v>
                </c:pt>
                <c:pt idx="407" formatCode="General">
                  <c:v>7.1662604731558199E-3</c:v>
                </c:pt>
                <c:pt idx="408" formatCode="General">
                  <c:v>5.1645234713937399E-3</c:v>
                </c:pt>
                <c:pt idx="409" formatCode="General">
                  <c:v>6.4134530911060398E-3</c:v>
                </c:pt>
                <c:pt idx="410" formatCode="General">
                  <c:v>5.7081556907538399E-3</c:v>
                </c:pt>
                <c:pt idx="411" formatCode="General">
                  <c:v>6.9148907436277999E-3</c:v>
                </c:pt>
                <c:pt idx="412" formatCode="General">
                  <c:v>7.0061089682751602E-3</c:v>
                </c:pt>
                <c:pt idx="413" formatCode="General">
                  <c:v>8.5567772505419498E-3</c:v>
                </c:pt>
                <c:pt idx="414" formatCode="General">
                  <c:v>5.0732682178688E-3</c:v>
                </c:pt>
                <c:pt idx="415" formatCode="General">
                  <c:v>5.3882696583514803E-3</c:v>
                </c:pt>
                <c:pt idx="416" formatCode="General">
                  <c:v>6.8031187550838899E-3</c:v>
                </c:pt>
                <c:pt idx="417" formatCode="General">
                  <c:v>6.2371705192515196E-3</c:v>
                </c:pt>
                <c:pt idx="418" formatCode="General">
                  <c:v>6.8902177586087302E-3</c:v>
                </c:pt>
                <c:pt idx="419" formatCode="General">
                  <c:v>7.0601242797583797E-3</c:v>
                </c:pt>
                <c:pt idx="420" formatCode="General">
                  <c:v>5.4848501474376301E-3</c:v>
                </c:pt>
                <c:pt idx="421" formatCode="General">
                  <c:v>5.5872779792570104E-3</c:v>
                </c:pt>
                <c:pt idx="422" formatCode="General">
                  <c:v>6.1744397369846802E-3</c:v>
                </c:pt>
                <c:pt idx="423" formatCode="General">
                  <c:v>6.7447085988338196E-3</c:v>
                </c:pt>
                <c:pt idx="424" formatCode="General">
                  <c:v>7.0442844529552103E-3</c:v>
                </c:pt>
                <c:pt idx="425" formatCode="General">
                  <c:v>7.26710282504032E-3</c:v>
                </c:pt>
                <c:pt idx="426" formatCode="General">
                  <c:v>6.5929940431801301E-3</c:v>
                </c:pt>
                <c:pt idx="427" formatCode="General">
                  <c:v>6.4814336022232097E-3</c:v>
                </c:pt>
                <c:pt idx="428" formatCode="General">
                  <c:v>6.9061087818597404E-3</c:v>
                </c:pt>
                <c:pt idx="429" formatCode="General">
                  <c:v>6.4258548671364702E-3</c:v>
                </c:pt>
                <c:pt idx="430" formatCode="General">
                  <c:v>6.7937890879200503E-3</c:v>
                </c:pt>
                <c:pt idx="431" formatCode="General">
                  <c:v>7.2748776013417697E-3</c:v>
                </c:pt>
                <c:pt idx="432" formatCode="General">
                  <c:v>1.4368616374050901E-3</c:v>
                </c:pt>
                <c:pt idx="433" formatCode="General">
                  <c:v>4.1463695685331403E-3</c:v>
                </c:pt>
                <c:pt idx="434" formatCode="General">
                  <c:v>3.39547915536886E-3</c:v>
                </c:pt>
                <c:pt idx="435" formatCode="General">
                  <c:v>3.8867411113749002E-3</c:v>
                </c:pt>
                <c:pt idx="436" formatCode="General">
                  <c:v>4.1203628999458902E-3</c:v>
                </c:pt>
                <c:pt idx="437" formatCode="General">
                  <c:v>5.9796329057075501E-3</c:v>
                </c:pt>
                <c:pt idx="438" formatCode="General">
                  <c:v>3.5209669621068698E-3</c:v>
                </c:pt>
                <c:pt idx="439" formatCode="General">
                  <c:v>4.0748325142355097E-3</c:v>
                </c:pt>
                <c:pt idx="440" formatCode="General">
                  <c:v>5.22120132016002E-3</c:v>
                </c:pt>
                <c:pt idx="441" formatCode="General">
                  <c:v>5.2042511100190104E-3</c:v>
                </c:pt>
                <c:pt idx="442" formatCode="General">
                  <c:v>5.31785538401576E-3</c:v>
                </c:pt>
                <c:pt idx="443" formatCode="General">
                  <c:v>6.2054353223290103E-3</c:v>
                </c:pt>
                <c:pt idx="444" formatCode="General">
                  <c:v>2.8636763743899799E-3</c:v>
                </c:pt>
                <c:pt idx="445" formatCode="General">
                  <c:v>3.77726475223713E-3</c:v>
                </c:pt>
                <c:pt idx="446" formatCode="General">
                  <c:v>4.7809313482918897E-3</c:v>
                </c:pt>
                <c:pt idx="447" formatCode="General">
                  <c:v>4.6417022861307798E-3</c:v>
                </c:pt>
                <c:pt idx="448" formatCode="General">
                  <c:v>5.1761007914181397E-3</c:v>
                </c:pt>
                <c:pt idx="449" formatCode="General">
                  <c:v>6.09739842055298E-3</c:v>
                </c:pt>
                <c:pt idx="450" formatCode="General">
                  <c:v>3.25292522200388E-3</c:v>
                </c:pt>
                <c:pt idx="451" formatCode="General">
                  <c:v>3.7054601240511902E-3</c:v>
                </c:pt>
                <c:pt idx="452" formatCode="General">
                  <c:v>4.7781709259762098E-3</c:v>
                </c:pt>
                <c:pt idx="453" formatCode="General">
                  <c:v>4.7723591631643799E-3</c:v>
                </c:pt>
                <c:pt idx="454" formatCode="General">
                  <c:v>5.3571715191161103E-3</c:v>
                </c:pt>
                <c:pt idx="455" formatCode="General">
                  <c:v>7.7379436771279802E-3</c:v>
                </c:pt>
                <c:pt idx="456" formatCode="General">
                  <c:v>3.49588810839223E-3</c:v>
                </c:pt>
                <c:pt idx="457" formatCode="General">
                  <c:v>3.75377105646711E-3</c:v>
                </c:pt>
                <c:pt idx="458" formatCode="General">
                  <c:v>5.0072967648454904E-3</c:v>
                </c:pt>
                <c:pt idx="459" formatCode="General">
                  <c:v>5.5169205361984804E-3</c:v>
                </c:pt>
                <c:pt idx="460" formatCode="General">
                  <c:v>5.3466908978443599E-3</c:v>
                </c:pt>
                <c:pt idx="461" formatCode="General">
                  <c:v>6.9313674671227397E-3</c:v>
                </c:pt>
                <c:pt idx="462" formatCode="General">
                  <c:v>3.2273878541893802E-3</c:v>
                </c:pt>
                <c:pt idx="463" formatCode="General">
                  <c:v>3.45469654114707E-3</c:v>
                </c:pt>
                <c:pt idx="464" formatCode="General">
                  <c:v>4.5115203446991301E-3</c:v>
                </c:pt>
                <c:pt idx="465" formatCode="General">
                  <c:v>5.2671221190346996E-3</c:v>
                </c:pt>
                <c:pt idx="466" formatCode="General">
                  <c:v>5.6553187025487599E-3</c:v>
                </c:pt>
                <c:pt idx="467" formatCode="General">
                  <c:v>6.2324417706071797E-3</c:v>
                </c:pt>
                <c:pt idx="468" formatCode="General">
                  <c:v>2.7841103324973398E-3</c:v>
                </c:pt>
                <c:pt idx="469" formatCode="General">
                  <c:v>3.42972088530385E-3</c:v>
                </c:pt>
                <c:pt idx="470" formatCode="General">
                  <c:v>4.2403276081210504E-3</c:v>
                </c:pt>
                <c:pt idx="471" formatCode="General">
                  <c:v>4.5364217817924204E-3</c:v>
                </c:pt>
                <c:pt idx="472" formatCode="General">
                  <c:v>4.6722124711904801E-3</c:v>
                </c:pt>
                <c:pt idx="473" formatCode="General">
                  <c:v>5.54731979562092E-3</c:v>
                </c:pt>
                <c:pt idx="474" formatCode="General">
                  <c:v>5.3857254524809902E-3</c:v>
                </c:pt>
                <c:pt idx="475" formatCode="General">
                  <c:v>3.54403224986455E-3</c:v>
                </c:pt>
                <c:pt idx="476" formatCode="General">
                  <c:v>4.8938462411877298E-3</c:v>
                </c:pt>
                <c:pt idx="477" formatCode="General">
                  <c:v>5.2409256372017597E-3</c:v>
                </c:pt>
                <c:pt idx="478" formatCode="General">
                  <c:v>5.9645956395741996E-3</c:v>
                </c:pt>
                <c:pt idx="479" formatCode="General">
                  <c:v>5.90226525216914E-3</c:v>
                </c:pt>
                <c:pt idx="480" formatCode="General">
                  <c:v>3.5398631202550202E-3</c:v>
                </c:pt>
                <c:pt idx="481" formatCode="General">
                  <c:v>4.1682290028471998E-3</c:v>
                </c:pt>
                <c:pt idx="482" formatCode="General">
                  <c:v>4.8310813279556298E-3</c:v>
                </c:pt>
                <c:pt idx="483" formatCode="General">
                  <c:v>5.2684905775488202E-3</c:v>
                </c:pt>
                <c:pt idx="484" formatCode="General">
                  <c:v>6.6056730528061599E-3</c:v>
                </c:pt>
                <c:pt idx="485" formatCode="General">
                  <c:v>6.52443105172158E-3</c:v>
                </c:pt>
                <c:pt idx="486" formatCode="General">
                  <c:v>3.7484226376086199E-3</c:v>
                </c:pt>
                <c:pt idx="487" formatCode="General">
                  <c:v>4.8760211835684698E-3</c:v>
                </c:pt>
                <c:pt idx="488" formatCode="General">
                  <c:v>4.5047551687908E-3</c:v>
                </c:pt>
                <c:pt idx="489" formatCode="General">
                  <c:v>5.8691031555042298E-3</c:v>
                </c:pt>
                <c:pt idx="490" formatCode="General">
                  <c:v>6.2302417723018796E-3</c:v>
                </c:pt>
                <c:pt idx="491" formatCode="General">
                  <c:v>6.3650465275892701E-3</c:v>
                </c:pt>
                <c:pt idx="492" formatCode="General">
                  <c:v>4.0972826396421802E-3</c:v>
                </c:pt>
                <c:pt idx="493" formatCode="General">
                  <c:v>4.6609703430044698E-3</c:v>
                </c:pt>
                <c:pt idx="494" formatCode="General">
                  <c:v>4.3953406317788603E-3</c:v>
                </c:pt>
                <c:pt idx="495" formatCode="General">
                  <c:v>5.5542994170282196E-3</c:v>
                </c:pt>
                <c:pt idx="496" formatCode="General">
                  <c:v>6.0594661994982403E-3</c:v>
                </c:pt>
                <c:pt idx="497" formatCode="General">
                  <c:v>7.0799827057345102E-3</c:v>
                </c:pt>
                <c:pt idx="498" formatCode="General">
                  <c:v>4.0923896759763002E-3</c:v>
                </c:pt>
                <c:pt idx="499" formatCode="General">
                  <c:v>4.7378988018573999E-3</c:v>
                </c:pt>
                <c:pt idx="500" formatCode="General">
                  <c:v>4.8075027877577002E-3</c:v>
                </c:pt>
                <c:pt idx="501" formatCode="General">
                  <c:v>5.5898284639371298E-3</c:v>
                </c:pt>
                <c:pt idx="502" formatCode="General">
                  <c:v>5.7313058229392002E-3</c:v>
                </c:pt>
                <c:pt idx="503" formatCode="General">
                  <c:v>6.78970480273832E-3</c:v>
                </c:pt>
                <c:pt idx="504" formatCode="General">
                  <c:v>2.7568633575109202E-3</c:v>
                </c:pt>
                <c:pt idx="505" formatCode="General">
                  <c:v>4.6691732053282297E-3</c:v>
                </c:pt>
                <c:pt idx="506" formatCode="General">
                  <c:v>4.3944604714615896E-3</c:v>
                </c:pt>
                <c:pt idx="507" formatCode="General">
                  <c:v>4.52406331344914E-3</c:v>
                </c:pt>
                <c:pt idx="508" formatCode="General">
                  <c:v>5.53033754745119E-3</c:v>
                </c:pt>
                <c:pt idx="509" formatCode="General">
                  <c:v>8.8308210496878693E-3</c:v>
                </c:pt>
                <c:pt idx="510" formatCode="General">
                  <c:v>4.1137223342598804E-3</c:v>
                </c:pt>
                <c:pt idx="511" formatCode="General">
                  <c:v>4.5669322888423104E-3</c:v>
                </c:pt>
                <c:pt idx="512" formatCode="General">
                  <c:v>6.2263955989017503E-3</c:v>
                </c:pt>
                <c:pt idx="513" formatCode="General">
                  <c:v>6.2034119356695998E-3</c:v>
                </c:pt>
                <c:pt idx="514" formatCode="General">
                  <c:v>6.5092815719900296E-3</c:v>
                </c:pt>
                <c:pt idx="515" formatCode="General">
                  <c:v>7.0153611967865197E-3</c:v>
                </c:pt>
                <c:pt idx="516" formatCode="General">
                  <c:v>4.0553086361173104E-3</c:v>
                </c:pt>
                <c:pt idx="517" formatCode="General">
                  <c:v>5.0205522979935501E-3</c:v>
                </c:pt>
                <c:pt idx="518" formatCode="General">
                  <c:v>5.1869159605477597E-3</c:v>
                </c:pt>
                <c:pt idx="519" formatCode="General">
                  <c:v>6.5479001152385198E-3</c:v>
                </c:pt>
                <c:pt idx="520" formatCode="General">
                  <c:v>6.7800673129065998E-3</c:v>
                </c:pt>
                <c:pt idx="521" formatCode="General">
                  <c:v>7.09168898284941E-3</c:v>
                </c:pt>
                <c:pt idx="522" formatCode="General">
                  <c:v>4.5203824820364497E-3</c:v>
                </c:pt>
                <c:pt idx="523" formatCode="General">
                  <c:v>4.8716060534165703E-3</c:v>
                </c:pt>
                <c:pt idx="524" formatCode="General">
                  <c:v>5.7926116374050598E-3</c:v>
                </c:pt>
                <c:pt idx="525" formatCode="General">
                  <c:v>5.6609353392759604E-3</c:v>
                </c:pt>
                <c:pt idx="526" formatCode="General">
                  <c:v>5.9085608053144403E-3</c:v>
                </c:pt>
                <c:pt idx="527" formatCode="General">
                  <c:v>6.49395934449547E-3</c:v>
                </c:pt>
                <c:pt idx="528" formatCode="General">
                  <c:v>4.7954865950380603E-3</c:v>
                </c:pt>
                <c:pt idx="529" formatCode="General">
                  <c:v>4.9360060330803698E-3</c:v>
                </c:pt>
                <c:pt idx="530" formatCode="General">
                  <c:v>4.9687600071177196E-3</c:v>
                </c:pt>
                <c:pt idx="531" formatCode="General">
                  <c:v>6.0904930178957099E-3</c:v>
                </c:pt>
                <c:pt idx="532" formatCode="General">
                  <c:v>6.3984174349238998E-3</c:v>
                </c:pt>
                <c:pt idx="533" formatCode="General">
                  <c:v>6.6694106985490898E-3</c:v>
                </c:pt>
                <c:pt idx="534" formatCode="General">
                  <c:v>4.6202532283759201E-3</c:v>
                </c:pt>
                <c:pt idx="535" formatCode="General">
                  <c:v>5.1249297807076802E-3</c:v>
                </c:pt>
                <c:pt idx="536" formatCode="General">
                  <c:v>5.8539686483187496E-3</c:v>
                </c:pt>
                <c:pt idx="537" formatCode="General">
                  <c:v>5.1072154877305201E-3</c:v>
                </c:pt>
                <c:pt idx="538" formatCode="General">
                  <c:v>6.3587751237118798E-3</c:v>
                </c:pt>
                <c:pt idx="539" formatCode="General">
                  <c:v>6.2516727986033898E-3</c:v>
                </c:pt>
                <c:pt idx="540" formatCode="General">
                  <c:v>5.2177716411335E-3</c:v>
                </c:pt>
                <c:pt idx="541" formatCode="General">
                  <c:v>4.4369182653201103E-3</c:v>
                </c:pt>
                <c:pt idx="542" formatCode="General">
                  <c:v>5.0984304670553399E-3</c:v>
                </c:pt>
                <c:pt idx="543" formatCode="General">
                  <c:v>5.3645434856291196E-3</c:v>
                </c:pt>
                <c:pt idx="544" formatCode="General">
                  <c:v>6.8202887235625396E-3</c:v>
                </c:pt>
                <c:pt idx="545" formatCode="General">
                  <c:v>6.2818036791619496E-3</c:v>
                </c:pt>
                <c:pt idx="546" formatCode="General">
                  <c:v>5.3041500305043903E-3</c:v>
                </c:pt>
                <c:pt idx="547" formatCode="General">
                  <c:v>4.9622975020336899E-3</c:v>
                </c:pt>
                <c:pt idx="548" formatCode="General">
                  <c:v>5.4959747491865702E-3</c:v>
                </c:pt>
                <c:pt idx="549" formatCode="General">
                  <c:v>6.7008216513013003E-3</c:v>
                </c:pt>
                <c:pt idx="550" formatCode="General">
                  <c:v>7.3281771285244402E-3</c:v>
                </c:pt>
                <c:pt idx="551" formatCode="General">
                  <c:v>7.0241941940072704E-3</c:v>
                </c:pt>
                <c:pt idx="552" formatCode="General">
                  <c:v>5.2245880134897697E-3</c:v>
                </c:pt>
                <c:pt idx="553" formatCode="General">
                  <c:v>5.5757951633677296E-3</c:v>
                </c:pt>
                <c:pt idx="554" formatCode="General">
                  <c:v>5.5455596359815498E-3</c:v>
                </c:pt>
                <c:pt idx="555" formatCode="General">
                  <c:v>5.7568406148318998E-3</c:v>
                </c:pt>
                <c:pt idx="556" formatCode="General">
                  <c:v>6.3654327548805E-3</c:v>
                </c:pt>
                <c:pt idx="557" formatCode="General">
                  <c:v>6.6559696990236301E-3</c:v>
                </c:pt>
                <c:pt idx="558" formatCode="General">
                  <c:v>5.0162880202685002E-3</c:v>
                </c:pt>
                <c:pt idx="559" formatCode="General">
                  <c:v>4.8890025420282399E-3</c:v>
                </c:pt>
                <c:pt idx="560" formatCode="General">
                  <c:v>6.8185015167433203E-3</c:v>
                </c:pt>
                <c:pt idx="561" formatCode="General">
                  <c:v>6.1585031521148598E-3</c:v>
                </c:pt>
                <c:pt idx="562" formatCode="General">
                  <c:v>6.4662590072530604E-3</c:v>
                </c:pt>
                <c:pt idx="563" formatCode="General">
                  <c:v>6.9983345139639098E-3</c:v>
                </c:pt>
                <c:pt idx="564" formatCode="General">
                  <c:v>6.3511405741592201E-3</c:v>
                </c:pt>
                <c:pt idx="565" formatCode="General">
                  <c:v>5.6852011676382496E-3</c:v>
                </c:pt>
                <c:pt idx="566" formatCode="General">
                  <c:v>5.3572483137880201E-3</c:v>
                </c:pt>
                <c:pt idx="567" formatCode="General">
                  <c:v>5.7504743848290898E-3</c:v>
                </c:pt>
                <c:pt idx="568" formatCode="General">
                  <c:v>7.5892577616589801E-3</c:v>
                </c:pt>
                <c:pt idx="569" formatCode="General">
                  <c:v>7.02461471325892E-3</c:v>
                </c:pt>
                <c:pt idx="570" formatCode="General">
                  <c:v>5.1561739425163297E-3</c:v>
                </c:pt>
                <c:pt idx="571" formatCode="General">
                  <c:v>5.0083818719496402E-3</c:v>
                </c:pt>
                <c:pt idx="572" formatCode="General">
                  <c:v>5.7428292095986098E-3</c:v>
                </c:pt>
                <c:pt idx="573" formatCode="General">
                  <c:v>6.2018989035383804E-3</c:v>
                </c:pt>
                <c:pt idx="574" formatCode="General">
                  <c:v>6.0734932212579999E-3</c:v>
                </c:pt>
                <c:pt idx="575" formatCode="General">
                  <c:v>7.1737163181260603E-3</c:v>
                </c:pt>
                <c:pt idx="576" formatCode="General">
                  <c:v>5.5047109883406102E-3</c:v>
                </c:pt>
                <c:pt idx="577" formatCode="General">
                  <c:v>4.6959114357376496E-3</c:v>
                </c:pt>
                <c:pt idx="578" formatCode="General">
                  <c:v>4.93881845681948E-3</c:v>
                </c:pt>
                <c:pt idx="579" formatCode="General">
                  <c:v>6.8369232222745503E-3</c:v>
                </c:pt>
                <c:pt idx="580" formatCode="General">
                  <c:v>7.0830825057615898E-3</c:v>
                </c:pt>
                <c:pt idx="581" formatCode="General">
                  <c:v>6.6328483849644997E-3</c:v>
                </c:pt>
                <c:pt idx="582" formatCode="General">
                  <c:v>5.5431126711632198E-3</c:v>
                </c:pt>
                <c:pt idx="583" formatCode="General">
                  <c:v>5.4984394234679898E-3</c:v>
                </c:pt>
                <c:pt idx="584" formatCode="General">
                  <c:v>7.5127802501354099E-3</c:v>
                </c:pt>
                <c:pt idx="585" formatCode="General">
                  <c:v>7.6974970343001601E-3</c:v>
                </c:pt>
                <c:pt idx="586" formatCode="General">
                  <c:v>7.4236765353846504E-3</c:v>
                </c:pt>
                <c:pt idx="587" formatCode="General">
                  <c:v>6.6069603697801E-3</c:v>
                </c:pt>
                <c:pt idx="588" formatCode="General">
                  <c:v>5.5536902114967403E-3</c:v>
                </c:pt>
                <c:pt idx="589" formatCode="General">
                  <c:v>6.9841846529280303E-3</c:v>
                </c:pt>
                <c:pt idx="590" formatCode="General">
                  <c:v>7.35915725833772E-3</c:v>
                </c:pt>
                <c:pt idx="591" formatCode="General">
                  <c:v>6.6794955938175296E-3</c:v>
                </c:pt>
                <c:pt idx="592" formatCode="General">
                  <c:v>7.2709119695629296E-3</c:v>
                </c:pt>
                <c:pt idx="593" formatCode="General">
                  <c:v>7.3318956327951502E-3</c:v>
                </c:pt>
                <c:pt idx="594" formatCode="General">
                  <c:v>5.8586982019387104E-3</c:v>
                </c:pt>
                <c:pt idx="595" formatCode="General">
                  <c:v>5.7775808110764101E-3</c:v>
                </c:pt>
                <c:pt idx="596" formatCode="General">
                  <c:v>7.8197981036466496E-3</c:v>
                </c:pt>
                <c:pt idx="597" formatCode="General">
                  <c:v>6.5153588157535703E-3</c:v>
                </c:pt>
                <c:pt idx="598" formatCode="General">
                  <c:v>7.7983443770333599E-3</c:v>
                </c:pt>
                <c:pt idx="599" formatCode="General">
                  <c:v>7.2449560144383302E-3</c:v>
                </c:pt>
                <c:pt idx="600" formatCode="General">
                  <c:v>6.3094114442107697E-3</c:v>
                </c:pt>
                <c:pt idx="601" formatCode="General">
                  <c:v>5.9841191957022404E-3</c:v>
                </c:pt>
                <c:pt idx="602" formatCode="General">
                  <c:v>6.1746873474781503E-3</c:v>
                </c:pt>
                <c:pt idx="603" formatCode="General">
                  <c:v>7.0319832988743796E-3</c:v>
                </c:pt>
                <c:pt idx="604" formatCode="General">
                  <c:v>7.06743539011624E-3</c:v>
                </c:pt>
                <c:pt idx="605" formatCode="General">
                  <c:v>8.6089248576460206E-3</c:v>
                </c:pt>
                <c:pt idx="606" formatCode="General">
                  <c:v>6.0801294400757997E-3</c:v>
                </c:pt>
                <c:pt idx="607" formatCode="General">
                  <c:v>7.9477658792024598E-3</c:v>
                </c:pt>
                <c:pt idx="608" formatCode="General">
                  <c:v>7.6944144607508898E-3</c:v>
                </c:pt>
                <c:pt idx="609" formatCode="General">
                  <c:v>6.3980316906180898E-3</c:v>
                </c:pt>
                <c:pt idx="610" formatCode="General">
                  <c:v>6.9960654487524199E-3</c:v>
                </c:pt>
                <c:pt idx="611" formatCode="General">
                  <c:v>7.5885350545684899E-3</c:v>
                </c:pt>
                <c:pt idx="612" formatCode="General">
                  <c:v>6.0313735171500802E-3</c:v>
                </c:pt>
                <c:pt idx="613" formatCode="General">
                  <c:v>5.7566883134489997E-3</c:v>
                </c:pt>
                <c:pt idx="614" formatCode="General">
                  <c:v>6.8406441414719304E-3</c:v>
                </c:pt>
                <c:pt idx="615" formatCode="General">
                  <c:v>7.6296480561955198E-3</c:v>
                </c:pt>
                <c:pt idx="616" formatCode="General">
                  <c:v>6.3939153674076104E-3</c:v>
                </c:pt>
                <c:pt idx="617" formatCode="General">
                  <c:v>7.1465743119574002E-3</c:v>
                </c:pt>
                <c:pt idx="618" formatCode="General">
                  <c:v>6.1108572905367803E-3</c:v>
                </c:pt>
                <c:pt idx="619" formatCode="General">
                  <c:v>5.6499041146963001E-3</c:v>
                </c:pt>
                <c:pt idx="620" formatCode="General">
                  <c:v>7.41213302433522E-3</c:v>
                </c:pt>
                <c:pt idx="621" formatCode="General">
                  <c:v>6.9472805467052298E-3</c:v>
                </c:pt>
                <c:pt idx="622" formatCode="General">
                  <c:v>7.2772490594492003E-3</c:v>
                </c:pt>
                <c:pt idx="623" formatCode="General">
                  <c:v>8.5227370864964305E-3</c:v>
                </c:pt>
                <c:pt idx="624" formatCode="General">
                  <c:v>5.99062533046355E-3</c:v>
                </c:pt>
                <c:pt idx="625" formatCode="General">
                  <c:v>5.8848858290400704E-3</c:v>
                </c:pt>
                <c:pt idx="626" formatCode="General">
                  <c:v>7.3817894692240803E-3</c:v>
                </c:pt>
                <c:pt idx="627" formatCode="General">
                  <c:v>6.8381823651027596E-3</c:v>
                </c:pt>
                <c:pt idx="628" formatCode="General">
                  <c:v>7.05282121915641E-3</c:v>
                </c:pt>
                <c:pt idx="629" formatCode="General">
                  <c:v>8.0467076837035696E-3</c:v>
                </c:pt>
                <c:pt idx="630" formatCode="General">
                  <c:v>6.0436939906452396E-3</c:v>
                </c:pt>
                <c:pt idx="631" formatCode="General">
                  <c:v>5.9834629795958898E-3</c:v>
                </c:pt>
                <c:pt idx="632" formatCode="General">
                  <c:v>7.2245102782668696E-3</c:v>
                </c:pt>
                <c:pt idx="633" formatCode="General">
                  <c:v>7.1945345970034196E-3</c:v>
                </c:pt>
                <c:pt idx="634" formatCode="General">
                  <c:v>7.9393347257995604E-3</c:v>
                </c:pt>
                <c:pt idx="635" formatCode="General">
                  <c:v>8.1850612544059308E-3</c:v>
                </c:pt>
                <c:pt idx="636" formatCode="General">
                  <c:v>5.5599408470037998E-3</c:v>
                </c:pt>
                <c:pt idx="637" formatCode="General">
                  <c:v>6.9638588581206204E-3</c:v>
                </c:pt>
                <c:pt idx="638" formatCode="General">
                  <c:v>6.3977765133539496E-3</c:v>
                </c:pt>
                <c:pt idx="639" formatCode="General">
                  <c:v>7.7249452531857896E-3</c:v>
                </c:pt>
                <c:pt idx="640" formatCode="General">
                  <c:v>7.9171695617539992E-3</c:v>
                </c:pt>
                <c:pt idx="641" formatCode="General">
                  <c:v>7.9783847359677501E-3</c:v>
                </c:pt>
                <c:pt idx="642" formatCode="General">
                  <c:v>6.2913664672584798E-3</c:v>
                </c:pt>
                <c:pt idx="643" formatCode="General">
                  <c:v>7.3100511710272199E-3</c:v>
                </c:pt>
                <c:pt idx="644" formatCode="General">
                  <c:v>6.83223166350291E-3</c:v>
                </c:pt>
                <c:pt idx="645" formatCode="General">
                  <c:v>7.6030445787007798E-3</c:v>
                </c:pt>
                <c:pt idx="646" formatCode="General">
                  <c:v>9.2078128558837503E-3</c:v>
                </c:pt>
                <c:pt idx="647" formatCode="General">
                  <c:v>7.8035553060598504E-3</c:v>
                </c:pt>
                <c:pt idx="648" formatCode="General">
                  <c:v>1.91353437669465E-3</c:v>
                </c:pt>
                <c:pt idx="649" formatCode="General">
                  <c:v>6.7065893014501199E-3</c:v>
                </c:pt>
                <c:pt idx="650" formatCode="General">
                  <c:v>4.4250142861985801E-3</c:v>
                </c:pt>
                <c:pt idx="651" formatCode="General">
                  <c:v>6.2478849054360599E-3</c:v>
                </c:pt>
                <c:pt idx="652" formatCode="General">
                  <c:v>4.9640063042300101E-3</c:v>
                </c:pt>
                <c:pt idx="653" formatCode="General">
                  <c:v>6.20602842834851E-3</c:v>
                </c:pt>
                <c:pt idx="654" formatCode="General">
                  <c:v>3.76557312567802E-3</c:v>
                </c:pt>
                <c:pt idx="655" formatCode="General">
                  <c:v>4.9276982019388097E-3</c:v>
                </c:pt>
                <c:pt idx="656" formatCode="General">
                  <c:v>6.5799473207019399E-3</c:v>
                </c:pt>
                <c:pt idx="657" formatCode="General">
                  <c:v>5.6471956938041997E-3</c:v>
                </c:pt>
                <c:pt idx="658" formatCode="General">
                  <c:v>7.0723985476542298E-3</c:v>
                </c:pt>
                <c:pt idx="659" formatCode="General">
                  <c:v>6.7716329396011899E-3</c:v>
                </c:pt>
                <c:pt idx="660" formatCode="General">
                  <c:v>4.80554830700933E-3</c:v>
                </c:pt>
                <c:pt idx="661" formatCode="General">
                  <c:v>6.2356845343001701E-3</c:v>
                </c:pt>
                <c:pt idx="662" formatCode="General">
                  <c:v>9.1038568583916395E-3</c:v>
                </c:pt>
                <c:pt idx="663" formatCode="General">
                  <c:v>6.2471233985220203E-3</c:v>
                </c:pt>
                <c:pt idx="664" formatCode="General">
                  <c:v>6.5279682754878603E-3</c:v>
                </c:pt>
                <c:pt idx="665" formatCode="General">
                  <c:v>7.5279744865098799E-3</c:v>
                </c:pt>
                <c:pt idx="666" formatCode="General">
                  <c:v>5.25767846732649E-3</c:v>
                </c:pt>
                <c:pt idx="667" formatCode="General">
                  <c:v>4.9855453582565703E-3</c:v>
                </c:pt>
                <c:pt idx="668" formatCode="General">
                  <c:v>5.1008304212988896E-3</c:v>
                </c:pt>
                <c:pt idx="669" formatCode="General">
                  <c:v>6.2775128372422597E-3</c:v>
                </c:pt>
                <c:pt idx="670" formatCode="General">
                  <c:v>6.0661561906858999E-3</c:v>
                </c:pt>
                <c:pt idx="671" formatCode="General">
                  <c:v>6.0001613933702803E-3</c:v>
                </c:pt>
                <c:pt idx="672" formatCode="General">
                  <c:v>3.6579928060603401E-3</c:v>
                </c:pt>
                <c:pt idx="673" formatCode="General">
                  <c:v>5.3824207056670202E-3</c:v>
                </c:pt>
                <c:pt idx="674" formatCode="General">
                  <c:v>5.4725520522640701E-3</c:v>
                </c:pt>
                <c:pt idx="675" formatCode="General">
                  <c:v>9.0677319685463498E-3</c:v>
                </c:pt>
                <c:pt idx="676" formatCode="General">
                  <c:v>6.5631983544602E-3</c:v>
                </c:pt>
                <c:pt idx="677" formatCode="General">
                  <c:v>6.3785524081478298E-3</c:v>
                </c:pt>
                <c:pt idx="678" formatCode="General">
                  <c:v>4.1608615441975196E-3</c:v>
                </c:pt>
                <c:pt idx="679" formatCode="General">
                  <c:v>5.7439780707699501E-3</c:v>
                </c:pt>
                <c:pt idx="680" formatCode="General">
                  <c:v>5.7258062296637402E-3</c:v>
                </c:pt>
                <c:pt idx="681" formatCode="General">
                  <c:v>5.7542769285519896E-3</c:v>
                </c:pt>
                <c:pt idx="682" formatCode="General">
                  <c:v>6.5425673129064898E-3</c:v>
                </c:pt>
                <c:pt idx="683" formatCode="General">
                  <c:v>6.7938238628657797E-3</c:v>
                </c:pt>
                <c:pt idx="684" formatCode="General">
                  <c:v>3.6745941397777998E-3</c:v>
                </c:pt>
                <c:pt idx="685" formatCode="General">
                  <c:v>5.44552886049337E-3</c:v>
                </c:pt>
                <c:pt idx="686" formatCode="General">
                  <c:v>3.6203418434789798E-3</c:v>
                </c:pt>
                <c:pt idx="687" formatCode="General">
                  <c:v>5.8284212988068398E-3</c:v>
                </c:pt>
                <c:pt idx="688" formatCode="General">
                  <c:v>5.7137459242813798E-3</c:v>
                </c:pt>
                <c:pt idx="689" formatCode="General">
                  <c:v>6.7636274572936503E-3</c:v>
                </c:pt>
                <c:pt idx="690" formatCode="General">
                  <c:v>4.8671772386796198E-3</c:v>
                </c:pt>
                <c:pt idx="691" formatCode="General">
                  <c:v>5.5348785757862702E-3</c:v>
                </c:pt>
                <c:pt idx="692" formatCode="General">
                  <c:v>6.1560698718816E-3</c:v>
                </c:pt>
                <c:pt idx="693" formatCode="General">
                  <c:v>6.0012374847477103E-3</c:v>
                </c:pt>
                <c:pt idx="694" formatCode="General">
                  <c:v>6.4206928806261297E-3</c:v>
                </c:pt>
                <c:pt idx="695" formatCode="General">
                  <c:v>6.9107146912280098E-3</c:v>
                </c:pt>
                <c:pt idx="696" formatCode="General">
                  <c:v>7.65381471156403E-3</c:v>
                </c:pt>
                <c:pt idx="697" formatCode="General">
                  <c:v>5.1086902030233697E-3</c:v>
                </c:pt>
                <c:pt idx="698" formatCode="General">
                  <c:v>5.5273486730612904E-3</c:v>
                </c:pt>
                <c:pt idx="699" formatCode="General">
                  <c:v>6.1130812771148599E-3</c:v>
                </c:pt>
                <c:pt idx="700" formatCode="General">
                  <c:v>7.1512732765044301E-3</c:v>
                </c:pt>
                <c:pt idx="701" formatCode="General">
                  <c:v>6.5430989187904099E-3</c:v>
                </c:pt>
                <c:pt idx="702" formatCode="General">
                  <c:v>4.8941952786063399E-3</c:v>
                </c:pt>
                <c:pt idx="703" formatCode="General">
                  <c:v>6.67225516031697E-3</c:v>
                </c:pt>
                <c:pt idx="704" formatCode="General">
                  <c:v>6.1529728087715901E-3</c:v>
                </c:pt>
                <c:pt idx="705" formatCode="General">
                  <c:v>6.1575648725594803E-3</c:v>
                </c:pt>
                <c:pt idx="706" formatCode="General">
                  <c:v>9.6880509930857093E-3</c:v>
                </c:pt>
                <c:pt idx="707" formatCode="General">
                  <c:v>6.9395667875539703E-3</c:v>
                </c:pt>
                <c:pt idx="708" formatCode="General">
                  <c:v>5.8729775030504899E-3</c:v>
                </c:pt>
                <c:pt idx="709" formatCode="General">
                  <c:v>5.0481718156861104E-3</c:v>
                </c:pt>
                <c:pt idx="710" formatCode="General">
                  <c:v>6.0223001542163302E-3</c:v>
                </c:pt>
                <c:pt idx="711" formatCode="General">
                  <c:v>8.3997158859811308E-3</c:v>
                </c:pt>
                <c:pt idx="712" formatCode="General">
                  <c:v>7.1678034503792898E-3</c:v>
                </c:pt>
                <c:pt idx="713" formatCode="General">
                  <c:v>7.2370178280906604E-3</c:v>
                </c:pt>
                <c:pt idx="714" formatCode="General">
                  <c:v>5.1089967377305097E-3</c:v>
                </c:pt>
                <c:pt idx="715" formatCode="General">
                  <c:v>5.7261869831208897E-3</c:v>
                </c:pt>
                <c:pt idx="716" formatCode="General">
                  <c:v>6.5973901759081204E-3</c:v>
                </c:pt>
                <c:pt idx="717" formatCode="General">
                  <c:v>7.1601094936275004E-3</c:v>
                </c:pt>
                <c:pt idx="718" formatCode="General">
                  <c:v>6.6304820787009798E-3</c:v>
                </c:pt>
                <c:pt idx="719" formatCode="General">
                  <c:v>7.7627319346525196E-3</c:v>
                </c:pt>
                <c:pt idx="720" formatCode="General">
                  <c:v>4.6137350189806303E-3</c:v>
                </c:pt>
                <c:pt idx="721" formatCode="General">
                  <c:v>6.3174320600594197E-3</c:v>
                </c:pt>
                <c:pt idx="722" formatCode="General">
                  <c:v>4.8596474969495899E-3</c:v>
                </c:pt>
                <c:pt idx="723" formatCode="General">
                  <c:v>5.5573673400216798E-3</c:v>
                </c:pt>
                <c:pt idx="724" formatCode="General">
                  <c:v>8.2598251338796402E-3</c:v>
                </c:pt>
                <c:pt idx="725" formatCode="General">
                  <c:v>6.4472955531450996E-3</c:v>
                </c:pt>
                <c:pt idx="726" formatCode="General">
                  <c:v>5.8836249152656502E-3</c:v>
                </c:pt>
                <c:pt idx="727" formatCode="General">
                  <c:v>7.1914542773855398E-3</c:v>
                </c:pt>
                <c:pt idx="728" formatCode="General">
                  <c:v>6.2642875711766098E-3</c:v>
                </c:pt>
                <c:pt idx="729" formatCode="General">
                  <c:v>6.0233855833106403E-3</c:v>
                </c:pt>
                <c:pt idx="730" formatCode="General">
                  <c:v>8.3686499457696507E-3</c:v>
                </c:pt>
                <c:pt idx="731" formatCode="General">
                  <c:v>7.6390387405095598E-3</c:v>
                </c:pt>
                <c:pt idx="732" formatCode="General">
                  <c:v>5.76564592089203E-3</c:v>
                </c:pt>
                <c:pt idx="733" formatCode="General">
                  <c:v>5.7076356765184896E-3</c:v>
                </c:pt>
                <c:pt idx="734" formatCode="General">
                  <c:v>6.2492181060193599E-3</c:v>
                </c:pt>
                <c:pt idx="735" formatCode="General">
                  <c:v>6.4598940652112902E-3</c:v>
                </c:pt>
                <c:pt idx="736" formatCode="General">
                  <c:v>6.7179278657128402E-3</c:v>
                </c:pt>
                <c:pt idx="737" formatCode="General">
                  <c:v>7.3840351901433704E-3</c:v>
                </c:pt>
                <c:pt idx="738" formatCode="General">
                  <c:v>5.4496794756642803E-3</c:v>
                </c:pt>
                <c:pt idx="739" formatCode="General">
                  <c:v>7.5392618543242799E-3</c:v>
                </c:pt>
                <c:pt idx="740" formatCode="General">
                  <c:v>5.6331395319278504E-3</c:v>
                </c:pt>
                <c:pt idx="741" formatCode="General">
                  <c:v>6.7530368763554999E-3</c:v>
                </c:pt>
                <c:pt idx="742" formatCode="General">
                  <c:v>6.4695996559786398E-3</c:v>
                </c:pt>
                <c:pt idx="743" formatCode="General">
                  <c:v>7.14588042299312E-3</c:v>
                </c:pt>
                <c:pt idx="744" formatCode="General">
                  <c:v>5.5214663943871697E-3</c:v>
                </c:pt>
                <c:pt idx="745" formatCode="General">
                  <c:v>5.2378477325109099E-3</c:v>
                </c:pt>
                <c:pt idx="746" formatCode="General">
                  <c:v>5.9641851020200099E-3</c:v>
                </c:pt>
                <c:pt idx="747" formatCode="General">
                  <c:v>6.4938107460003197E-3</c:v>
                </c:pt>
                <c:pt idx="748" formatCode="General">
                  <c:v>6.8421410740914096E-3</c:v>
                </c:pt>
                <c:pt idx="749" formatCode="General">
                  <c:v>7.4598094749860804E-3</c:v>
                </c:pt>
                <c:pt idx="750" formatCode="General">
                  <c:v>5.9349799433974599E-3</c:v>
                </c:pt>
                <c:pt idx="751" formatCode="General">
                  <c:v>6.0398798552737804E-3</c:v>
                </c:pt>
                <c:pt idx="752" formatCode="General">
                  <c:v>6.2304597596934399E-3</c:v>
                </c:pt>
                <c:pt idx="753" formatCode="General">
                  <c:v>6.5763811178143096E-3</c:v>
                </c:pt>
                <c:pt idx="754" formatCode="General">
                  <c:v>7.2889500237252299E-3</c:v>
                </c:pt>
                <c:pt idx="755" formatCode="General">
                  <c:v>7.8013041113067297E-3</c:v>
                </c:pt>
                <c:pt idx="756" formatCode="General">
                  <c:v>4.9099531588938598E-3</c:v>
                </c:pt>
                <c:pt idx="757" formatCode="General">
                  <c:v>5.4192462462717E-3</c:v>
                </c:pt>
                <c:pt idx="758" formatCode="General">
                  <c:v>4.5752600833786003E-3</c:v>
                </c:pt>
                <c:pt idx="759" formatCode="General">
                  <c:v>5.5390377236984303E-3</c:v>
                </c:pt>
                <c:pt idx="760" formatCode="General">
                  <c:v>5.5412359510575004E-3</c:v>
                </c:pt>
                <c:pt idx="761" formatCode="General">
                  <c:v>6.7390774725458501E-3</c:v>
                </c:pt>
                <c:pt idx="762" formatCode="General">
                  <c:v>6.5696347783350297E-3</c:v>
                </c:pt>
                <c:pt idx="763" formatCode="General">
                  <c:v>6.8545895387062596E-3</c:v>
                </c:pt>
                <c:pt idx="764" formatCode="General">
                  <c:v>6.5848088903197096E-3</c:v>
                </c:pt>
                <c:pt idx="765" formatCode="General">
                  <c:v>7.03734926620103E-3</c:v>
                </c:pt>
                <c:pt idx="766" formatCode="General">
                  <c:v>7.3326498949290901E-3</c:v>
                </c:pt>
                <c:pt idx="767" formatCode="General">
                  <c:v>7.5724474562768101E-3</c:v>
                </c:pt>
                <c:pt idx="768" formatCode="General">
                  <c:v>5.5092128948616799E-3</c:v>
                </c:pt>
                <c:pt idx="769" formatCode="General">
                  <c:v>6.8487231985489803E-3</c:v>
                </c:pt>
                <c:pt idx="770" formatCode="General">
                  <c:v>7.9701524115371007E-3</c:v>
                </c:pt>
                <c:pt idx="771" formatCode="General">
                  <c:v>9.9297455599241906E-3</c:v>
                </c:pt>
                <c:pt idx="772" formatCode="General">
                  <c:v>6.8239114357372304E-3</c:v>
                </c:pt>
                <c:pt idx="773" formatCode="General">
                  <c:v>7.6151910164719699E-3</c:v>
                </c:pt>
                <c:pt idx="774" formatCode="General">
                  <c:v>6.4496022912147004E-3</c:v>
                </c:pt>
                <c:pt idx="775" formatCode="General">
                  <c:v>6.4797732595578798E-3</c:v>
                </c:pt>
                <c:pt idx="776" formatCode="General">
                  <c:v>6.1892622356288698E-3</c:v>
                </c:pt>
                <c:pt idx="777" formatCode="General">
                  <c:v>7.1347184703765198E-3</c:v>
                </c:pt>
                <c:pt idx="778" formatCode="General">
                  <c:v>7.1087557534567003E-3</c:v>
                </c:pt>
                <c:pt idx="779" formatCode="General">
                  <c:v>7.4897540841915604E-3</c:v>
                </c:pt>
                <c:pt idx="780" formatCode="General">
                  <c:v>6.1092331717731698E-3</c:v>
                </c:pt>
                <c:pt idx="781" formatCode="General">
                  <c:v>6.7920393929633898E-3</c:v>
                </c:pt>
                <c:pt idx="782" formatCode="General">
                  <c:v>6.8561170603982299E-3</c:v>
                </c:pt>
                <c:pt idx="783" formatCode="General">
                  <c:v>7.6178627304767698E-3</c:v>
                </c:pt>
                <c:pt idx="784" formatCode="General">
                  <c:v>7.8684187906720802E-3</c:v>
                </c:pt>
                <c:pt idx="785" formatCode="General">
                  <c:v>7.3073052382723698E-3</c:v>
                </c:pt>
                <c:pt idx="786" formatCode="General">
                  <c:v>5.1238003999458399E-3</c:v>
                </c:pt>
                <c:pt idx="787" formatCode="General">
                  <c:v>8.0677360612115695E-3</c:v>
                </c:pt>
                <c:pt idx="788" formatCode="General">
                  <c:v>6.9358354036737398E-3</c:v>
                </c:pt>
                <c:pt idx="789" formatCode="General">
                  <c:v>6.4596733409027001E-3</c:v>
                </c:pt>
                <c:pt idx="790" formatCode="General">
                  <c:v>7.4071687398315099E-3</c:v>
                </c:pt>
                <c:pt idx="791" formatCode="General">
                  <c:v>7.6058980561954101E-3</c:v>
                </c:pt>
                <c:pt idx="792" formatCode="General">
                  <c:v>5.99186112899936E-3</c:v>
                </c:pt>
                <c:pt idx="793" formatCode="General">
                  <c:v>5.2328932687093696E-3</c:v>
                </c:pt>
                <c:pt idx="794" formatCode="General">
                  <c:v>5.6207786486577697E-3</c:v>
                </c:pt>
                <c:pt idx="795" formatCode="General">
                  <c:v>6.8900319702410702E-3</c:v>
                </c:pt>
                <c:pt idx="796" formatCode="General">
                  <c:v>7.8256605799209202E-3</c:v>
                </c:pt>
                <c:pt idx="797" formatCode="General">
                  <c:v>7.2924547264773898E-3</c:v>
                </c:pt>
                <c:pt idx="798" formatCode="General">
                  <c:v>6.2719395082021703E-3</c:v>
                </c:pt>
                <c:pt idx="799" formatCode="General">
                  <c:v>6.4654582175295997E-3</c:v>
                </c:pt>
                <c:pt idx="800" formatCode="General">
                  <c:v>6.9588818550023503E-3</c:v>
                </c:pt>
                <c:pt idx="801" formatCode="General">
                  <c:v>8.1082462971118294E-3</c:v>
                </c:pt>
                <c:pt idx="802" formatCode="General">
                  <c:v>7.1202813940478803E-3</c:v>
                </c:pt>
                <c:pt idx="803" formatCode="General">
                  <c:v>8.1823356070359499E-3</c:v>
                </c:pt>
                <c:pt idx="804" formatCode="General">
                  <c:v>6.4973624593273101E-3</c:v>
                </c:pt>
                <c:pt idx="805" formatCode="General">
                  <c:v>6.4898521980068799E-3</c:v>
                </c:pt>
                <c:pt idx="806" formatCode="General">
                  <c:v>8.5733180500946297E-3</c:v>
                </c:pt>
                <c:pt idx="807" formatCode="General">
                  <c:v>7.0968366407941396E-3</c:v>
                </c:pt>
                <c:pt idx="808" formatCode="General">
                  <c:v>7.36094527013247E-3</c:v>
                </c:pt>
                <c:pt idx="809" formatCode="General">
                  <c:v>9.9042202667434503E-3</c:v>
                </c:pt>
                <c:pt idx="810" formatCode="General">
                  <c:v>7.0112989679362503E-3</c:v>
                </c:pt>
                <c:pt idx="811" formatCode="General">
                  <c:v>8.6235264709866605E-3</c:v>
                </c:pt>
                <c:pt idx="812" formatCode="General">
                  <c:v>7.1995636015451401E-3</c:v>
                </c:pt>
                <c:pt idx="813" formatCode="General">
                  <c:v>8.5828863120252195E-3</c:v>
                </c:pt>
                <c:pt idx="814" formatCode="General">
                  <c:v>7.58174556839716E-3</c:v>
                </c:pt>
                <c:pt idx="815" formatCode="General">
                  <c:v>7.6162719377030098E-3</c:v>
                </c:pt>
                <c:pt idx="816" formatCode="General">
                  <c:v>7.2048130084051499E-3</c:v>
                </c:pt>
                <c:pt idx="817" formatCode="General">
                  <c:v>7.0357388320224402E-3</c:v>
                </c:pt>
                <c:pt idx="818" formatCode="General">
                  <c:v>6.7523769573615E-3</c:v>
                </c:pt>
                <c:pt idx="819" formatCode="General">
                  <c:v>7.5322582446445503E-3</c:v>
                </c:pt>
                <c:pt idx="820" formatCode="General">
                  <c:v>7.18574265353815E-3</c:v>
                </c:pt>
                <c:pt idx="821" formatCode="General">
                  <c:v>9.76114165028465E-3</c:v>
                </c:pt>
                <c:pt idx="822" formatCode="General">
                  <c:v>5.6530034317380804E-3</c:v>
                </c:pt>
                <c:pt idx="823" formatCode="General">
                  <c:v>7.6814182907399796E-3</c:v>
                </c:pt>
                <c:pt idx="824" formatCode="General">
                  <c:v>6.9064610391808097E-3</c:v>
                </c:pt>
                <c:pt idx="825" formatCode="General">
                  <c:v>6.8561977189530703E-3</c:v>
                </c:pt>
                <c:pt idx="826" formatCode="General">
                  <c:v>7.09486284063138E-3</c:v>
                </c:pt>
                <c:pt idx="827" formatCode="General">
                  <c:v>7.9172471614014604E-3</c:v>
                </c:pt>
                <c:pt idx="828" formatCode="General">
                  <c:v>5.5037326210005798E-3</c:v>
                </c:pt>
                <c:pt idx="829" formatCode="General">
                  <c:v>6.8487368831340297E-3</c:v>
                </c:pt>
                <c:pt idx="830" formatCode="General">
                  <c:v>7.7636417180718502E-3</c:v>
                </c:pt>
                <c:pt idx="831" formatCode="General">
                  <c:v>6.4555430111168897E-3</c:v>
                </c:pt>
                <c:pt idx="832" formatCode="General">
                  <c:v>7.1837398742539797E-3</c:v>
                </c:pt>
                <c:pt idx="833" formatCode="General">
                  <c:v>1.0648195456548701E-2</c:v>
                </c:pt>
                <c:pt idx="834" formatCode="General">
                  <c:v>6.6752044299075702E-3</c:v>
                </c:pt>
                <c:pt idx="835" formatCode="General">
                  <c:v>7.0442511269655098E-3</c:v>
                </c:pt>
                <c:pt idx="836" formatCode="General">
                  <c:v>9.0174892556937596E-3</c:v>
                </c:pt>
                <c:pt idx="837" formatCode="General">
                  <c:v>7.82540073379848E-3</c:v>
                </c:pt>
                <c:pt idx="838" formatCode="General">
                  <c:v>7.5371381677057101E-3</c:v>
                </c:pt>
                <c:pt idx="839" formatCode="General">
                  <c:v>7.6407639642079202E-3</c:v>
                </c:pt>
                <c:pt idx="840" formatCode="General">
                  <c:v>7.8226850681261707E-3</c:v>
                </c:pt>
                <c:pt idx="841" formatCode="General">
                  <c:v>8.0880959869846399E-3</c:v>
                </c:pt>
                <c:pt idx="842" formatCode="General">
                  <c:v>6.9163310059649798E-3</c:v>
                </c:pt>
                <c:pt idx="843" formatCode="General">
                  <c:v>8.3144546417431592E-3</c:v>
                </c:pt>
                <c:pt idx="844" formatCode="General">
                  <c:v>7.5918739323478299E-3</c:v>
                </c:pt>
                <c:pt idx="845" formatCode="General">
                  <c:v>9.00605119644763E-3</c:v>
                </c:pt>
                <c:pt idx="846" formatCode="General">
                  <c:v>6.4164978308023698E-3</c:v>
                </c:pt>
                <c:pt idx="847" formatCode="General">
                  <c:v>7.9402012015316603E-3</c:v>
                </c:pt>
                <c:pt idx="848" formatCode="General">
                  <c:v>7.7124174179767904E-3</c:v>
                </c:pt>
                <c:pt idx="849" formatCode="General">
                  <c:v>8.4425940380962392E-3</c:v>
                </c:pt>
                <c:pt idx="850" formatCode="General">
                  <c:v>9.1962920451462201E-3</c:v>
                </c:pt>
                <c:pt idx="851" formatCode="General">
                  <c:v>7.5651128406314296E-3</c:v>
                </c:pt>
                <c:pt idx="852" formatCode="General">
                  <c:v>7.6046740103035302E-3</c:v>
                </c:pt>
                <c:pt idx="853" formatCode="General">
                  <c:v>7.27316074938948E-3</c:v>
                </c:pt>
                <c:pt idx="854" formatCode="General">
                  <c:v>8.0134428721525403E-3</c:v>
                </c:pt>
                <c:pt idx="855" formatCode="General">
                  <c:v>6.92148558669983E-3</c:v>
                </c:pt>
                <c:pt idx="856" formatCode="General">
                  <c:v>8.2970204802735505E-3</c:v>
                </c:pt>
                <c:pt idx="857" formatCode="General">
                  <c:v>7.57182907402349E-3</c:v>
                </c:pt>
                <c:pt idx="858" formatCode="General">
                  <c:v>7.7977750982912196E-3</c:v>
                </c:pt>
                <c:pt idx="859" formatCode="General">
                  <c:v>6.5579872644385296E-3</c:v>
                </c:pt>
                <c:pt idx="860" formatCode="General">
                  <c:v>7.9433629846797707E-3</c:v>
                </c:pt>
                <c:pt idx="861" formatCode="General">
                  <c:v>9.1409527098017095E-3</c:v>
                </c:pt>
                <c:pt idx="862" formatCode="General">
                  <c:v>8.8528785079986204E-3</c:v>
                </c:pt>
                <c:pt idx="863" formatCode="General">
                  <c:v>8.1264379406179293E-3</c:v>
                </c:pt>
                <c:pt idx="864" formatCode="General">
                  <c:v>5.4740911656046397E-3</c:v>
                </c:pt>
                <c:pt idx="865" formatCode="General">
                  <c:v>3.7625945549757799E-3</c:v>
                </c:pt>
                <c:pt idx="866" formatCode="General">
                  <c:v>5.1998805755152002E-3</c:v>
                </c:pt>
                <c:pt idx="867" formatCode="General">
                  <c:v>6.3941855172177601E-3</c:v>
                </c:pt>
                <c:pt idx="868" formatCode="General">
                  <c:v>7.3207900284702103E-3</c:v>
                </c:pt>
                <c:pt idx="869" formatCode="General">
                  <c:v>6.01736404385833E-3</c:v>
                </c:pt>
                <c:pt idx="870" formatCode="General">
                  <c:v>5.5026752050569899E-3</c:v>
                </c:pt>
                <c:pt idx="871" formatCode="General">
                  <c:v>6.1439565991051196E-3</c:v>
                </c:pt>
                <c:pt idx="872" formatCode="General">
                  <c:v>5.8553353358865804E-3</c:v>
                </c:pt>
                <c:pt idx="873" formatCode="General">
                  <c:v>7.0590465784296699E-3</c:v>
                </c:pt>
                <c:pt idx="874" formatCode="General">
                  <c:v>9.0874298823884394E-3</c:v>
                </c:pt>
                <c:pt idx="875" formatCode="General">
                  <c:v>6.7986286012063401E-3</c:v>
                </c:pt>
                <c:pt idx="876" formatCode="General">
                  <c:v>5.0947221054772601E-3</c:v>
                </c:pt>
                <c:pt idx="877" formatCode="General">
                  <c:v>7.2019815872420801E-3</c:v>
                </c:pt>
                <c:pt idx="878" formatCode="General">
                  <c:v>8.8430505609405699E-3</c:v>
                </c:pt>
                <c:pt idx="879" formatCode="General">
                  <c:v>7.3520626864149296E-3</c:v>
                </c:pt>
                <c:pt idx="880" formatCode="General">
                  <c:v>9.6721862120389707E-3</c:v>
                </c:pt>
                <c:pt idx="881" formatCode="General">
                  <c:v>7.9503178128385605E-3</c:v>
                </c:pt>
                <c:pt idx="882" formatCode="General">
                  <c:v>5.9224946109000696E-3</c:v>
                </c:pt>
                <c:pt idx="883" formatCode="General">
                  <c:v>6.8307286130690498E-3</c:v>
                </c:pt>
                <c:pt idx="884" formatCode="General">
                  <c:v>7.8746520387061002E-3</c:v>
                </c:pt>
                <c:pt idx="885" formatCode="General">
                  <c:v>6.8763369204171898E-3</c:v>
                </c:pt>
                <c:pt idx="886" formatCode="General">
                  <c:v>6.4852454836630104E-3</c:v>
                </c:pt>
                <c:pt idx="887" formatCode="General">
                  <c:v>8.2984047163091792E-3</c:v>
                </c:pt>
                <c:pt idx="888" formatCode="General">
                  <c:v>1.14940208276857E-2</c:v>
                </c:pt>
                <c:pt idx="889" formatCode="General">
                  <c:v>6.2116885337578902E-3</c:v>
                </c:pt>
                <c:pt idx="890" formatCode="General">
                  <c:v>6.88347302908064E-3</c:v>
                </c:pt>
                <c:pt idx="891" formatCode="General">
                  <c:v>6.4496475308430598E-3</c:v>
                </c:pt>
                <c:pt idx="892" formatCode="General">
                  <c:v>7.7163152708103096E-3</c:v>
                </c:pt>
                <c:pt idx="893" formatCode="General">
                  <c:v>7.8022802247149203E-3</c:v>
                </c:pt>
                <c:pt idx="894" formatCode="General">
                  <c:v>6.1605506880422004E-3</c:v>
                </c:pt>
                <c:pt idx="895" formatCode="General">
                  <c:v>7.7070242424749696E-3</c:v>
                </c:pt>
                <c:pt idx="896" formatCode="General">
                  <c:v>7.5426137727082898E-3</c:v>
                </c:pt>
                <c:pt idx="897" formatCode="General">
                  <c:v>7.4208903538500503E-3</c:v>
                </c:pt>
                <c:pt idx="898" formatCode="General">
                  <c:v>7.3402314770874997E-3</c:v>
                </c:pt>
                <c:pt idx="899" formatCode="General">
                  <c:v>8.3917804365506599E-3</c:v>
                </c:pt>
                <c:pt idx="900" formatCode="General">
                  <c:v>5.0263733985223399E-3</c:v>
                </c:pt>
                <c:pt idx="901" formatCode="General">
                  <c:v>5.2811937364426204E-3</c:v>
                </c:pt>
                <c:pt idx="902" formatCode="General">
                  <c:v>6.9147046332695399E-3</c:v>
                </c:pt>
                <c:pt idx="903" formatCode="General">
                  <c:v>7.5171940923259599E-3</c:v>
                </c:pt>
                <c:pt idx="904" formatCode="General">
                  <c:v>6.1104317804364996E-3</c:v>
                </c:pt>
                <c:pt idx="905" formatCode="General">
                  <c:v>6.6343268031451002E-3</c:v>
                </c:pt>
                <c:pt idx="906" formatCode="General">
                  <c:v>5.6945561110357604E-3</c:v>
                </c:pt>
                <c:pt idx="907" formatCode="General">
                  <c:v>5.8735440448751302E-3</c:v>
                </c:pt>
                <c:pt idx="908" formatCode="General">
                  <c:v>6.4514284588528103E-3</c:v>
                </c:pt>
                <c:pt idx="909" formatCode="General">
                  <c:v>6.3417621254743999E-3</c:v>
                </c:pt>
                <c:pt idx="910" formatCode="General">
                  <c:v>6.8713526725187003E-3</c:v>
                </c:pt>
                <c:pt idx="911" formatCode="General">
                  <c:v>7.5133380982236701E-3</c:v>
                </c:pt>
                <c:pt idx="912" formatCode="General">
                  <c:v>5.8209118424619897E-3</c:v>
                </c:pt>
                <c:pt idx="913" formatCode="General">
                  <c:v>5.9468826345579302E-3</c:v>
                </c:pt>
                <c:pt idx="914" formatCode="General">
                  <c:v>6.5134133507319496E-3</c:v>
                </c:pt>
                <c:pt idx="915" formatCode="General">
                  <c:v>6.5896849494981296E-3</c:v>
                </c:pt>
                <c:pt idx="916" formatCode="General">
                  <c:v>7.2912079802734302E-3</c:v>
                </c:pt>
                <c:pt idx="917" formatCode="General">
                  <c:v>7.4390905300972697E-3</c:v>
                </c:pt>
                <c:pt idx="918" formatCode="General">
                  <c:v>5.4735697024132796E-3</c:v>
                </c:pt>
                <c:pt idx="919" formatCode="General">
                  <c:v>7.5462216733319203E-3</c:v>
                </c:pt>
                <c:pt idx="920" formatCode="General">
                  <c:v>6.8952182670143402E-3</c:v>
                </c:pt>
                <c:pt idx="921" formatCode="General">
                  <c:v>6.7760371220848903E-3</c:v>
                </c:pt>
                <c:pt idx="922" formatCode="General">
                  <c:v>9.1523350647366702E-3</c:v>
                </c:pt>
                <c:pt idx="923" formatCode="General">
                  <c:v>7.3019928823207098E-3</c:v>
                </c:pt>
                <c:pt idx="924" formatCode="General">
                  <c:v>5.7787765218275198E-3</c:v>
                </c:pt>
                <c:pt idx="925" formatCode="General">
                  <c:v>8.3051496068325195E-3</c:v>
                </c:pt>
                <c:pt idx="926" formatCode="General">
                  <c:v>8.9058880829715002E-3</c:v>
                </c:pt>
                <c:pt idx="927" formatCode="General">
                  <c:v>1.19722771149671E-2</c:v>
                </c:pt>
                <c:pt idx="928" formatCode="General">
                  <c:v>7.8152860544329003E-3</c:v>
                </c:pt>
                <c:pt idx="929" formatCode="General">
                  <c:v>8.3319800874454807E-3</c:v>
                </c:pt>
                <c:pt idx="930" formatCode="General">
                  <c:v>6.3314687415264E-3</c:v>
                </c:pt>
                <c:pt idx="931" formatCode="General">
                  <c:v>7.7752311127300402E-3</c:v>
                </c:pt>
                <c:pt idx="932" formatCode="General">
                  <c:v>6.5810021607237701E-3</c:v>
                </c:pt>
                <c:pt idx="933" formatCode="General">
                  <c:v>6.7904455412822404E-3</c:v>
                </c:pt>
                <c:pt idx="934" formatCode="General">
                  <c:v>6.9426913808294599E-3</c:v>
                </c:pt>
                <c:pt idx="935" formatCode="General">
                  <c:v>8.2298748898451506E-3</c:v>
                </c:pt>
                <c:pt idx="936" formatCode="General">
                  <c:v>4.6924233154827504E-3</c:v>
                </c:pt>
                <c:pt idx="937" formatCode="General">
                  <c:v>5.4253515031860199E-3</c:v>
                </c:pt>
                <c:pt idx="938" formatCode="General">
                  <c:v>5.1387768099241402E-3</c:v>
                </c:pt>
                <c:pt idx="939" formatCode="General">
                  <c:v>6.8956940075917102E-3</c:v>
                </c:pt>
                <c:pt idx="940" formatCode="General">
                  <c:v>6.3720436974645904E-3</c:v>
                </c:pt>
                <c:pt idx="941" formatCode="General">
                  <c:v>6.6282745136250296E-3</c:v>
                </c:pt>
                <c:pt idx="942" formatCode="General">
                  <c:v>6.2095832005827903E-3</c:v>
                </c:pt>
                <c:pt idx="943" formatCode="General">
                  <c:v>6.68376550637174E-3</c:v>
                </c:pt>
                <c:pt idx="944" formatCode="General">
                  <c:v>7.4080622627436298E-3</c:v>
                </c:pt>
                <c:pt idx="945" formatCode="General">
                  <c:v>8.38756445736147E-3</c:v>
                </c:pt>
                <c:pt idx="946" formatCode="General">
                  <c:v>8.3183863035518005E-3</c:v>
                </c:pt>
                <c:pt idx="947" formatCode="General">
                  <c:v>1.1024596893642101E-2</c:v>
                </c:pt>
                <c:pt idx="948" formatCode="General">
                  <c:v>8.1807981036466706E-3</c:v>
                </c:pt>
                <c:pt idx="949" formatCode="General">
                  <c:v>6.9300605087443002E-3</c:v>
                </c:pt>
                <c:pt idx="950" formatCode="General">
                  <c:v>7.0744436686547996E-3</c:v>
                </c:pt>
                <c:pt idx="951" formatCode="General">
                  <c:v>7.0973466733320898E-3</c:v>
                </c:pt>
                <c:pt idx="952" formatCode="General">
                  <c:v>7.4509001660787999E-3</c:v>
                </c:pt>
                <c:pt idx="953" formatCode="General">
                  <c:v>8.1206179670550195E-3</c:v>
                </c:pt>
                <c:pt idx="954" formatCode="General">
                  <c:v>6.6783612222068699E-3</c:v>
                </c:pt>
                <c:pt idx="955" formatCode="General">
                  <c:v>6.84299450921887E-3</c:v>
                </c:pt>
                <c:pt idx="956" formatCode="General">
                  <c:v>6.9432901216781497E-3</c:v>
                </c:pt>
                <c:pt idx="957" formatCode="General">
                  <c:v>7.5522905453493704E-3</c:v>
                </c:pt>
                <c:pt idx="958" formatCode="General">
                  <c:v>7.2152957226135498E-3</c:v>
                </c:pt>
                <c:pt idx="959" formatCode="General">
                  <c:v>8.6185686262876399E-3</c:v>
                </c:pt>
                <c:pt idx="960" formatCode="General">
                  <c:v>5.4443569770200699E-3</c:v>
                </c:pt>
                <c:pt idx="961" formatCode="General">
                  <c:v>6.8332858595442003E-3</c:v>
                </c:pt>
                <c:pt idx="962" formatCode="General">
                  <c:v>6.3978950057616696E-3</c:v>
                </c:pt>
                <c:pt idx="963" formatCode="General">
                  <c:v>7.8766577159025304E-3</c:v>
                </c:pt>
                <c:pt idx="964" formatCode="General">
                  <c:v>8.0948901420143902E-3</c:v>
                </c:pt>
                <c:pt idx="965" formatCode="General">
                  <c:v>7.3909705378928199E-3</c:v>
                </c:pt>
                <c:pt idx="966" formatCode="General">
                  <c:v>6.0047201311685698E-3</c:v>
                </c:pt>
                <c:pt idx="967" formatCode="General">
                  <c:v>8.4253337513553392E-3</c:v>
                </c:pt>
                <c:pt idx="968" formatCode="General">
                  <c:v>7.4242295536194099E-3</c:v>
                </c:pt>
                <c:pt idx="969" formatCode="General">
                  <c:v>6.9345617712849601E-3</c:v>
                </c:pt>
                <c:pt idx="970" formatCode="General">
                  <c:v>8.1178614086222407E-3</c:v>
                </c:pt>
                <c:pt idx="971" formatCode="General">
                  <c:v>9.2100265387741794E-3</c:v>
                </c:pt>
                <c:pt idx="972" formatCode="General">
                  <c:v>6.2302833090426201E-3</c:v>
                </c:pt>
                <c:pt idx="973" formatCode="General">
                  <c:v>6.2124780538230897E-3</c:v>
                </c:pt>
                <c:pt idx="974" formatCode="General">
                  <c:v>5.7419686906860197E-3</c:v>
                </c:pt>
                <c:pt idx="975" formatCode="General">
                  <c:v>6.1267658622558502E-3</c:v>
                </c:pt>
                <c:pt idx="976" formatCode="General">
                  <c:v>8.1687614645467796E-3</c:v>
                </c:pt>
                <c:pt idx="977" formatCode="General">
                  <c:v>9.1077980189124396E-3</c:v>
                </c:pt>
                <c:pt idx="978" formatCode="General">
                  <c:v>6.9764581751623703E-3</c:v>
                </c:pt>
                <c:pt idx="979" formatCode="General">
                  <c:v>6.7494548959460797E-3</c:v>
                </c:pt>
                <c:pt idx="980" formatCode="General">
                  <c:v>9.9897600325378495E-3</c:v>
                </c:pt>
                <c:pt idx="981" formatCode="General">
                  <c:v>8.0976930670414796E-3</c:v>
                </c:pt>
                <c:pt idx="982" formatCode="General">
                  <c:v>9.0730670248099308E-3</c:v>
                </c:pt>
                <c:pt idx="983" formatCode="General">
                  <c:v>7.8011331344899296E-3</c:v>
                </c:pt>
                <c:pt idx="984" formatCode="General">
                  <c:v>6.8346090784298296E-3</c:v>
                </c:pt>
                <c:pt idx="985" formatCode="General">
                  <c:v>9.0038479782399896E-3</c:v>
                </c:pt>
                <c:pt idx="986" formatCode="General">
                  <c:v>7.1236680873776803E-3</c:v>
                </c:pt>
                <c:pt idx="987" formatCode="General">
                  <c:v>1.0124553357172101E-2</c:v>
                </c:pt>
                <c:pt idx="988" formatCode="General">
                  <c:v>8.0441016557074498E-3</c:v>
                </c:pt>
                <c:pt idx="989" formatCode="General">
                  <c:v>7.6661657741319998E-3</c:v>
                </c:pt>
                <c:pt idx="990" formatCode="General">
                  <c:v>6.9385774725458102E-3</c:v>
                </c:pt>
                <c:pt idx="991" formatCode="General">
                  <c:v>6.8161096122556497E-3</c:v>
                </c:pt>
                <c:pt idx="992" formatCode="General">
                  <c:v>7.2875743204307702E-3</c:v>
                </c:pt>
                <c:pt idx="993" formatCode="General">
                  <c:v>8.2058045095577195E-3</c:v>
                </c:pt>
                <c:pt idx="994" formatCode="General">
                  <c:v>8.2596071464883097E-3</c:v>
                </c:pt>
                <c:pt idx="995" formatCode="General">
                  <c:v>8.4059562178007193E-3</c:v>
                </c:pt>
                <c:pt idx="996" formatCode="General">
                  <c:v>1.2291833590362299E-2</c:v>
                </c:pt>
                <c:pt idx="997" formatCode="General">
                  <c:v>7.0031390913093102E-3</c:v>
                </c:pt>
                <c:pt idx="998" formatCode="General">
                  <c:v>7.0058958107372402E-3</c:v>
                </c:pt>
                <c:pt idx="999" formatCode="General">
                  <c:v>8.5585263015180504E-3</c:v>
                </c:pt>
                <c:pt idx="1000" formatCode="General">
                  <c:v>7.6537066838391499E-3</c:v>
                </c:pt>
                <c:pt idx="1001" formatCode="General">
                  <c:v>8.2476648505284498E-3</c:v>
                </c:pt>
                <c:pt idx="1002" formatCode="General">
                  <c:v>6.6941815686006696E-3</c:v>
                </c:pt>
                <c:pt idx="1003" formatCode="General">
                  <c:v>6.9163229562090398E-3</c:v>
                </c:pt>
                <c:pt idx="1004" formatCode="General">
                  <c:v>7.8603754745115492E-3</c:v>
                </c:pt>
                <c:pt idx="1005" formatCode="General">
                  <c:v>7.8734893319547996E-3</c:v>
                </c:pt>
                <c:pt idx="1006" formatCode="General">
                  <c:v>7.6343161096796902E-3</c:v>
                </c:pt>
                <c:pt idx="1007" formatCode="General">
                  <c:v>7.5372820973423601E-3</c:v>
                </c:pt>
                <c:pt idx="1008" formatCode="General">
                  <c:v>6.8299561584867002E-3</c:v>
                </c:pt>
                <c:pt idx="1009" formatCode="General">
                  <c:v>6.4182161317108298E-3</c:v>
                </c:pt>
                <c:pt idx="1010" formatCode="General">
                  <c:v>6.7313736950919498E-3</c:v>
                </c:pt>
                <c:pt idx="1011" formatCode="General">
                  <c:v>6.6837255795822396E-3</c:v>
                </c:pt>
                <c:pt idx="1012" formatCode="General">
                  <c:v>6.9349851884487196E-3</c:v>
                </c:pt>
                <c:pt idx="1013" formatCode="General">
                  <c:v>8.06081407605716E-3</c:v>
                </c:pt>
                <c:pt idx="1014" formatCode="General">
                  <c:v>7.7435438923532697E-3</c:v>
                </c:pt>
                <c:pt idx="1015" formatCode="General">
                  <c:v>8.8570051348966401E-3</c:v>
                </c:pt>
                <c:pt idx="1016" formatCode="General">
                  <c:v>7.6741825260977599E-3</c:v>
                </c:pt>
                <c:pt idx="1017" formatCode="General">
                  <c:v>7.3880858273450301E-3</c:v>
                </c:pt>
                <c:pt idx="1018" formatCode="General">
                  <c:v>8.2043576464204907E-3</c:v>
                </c:pt>
                <c:pt idx="1019" formatCode="General">
                  <c:v>8.3842857917567799E-3</c:v>
                </c:pt>
                <c:pt idx="1020" formatCode="General">
                  <c:v>7.7957924433971299E-3</c:v>
                </c:pt>
                <c:pt idx="1021" formatCode="General">
                  <c:v>7.0066165858862902E-3</c:v>
                </c:pt>
                <c:pt idx="1022" formatCode="General">
                  <c:v>8.6193135507046693E-3</c:v>
                </c:pt>
                <c:pt idx="1023" formatCode="General">
                  <c:v>9.0399316533348907E-3</c:v>
                </c:pt>
                <c:pt idx="1024" formatCode="General">
                  <c:v>7.6232352986032202E-3</c:v>
                </c:pt>
                <c:pt idx="1025" formatCode="General">
                  <c:v>8.8338719071987606E-3</c:v>
                </c:pt>
                <c:pt idx="1026" formatCode="General">
                  <c:v>7.8605081344898797E-3</c:v>
                </c:pt>
                <c:pt idx="1027" formatCode="General">
                  <c:v>7.1625041350321401E-3</c:v>
                </c:pt>
                <c:pt idx="1028" formatCode="General">
                  <c:v>7.8985599749183903E-3</c:v>
                </c:pt>
                <c:pt idx="1029" formatCode="General">
                  <c:v>7.6699869932886598E-3</c:v>
                </c:pt>
                <c:pt idx="1030" formatCode="General">
                  <c:v>8.4878008236168399E-3</c:v>
                </c:pt>
                <c:pt idx="1031" formatCode="General">
                  <c:v>8.3153045349780106E-3</c:v>
                </c:pt>
                <c:pt idx="1032" formatCode="General">
                  <c:v>6.8315170061682903E-3</c:v>
                </c:pt>
                <c:pt idx="1033" formatCode="General">
                  <c:v>8.8021553857100601E-3</c:v>
                </c:pt>
                <c:pt idx="1034" formatCode="General">
                  <c:v>9.04754173162939E-3</c:v>
                </c:pt>
                <c:pt idx="1035" formatCode="General">
                  <c:v>1.17747069634627E-2</c:v>
                </c:pt>
                <c:pt idx="1036" formatCode="General">
                  <c:v>7.5083546553006298E-3</c:v>
                </c:pt>
                <c:pt idx="1037" formatCode="General">
                  <c:v>8.4208803043651793E-3</c:v>
                </c:pt>
                <c:pt idx="1038" formatCode="General">
                  <c:v>6.9892898081612403E-3</c:v>
                </c:pt>
                <c:pt idx="1039" formatCode="General">
                  <c:v>6.9944819007588897E-3</c:v>
                </c:pt>
                <c:pt idx="1040" formatCode="General">
                  <c:v>8.3071372525756505E-3</c:v>
                </c:pt>
                <c:pt idx="1041" formatCode="General">
                  <c:v>7.7516419468543502E-3</c:v>
                </c:pt>
                <c:pt idx="1042" formatCode="General">
                  <c:v>7.59540278436784E-3</c:v>
                </c:pt>
                <c:pt idx="1043" formatCode="General">
                  <c:v>7.9225954192648704E-3</c:v>
                </c:pt>
                <c:pt idx="1044" formatCode="General">
                  <c:v>6.9468344292297401E-3</c:v>
                </c:pt>
                <c:pt idx="1045" formatCode="General">
                  <c:v>6.0761514116728799E-3</c:v>
                </c:pt>
                <c:pt idx="1046" formatCode="General">
                  <c:v>7.5407922739285198E-3</c:v>
                </c:pt>
                <c:pt idx="1047" formatCode="General">
                  <c:v>6.8843114916618603E-3</c:v>
                </c:pt>
                <c:pt idx="1048" formatCode="General">
                  <c:v>7.7518011710274604E-3</c:v>
                </c:pt>
                <c:pt idx="1049" formatCode="General">
                  <c:v>7.8481458022637198E-3</c:v>
                </c:pt>
                <c:pt idx="1050" formatCode="General">
                  <c:v>7.0171588682887004E-3</c:v>
                </c:pt>
                <c:pt idx="1051" formatCode="General">
                  <c:v>7.1975138116861402E-3</c:v>
                </c:pt>
                <c:pt idx="1052" formatCode="General">
                  <c:v>7.9000213276162606E-3</c:v>
                </c:pt>
                <c:pt idx="1053" formatCode="General">
                  <c:v>8.6527420942920097E-3</c:v>
                </c:pt>
                <c:pt idx="1054" formatCode="General">
                  <c:v>8.3807371373370194E-3</c:v>
                </c:pt>
                <c:pt idx="1055" formatCode="General">
                  <c:v>8.4193621203901992E-3</c:v>
                </c:pt>
                <c:pt idx="1056" formatCode="General">
                  <c:v>7.1804982375266802E-3</c:v>
                </c:pt>
                <c:pt idx="1057" formatCode="General">
                  <c:v>8.3355280978847004E-3</c:v>
                </c:pt>
                <c:pt idx="1058" formatCode="General">
                  <c:v>7.3915948769654599E-3</c:v>
                </c:pt>
                <c:pt idx="1059" formatCode="General">
                  <c:v>7.8488361493353701E-3</c:v>
                </c:pt>
                <c:pt idx="1060" formatCode="General">
                  <c:v>7.9194207565073099E-3</c:v>
                </c:pt>
                <c:pt idx="1061" formatCode="General">
                  <c:v>8.7409650047448502E-3</c:v>
                </c:pt>
                <c:pt idx="1062" formatCode="General">
                  <c:v>7.8607359425838103E-3</c:v>
                </c:pt>
                <c:pt idx="1063" formatCode="General">
                  <c:v>8.6503224986438608E-3</c:v>
                </c:pt>
                <c:pt idx="1064" formatCode="General">
                  <c:v>9.7190006948209492E-3</c:v>
                </c:pt>
                <c:pt idx="1065" formatCode="General">
                  <c:v>7.61488013489662E-3</c:v>
                </c:pt>
                <c:pt idx="1066" formatCode="General">
                  <c:v>9.8441177297992101E-3</c:v>
                </c:pt>
                <c:pt idx="1067" formatCode="General">
                  <c:v>1.0005751194753E-2</c:v>
                </c:pt>
                <c:pt idx="1068" formatCode="General">
                  <c:v>8.4180163621877906E-3</c:v>
                </c:pt>
                <c:pt idx="1069" formatCode="General">
                  <c:v>8.0213277691157693E-3</c:v>
                </c:pt>
                <c:pt idx="1070" formatCode="General">
                  <c:v>9.6406211869576007E-3</c:v>
                </c:pt>
                <c:pt idx="1071" formatCode="General">
                  <c:v>8.5132308076867804E-3</c:v>
                </c:pt>
                <c:pt idx="1072" formatCode="General">
                  <c:v>7.9497300196579909E-3</c:v>
                </c:pt>
                <c:pt idx="1073" formatCode="General">
                  <c:v>8.7318555789043604E-3</c:v>
                </c:pt>
                <c:pt idx="1074" formatCode="General">
                  <c:v>8.2617731748234093E-3</c:v>
                </c:pt>
                <c:pt idx="1075" formatCode="General">
                  <c:v>8.1318546214069597E-3</c:v>
                </c:pt>
                <c:pt idx="1076" formatCode="General">
                  <c:v>8.1444199684785803E-3</c:v>
                </c:pt>
                <c:pt idx="1077" formatCode="General">
                  <c:v>7.7820956226271098E-3</c:v>
                </c:pt>
                <c:pt idx="1078" formatCode="General">
                  <c:v>8.8548144743082393E-3</c:v>
                </c:pt>
                <c:pt idx="1079" formatCode="General">
                  <c:v>8.0248318278874197E-3</c:v>
                </c:pt>
                <c:pt idx="1080" formatCode="General">
                  <c:v>3.74268509354679E-3</c:v>
                </c:pt>
                <c:pt idx="1081" formatCode="General">
                  <c:v>4.7490615594496998E-3</c:v>
                </c:pt>
                <c:pt idx="1082" formatCode="General">
                  <c:v>3.8949077497967802E-3</c:v>
                </c:pt>
                <c:pt idx="1083" formatCode="General">
                  <c:v>5.8409373813718898E-3</c:v>
                </c:pt>
                <c:pt idx="1084" formatCode="General">
                  <c:v>5.5348322091919701E-3</c:v>
                </c:pt>
                <c:pt idx="1085" formatCode="General">
                  <c:v>9.5212107849782096E-3</c:v>
                </c:pt>
                <c:pt idx="1086" formatCode="General">
                  <c:v>6.8454434059785499E-3</c:v>
                </c:pt>
                <c:pt idx="1087" formatCode="General">
                  <c:v>7.6448954209595204E-3</c:v>
                </c:pt>
                <c:pt idx="1088" formatCode="General">
                  <c:v>6.6953283368354601E-3</c:v>
                </c:pt>
                <c:pt idx="1089" formatCode="General">
                  <c:v>7.5837427128521602E-3</c:v>
                </c:pt>
                <c:pt idx="1090" formatCode="General">
                  <c:v>7.6726886523858697E-3</c:v>
                </c:pt>
                <c:pt idx="1091" formatCode="General">
                  <c:v>7.7998527403060703E-3</c:v>
                </c:pt>
                <c:pt idx="1092" formatCode="General">
                  <c:v>7.5247558720849001E-3</c:v>
                </c:pt>
                <c:pt idx="1093" formatCode="General">
                  <c:v>7.6189141896009999E-3</c:v>
                </c:pt>
                <c:pt idx="1094" formatCode="General">
                  <c:v>1.03640071939402E-2</c:v>
                </c:pt>
                <c:pt idx="1095" formatCode="General">
                  <c:v>7.9720186669601303E-3</c:v>
                </c:pt>
                <c:pt idx="1096" formatCode="General">
                  <c:v>7.4252269183835802E-3</c:v>
                </c:pt>
                <c:pt idx="1097" formatCode="General">
                  <c:v>7.8688061449291892E-3</c:v>
                </c:pt>
                <c:pt idx="1098" formatCode="General">
                  <c:v>6.8908071617405199E-3</c:v>
                </c:pt>
                <c:pt idx="1099" formatCode="General">
                  <c:v>6.7208850240643003E-3</c:v>
                </c:pt>
                <c:pt idx="1100" formatCode="General">
                  <c:v>7.5502080734811596E-3</c:v>
                </c:pt>
                <c:pt idx="1101" formatCode="General">
                  <c:v>7.3344293739828299E-3</c:v>
                </c:pt>
                <c:pt idx="1102" formatCode="General">
                  <c:v>7.7779622339340703E-3</c:v>
                </c:pt>
                <c:pt idx="1103" formatCode="General">
                  <c:v>8.5440811754336696E-3</c:v>
                </c:pt>
                <c:pt idx="1104" formatCode="General">
                  <c:v>6.6118266082562903E-3</c:v>
                </c:pt>
                <c:pt idx="1105" formatCode="General">
                  <c:v>6.3069689872558097E-3</c:v>
                </c:pt>
                <c:pt idx="1106" formatCode="General">
                  <c:v>8.6114235018976901E-3</c:v>
                </c:pt>
                <c:pt idx="1107" formatCode="General">
                  <c:v>7.4634725969356603E-3</c:v>
                </c:pt>
                <c:pt idx="1108" formatCode="General">
                  <c:v>8.0770987323749103E-3</c:v>
                </c:pt>
                <c:pt idx="1109" formatCode="General">
                  <c:v>8.4848542909432903E-3</c:v>
                </c:pt>
                <c:pt idx="1110" formatCode="General">
                  <c:v>9.7663132965021791E-3</c:v>
                </c:pt>
                <c:pt idx="1111" formatCode="General">
                  <c:v>8.8846816448614994E-3</c:v>
                </c:pt>
                <c:pt idx="1112" formatCode="General">
                  <c:v>9.7555626864153696E-3</c:v>
                </c:pt>
                <c:pt idx="1113" formatCode="General">
                  <c:v>7.1775444600728601E-3</c:v>
                </c:pt>
                <c:pt idx="1114" formatCode="General">
                  <c:v>7.5308926840424797E-3</c:v>
                </c:pt>
                <c:pt idx="1115" formatCode="General">
                  <c:v>7.24127131914279E-3</c:v>
                </c:pt>
                <c:pt idx="1116" formatCode="General">
                  <c:v>5.1908711276437303E-3</c:v>
                </c:pt>
                <c:pt idx="1117" formatCode="General">
                  <c:v>5.2836107561686297E-3</c:v>
                </c:pt>
                <c:pt idx="1118" formatCode="General">
                  <c:v>7.0006541316427699E-3</c:v>
                </c:pt>
                <c:pt idx="1119" formatCode="General">
                  <c:v>8.8322469834595692E-3</c:v>
                </c:pt>
                <c:pt idx="1120" formatCode="General">
                  <c:v>6.7123851257453902E-3</c:v>
                </c:pt>
                <c:pt idx="1121" formatCode="General">
                  <c:v>7.2895904623098001E-3</c:v>
                </c:pt>
                <c:pt idx="1122" formatCode="General">
                  <c:v>6.81730805992385E-3</c:v>
                </c:pt>
                <c:pt idx="1123" formatCode="General">
                  <c:v>9.2849642929770104E-3</c:v>
                </c:pt>
                <c:pt idx="1124" formatCode="General">
                  <c:v>9.4737558636115698E-3</c:v>
                </c:pt>
                <c:pt idx="1125" formatCode="General">
                  <c:v>7.4995000847338702E-3</c:v>
                </c:pt>
                <c:pt idx="1126" formatCode="General">
                  <c:v>9.3878915316564608E-3</c:v>
                </c:pt>
                <c:pt idx="1127" formatCode="General">
                  <c:v>1.1320892955192299E-2</c:v>
                </c:pt>
                <c:pt idx="1128" formatCode="General">
                  <c:v>7.3054742407805302E-3</c:v>
                </c:pt>
                <c:pt idx="1129" formatCode="General">
                  <c:v>7.6588717292566302E-3</c:v>
                </c:pt>
                <c:pt idx="1130" formatCode="General">
                  <c:v>8.8975105409432494E-3</c:v>
                </c:pt>
                <c:pt idx="1131" formatCode="General">
                  <c:v>7.1681526487930199E-3</c:v>
                </c:pt>
                <c:pt idx="1132" formatCode="General">
                  <c:v>8.5015364442106393E-3</c:v>
                </c:pt>
                <c:pt idx="1133" formatCode="General">
                  <c:v>7.8029148674752498E-3</c:v>
                </c:pt>
                <c:pt idx="1134" formatCode="General">
                  <c:v>7.4626854917972402E-3</c:v>
                </c:pt>
                <c:pt idx="1135" formatCode="General">
                  <c:v>8.6287390099643695E-3</c:v>
                </c:pt>
                <c:pt idx="1136" formatCode="General">
                  <c:v>9.4222802501353897E-3</c:v>
                </c:pt>
                <c:pt idx="1137" formatCode="General">
                  <c:v>8.1613162452545806E-3</c:v>
                </c:pt>
                <c:pt idx="1138" formatCode="General">
                  <c:v>1.09980708547994E-2</c:v>
                </c:pt>
                <c:pt idx="1139" formatCode="General">
                  <c:v>7.61344888828599E-3</c:v>
                </c:pt>
                <c:pt idx="1140" formatCode="General">
                  <c:v>6.90894438889611E-3</c:v>
                </c:pt>
                <c:pt idx="1141" formatCode="General">
                  <c:v>7.3837629473966198E-3</c:v>
                </c:pt>
                <c:pt idx="1142" formatCode="General">
                  <c:v>6.7202040147096402E-3</c:v>
                </c:pt>
                <c:pt idx="1143" formatCode="General">
                  <c:v>1.0592762100054699E-2</c:v>
                </c:pt>
                <c:pt idx="1144" formatCode="General">
                  <c:v>8.4094111730609496E-3</c:v>
                </c:pt>
                <c:pt idx="1145" formatCode="General">
                  <c:v>7.9367084124183796E-3</c:v>
                </c:pt>
                <c:pt idx="1146" formatCode="General">
                  <c:v>1.02568625271154E-2</c:v>
                </c:pt>
                <c:pt idx="1147" formatCode="General">
                  <c:v>6.8748696108999604E-3</c:v>
                </c:pt>
                <c:pt idx="1148" formatCode="General">
                  <c:v>1.0659597774878401E-2</c:v>
                </c:pt>
                <c:pt idx="1149" formatCode="General">
                  <c:v>8.1445212344085707E-3</c:v>
                </c:pt>
                <c:pt idx="1150" formatCode="General">
                  <c:v>7.5050078887604604E-3</c:v>
                </c:pt>
                <c:pt idx="1151" formatCode="General">
                  <c:v>7.6915881914313197E-3</c:v>
                </c:pt>
                <c:pt idx="1152" formatCode="General">
                  <c:v>5.9350081175430797E-3</c:v>
                </c:pt>
                <c:pt idx="1153" formatCode="General">
                  <c:v>7.5689464564125796E-3</c:v>
                </c:pt>
                <c:pt idx="1154" formatCode="General">
                  <c:v>6.7814604036737702E-3</c:v>
                </c:pt>
                <c:pt idx="1155" formatCode="General">
                  <c:v>7.9909983815751907E-3</c:v>
                </c:pt>
                <c:pt idx="1156" formatCode="General">
                  <c:v>7.32010950210103E-3</c:v>
                </c:pt>
                <c:pt idx="1157" formatCode="General">
                  <c:v>1.20966548603596E-2</c:v>
                </c:pt>
                <c:pt idx="1158" formatCode="General">
                  <c:v>1.04333143048404E-2</c:v>
                </c:pt>
                <c:pt idx="1159" formatCode="General">
                  <c:v>7.0631954226542002E-3</c:v>
                </c:pt>
                <c:pt idx="1160" formatCode="General">
                  <c:v>9.5952596851272103E-3</c:v>
                </c:pt>
                <c:pt idx="1161" formatCode="General">
                  <c:v>7.7901671129335104E-3</c:v>
                </c:pt>
                <c:pt idx="1162" formatCode="General">
                  <c:v>8.3202145641266493E-3</c:v>
                </c:pt>
                <c:pt idx="1163" formatCode="General">
                  <c:v>7.9991286350999599E-3</c:v>
                </c:pt>
                <c:pt idx="1164" formatCode="General">
                  <c:v>1.01850604748505E-2</c:v>
                </c:pt>
                <c:pt idx="1165" formatCode="General">
                  <c:v>8.3802179280771192E-3</c:v>
                </c:pt>
                <c:pt idx="1166" formatCode="General">
                  <c:v>8.1559493119573792E-3</c:v>
                </c:pt>
                <c:pt idx="1167" formatCode="General">
                  <c:v>9.7117063279554307E-3</c:v>
                </c:pt>
                <c:pt idx="1168" formatCode="General">
                  <c:v>8.3910226325241404E-3</c:v>
                </c:pt>
                <c:pt idx="1169" formatCode="General">
                  <c:v>7.9931244831206293E-3</c:v>
                </c:pt>
                <c:pt idx="1170" formatCode="General">
                  <c:v>8.4763632473558899E-3</c:v>
                </c:pt>
                <c:pt idx="1171" formatCode="General">
                  <c:v>9.8537732510845504E-3</c:v>
                </c:pt>
                <c:pt idx="1172" formatCode="General">
                  <c:v>1.0998211886524299E-2</c:v>
                </c:pt>
                <c:pt idx="1173" formatCode="General">
                  <c:v>7.8186093156856606E-3</c:v>
                </c:pt>
                <c:pt idx="1174" formatCode="General">
                  <c:v>9.3867563550703807E-3</c:v>
                </c:pt>
                <c:pt idx="1175" formatCode="General">
                  <c:v>1.10072084547863E-2</c:v>
                </c:pt>
                <c:pt idx="1176" formatCode="General">
                  <c:v>7.1943943702544901E-3</c:v>
                </c:pt>
                <c:pt idx="1177" formatCode="General">
                  <c:v>1.0053993704243201E-2</c:v>
                </c:pt>
                <c:pt idx="1178" formatCode="General">
                  <c:v>7.9402760642621195E-3</c:v>
                </c:pt>
                <c:pt idx="1179" formatCode="General">
                  <c:v>8.2406491662144893E-3</c:v>
                </c:pt>
                <c:pt idx="1180" formatCode="General">
                  <c:v>7.68872553721495E-3</c:v>
                </c:pt>
                <c:pt idx="1181" formatCode="General">
                  <c:v>8.1579303569004804E-3</c:v>
                </c:pt>
                <c:pt idx="1182" formatCode="General">
                  <c:v>7.8943765167431602E-3</c:v>
                </c:pt>
                <c:pt idx="1183" formatCode="General">
                  <c:v>9.17876837039012E-3</c:v>
                </c:pt>
                <c:pt idx="1184" formatCode="General">
                  <c:v>6.8269205955121598E-3</c:v>
                </c:pt>
                <c:pt idx="1185" formatCode="General">
                  <c:v>9.3313428009760106E-3</c:v>
                </c:pt>
                <c:pt idx="1186" formatCode="General">
                  <c:v>1.44335487645764E-2</c:v>
                </c:pt>
                <c:pt idx="1187" formatCode="General">
                  <c:v>1.1404952692855099E-2</c:v>
                </c:pt>
                <c:pt idx="1188" formatCode="General">
                  <c:v>7.6327636337445402E-3</c:v>
                </c:pt>
                <c:pt idx="1189" formatCode="General">
                  <c:v>8.4122904097746892E-3</c:v>
                </c:pt>
                <c:pt idx="1190" formatCode="General">
                  <c:v>6.8958577396281999E-3</c:v>
                </c:pt>
                <c:pt idx="1191" formatCode="General">
                  <c:v>9.8994106985495992E-3</c:v>
                </c:pt>
                <c:pt idx="1192" formatCode="General">
                  <c:v>7.3069542689122901E-3</c:v>
                </c:pt>
                <c:pt idx="1193" formatCode="General">
                  <c:v>6.8998515455528497E-3</c:v>
                </c:pt>
                <c:pt idx="1194" formatCode="General">
                  <c:v>9.2505612459325599E-3</c:v>
                </c:pt>
                <c:pt idx="1195" formatCode="General">
                  <c:v>7.9900388506639799E-3</c:v>
                </c:pt>
                <c:pt idx="1196" formatCode="General">
                  <c:v>9.9860550518573593E-3</c:v>
                </c:pt>
                <c:pt idx="1197" formatCode="General">
                  <c:v>9.60284545315882E-3</c:v>
                </c:pt>
                <c:pt idx="1198" formatCode="General">
                  <c:v>8.0588584683429897E-3</c:v>
                </c:pt>
                <c:pt idx="1199" formatCode="General">
                  <c:v>9.6160871407266202E-3</c:v>
                </c:pt>
                <c:pt idx="1200" formatCode="General">
                  <c:v>1.0798159512270099E-2</c:v>
                </c:pt>
                <c:pt idx="1201" formatCode="General">
                  <c:v>7.4848680433157698E-3</c:v>
                </c:pt>
                <c:pt idx="1202" formatCode="General">
                  <c:v>1.0195640591106E-2</c:v>
                </c:pt>
                <c:pt idx="1203" formatCode="General">
                  <c:v>8.8204154521418603E-3</c:v>
                </c:pt>
                <c:pt idx="1204" formatCode="General">
                  <c:v>1.12543317770478E-2</c:v>
                </c:pt>
                <c:pt idx="1205" formatCode="General">
                  <c:v>9.7227525250811603E-3</c:v>
                </c:pt>
                <c:pt idx="1206" formatCode="General">
                  <c:v>1.2872441880762401E-2</c:v>
                </c:pt>
                <c:pt idx="1207" formatCode="General">
                  <c:v>8.4549798756097996E-3</c:v>
                </c:pt>
                <c:pt idx="1208" formatCode="General">
                  <c:v>7.7093264726813601E-3</c:v>
                </c:pt>
                <c:pt idx="1209" formatCode="General">
                  <c:v>8.3067378236847001E-3</c:v>
                </c:pt>
                <c:pt idx="1210" formatCode="General">
                  <c:v>8.16091311347583E-3</c:v>
                </c:pt>
                <c:pt idx="1211" formatCode="General">
                  <c:v>8.2265287672854698E-3</c:v>
                </c:pt>
                <c:pt idx="1212" formatCode="General">
                  <c:v>7.4441425569409898E-3</c:v>
                </c:pt>
                <c:pt idx="1213" formatCode="General">
                  <c:v>9.6597387133947003E-3</c:v>
                </c:pt>
                <c:pt idx="1214" formatCode="General">
                  <c:v>1.08735883015861E-2</c:v>
                </c:pt>
                <c:pt idx="1215" formatCode="General">
                  <c:v>7.9726908215832296E-3</c:v>
                </c:pt>
                <c:pt idx="1216" formatCode="General">
                  <c:v>1.3855783808975701E-2</c:v>
                </c:pt>
                <c:pt idx="1217" formatCode="General">
                  <c:v>8.1414919502437906E-3</c:v>
                </c:pt>
                <c:pt idx="1218" formatCode="General">
                  <c:v>7.2679910351135003E-3</c:v>
                </c:pt>
                <c:pt idx="1219" formatCode="General">
                  <c:v>7.3696715275890596E-3</c:v>
                </c:pt>
                <c:pt idx="1220" formatCode="General">
                  <c:v>7.9131994221118794E-3</c:v>
                </c:pt>
                <c:pt idx="1221" formatCode="General">
                  <c:v>8.5014256795686305E-3</c:v>
                </c:pt>
                <c:pt idx="1222" formatCode="General">
                  <c:v>9.5798910910382604E-3</c:v>
                </c:pt>
                <c:pt idx="1223" formatCode="General">
                  <c:v>9.5973320143030606E-3</c:v>
                </c:pt>
                <c:pt idx="1224" formatCode="General">
                  <c:v>6.6595747017350803E-3</c:v>
                </c:pt>
                <c:pt idx="1225" formatCode="General">
                  <c:v>7.58448232443046E-3</c:v>
                </c:pt>
                <c:pt idx="1226" formatCode="General">
                  <c:v>9.26183315821562E-3</c:v>
                </c:pt>
                <c:pt idx="1227" formatCode="General">
                  <c:v>1.0273632744712199E-2</c:v>
                </c:pt>
                <c:pt idx="1228" formatCode="General">
                  <c:v>1.27464216631662E-2</c:v>
                </c:pt>
                <c:pt idx="1229" formatCode="General">
                  <c:v>7.7982925366048804E-3</c:v>
                </c:pt>
                <c:pt idx="1230" formatCode="General">
                  <c:v>9.2347091835003406E-3</c:v>
                </c:pt>
                <c:pt idx="1231" formatCode="General">
                  <c:v>1.0771231468614599E-2</c:v>
                </c:pt>
                <c:pt idx="1232" formatCode="General">
                  <c:v>1.06625663638833E-2</c:v>
                </c:pt>
                <c:pt idx="1233" formatCode="General">
                  <c:v>8.8110027114964296E-3</c:v>
                </c:pt>
                <c:pt idx="1234" formatCode="General">
                  <c:v>8.2492973410382003E-3</c:v>
                </c:pt>
                <c:pt idx="1235" formatCode="General">
                  <c:v>8.1571389048939996E-3</c:v>
                </c:pt>
                <c:pt idx="1236" formatCode="General">
                  <c:v>1.0314556416079E-2</c:v>
                </c:pt>
                <c:pt idx="1237" formatCode="General">
                  <c:v>8.4537017353576698E-3</c:v>
                </c:pt>
                <c:pt idx="1238" formatCode="General">
                  <c:v>7.8138961835680105E-3</c:v>
                </c:pt>
                <c:pt idx="1239" formatCode="General">
                  <c:v>8.8976432009216094E-3</c:v>
                </c:pt>
                <c:pt idx="1240" formatCode="General">
                  <c:v>8.1559161469628005E-3</c:v>
                </c:pt>
                <c:pt idx="1241" formatCode="General">
                  <c:v>1.06615287503394E-2</c:v>
                </c:pt>
                <c:pt idx="1242" formatCode="General">
                  <c:v>9.5612335276571304E-3</c:v>
                </c:pt>
                <c:pt idx="1243" formatCode="General">
                  <c:v>7.4317072939258299E-3</c:v>
                </c:pt>
                <c:pt idx="1244" formatCode="General">
                  <c:v>8.4698973613744205E-3</c:v>
                </c:pt>
                <c:pt idx="1245" formatCode="General">
                  <c:v>8.0242780046769803E-3</c:v>
                </c:pt>
                <c:pt idx="1246" formatCode="General">
                  <c:v>8.7227372983321502E-3</c:v>
                </c:pt>
                <c:pt idx="1247" formatCode="General">
                  <c:v>8.8252977901298497E-3</c:v>
                </c:pt>
                <c:pt idx="1248" formatCode="General">
                  <c:v>8.0962558636113596E-3</c:v>
                </c:pt>
                <c:pt idx="1249" formatCode="General">
                  <c:v>1.49829082243105E-2</c:v>
                </c:pt>
                <c:pt idx="1250" formatCode="General">
                  <c:v>7.8156297790127199E-3</c:v>
                </c:pt>
                <c:pt idx="1251" formatCode="General">
                  <c:v>8.1302652775891594E-3</c:v>
                </c:pt>
                <c:pt idx="1252" formatCode="General">
                  <c:v>9.0815326311684593E-3</c:v>
                </c:pt>
                <c:pt idx="1253" formatCode="General">
                  <c:v>1.05070859713936E-2</c:v>
                </c:pt>
                <c:pt idx="1254" formatCode="General">
                  <c:v>1.1383688940483199E-2</c:v>
                </c:pt>
                <c:pt idx="1255" formatCode="General">
                  <c:v>1.06788993187369E-2</c:v>
                </c:pt>
                <c:pt idx="1256" formatCode="General">
                  <c:v>7.8385593478847299E-3</c:v>
                </c:pt>
                <c:pt idx="1257" formatCode="General">
                  <c:v>8.4469576498098498E-3</c:v>
                </c:pt>
                <c:pt idx="1258" formatCode="General">
                  <c:v>8.4452176145604803E-3</c:v>
                </c:pt>
                <c:pt idx="1259" formatCode="General">
                  <c:v>9.1551701887877292E-3</c:v>
                </c:pt>
                <c:pt idx="1260" formatCode="General">
                  <c:v>9.0071144082154893E-3</c:v>
                </c:pt>
                <c:pt idx="1261" formatCode="General">
                  <c:v>8.1204271878386903E-3</c:v>
                </c:pt>
                <c:pt idx="1262" formatCode="General">
                  <c:v>8.3561060110492504E-3</c:v>
                </c:pt>
                <c:pt idx="1263" formatCode="General">
                  <c:v>7.5012964682752E-3</c:v>
                </c:pt>
                <c:pt idx="1264" formatCode="General">
                  <c:v>1.00708165672452E-2</c:v>
                </c:pt>
                <c:pt idx="1265" formatCode="General">
                  <c:v>9.9696517421363207E-3</c:v>
                </c:pt>
                <c:pt idx="1266" formatCode="General">
                  <c:v>7.3576298976405904E-3</c:v>
                </c:pt>
                <c:pt idx="1267" formatCode="General">
                  <c:v>8.7859298146011604E-3</c:v>
                </c:pt>
                <c:pt idx="1268" formatCode="General">
                  <c:v>8.1353420976813702E-3</c:v>
                </c:pt>
                <c:pt idx="1269" formatCode="General">
                  <c:v>8.8702650149130001E-3</c:v>
                </c:pt>
                <c:pt idx="1270" formatCode="General">
                  <c:v>8.0855857510843104E-3</c:v>
                </c:pt>
                <c:pt idx="1271" formatCode="General">
                  <c:v>8.9075764387877704E-3</c:v>
                </c:pt>
                <c:pt idx="1272" formatCode="General">
                  <c:v>8.0730339276028195E-3</c:v>
                </c:pt>
                <c:pt idx="1273" formatCode="General">
                  <c:v>8.9228698481558996E-3</c:v>
                </c:pt>
                <c:pt idx="1274" formatCode="General">
                  <c:v>9.2392191397774603E-3</c:v>
                </c:pt>
                <c:pt idx="1275" formatCode="General">
                  <c:v>9.9996910164723302E-3</c:v>
                </c:pt>
                <c:pt idx="1276" formatCode="General">
                  <c:v>8.3018021963121198E-3</c:v>
                </c:pt>
                <c:pt idx="1277" formatCode="General">
                  <c:v>8.8205560008810593E-3</c:v>
                </c:pt>
                <c:pt idx="1278" formatCode="General">
                  <c:v>8.3264350935463305E-3</c:v>
                </c:pt>
                <c:pt idx="1279" formatCode="General">
                  <c:v>8.1608820414178496E-3</c:v>
                </c:pt>
                <c:pt idx="1280" formatCode="General">
                  <c:v>7.7368886761114298E-3</c:v>
                </c:pt>
                <c:pt idx="1281" formatCode="General">
                  <c:v>1.16288199481424E-2</c:v>
                </c:pt>
                <c:pt idx="1282" formatCode="General">
                  <c:v>8.8428963276164195E-3</c:v>
                </c:pt>
                <c:pt idx="1283" formatCode="General">
                  <c:v>9.0817367729797496E-3</c:v>
                </c:pt>
                <c:pt idx="1284" formatCode="General">
                  <c:v>8.90416527419979E-3</c:v>
                </c:pt>
                <c:pt idx="1285" formatCode="General">
                  <c:v>1.12568083649682E-2</c:v>
                </c:pt>
                <c:pt idx="1286" formatCode="General">
                  <c:v>8.9523437076326207E-3</c:v>
                </c:pt>
                <c:pt idx="1287" formatCode="General">
                  <c:v>1.0390742043452E-2</c:v>
                </c:pt>
                <c:pt idx="1288" formatCode="General">
                  <c:v>8.1474925603305503E-3</c:v>
                </c:pt>
                <c:pt idx="1289" formatCode="General">
                  <c:v>8.7240297671500704E-3</c:v>
                </c:pt>
                <c:pt idx="1290" formatCode="General">
                  <c:v>8.5178297942648598E-3</c:v>
                </c:pt>
                <c:pt idx="1291" formatCode="General">
                  <c:v>9.0453199989828908E-3</c:v>
                </c:pt>
                <c:pt idx="1292" formatCode="General">
                  <c:v>8.1694353901163308E-3</c:v>
                </c:pt>
                <c:pt idx="1293" formatCode="General">
                  <c:v>8.6342830378929297E-3</c:v>
                </c:pt>
                <c:pt idx="1294" formatCode="General">
                  <c:v>1.06789881880421E-2</c:v>
                </c:pt>
                <c:pt idx="1295" formatCode="General">
                  <c:v>9.5520976986169306E-3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31-4679-9883-68DBE09CCED7}"/>
            </c:ext>
          </c:extLst>
        </c:ser>
        <c:ser>
          <c:idx val="9"/>
          <c:order val="3"/>
          <c:tx>
            <c:strRef>
              <c:f>'evaluation-algorithms'!$I$1</c:f>
              <c:strCache>
                <c:ptCount val="1"/>
                <c:pt idx="0">
                  <c:v>linear</c:v>
                </c:pt>
              </c:strCache>
            </c:strRef>
          </c:tx>
          <c:cat>
            <c:strRef>
              <c:f>'evaluation-algorithms'!$E$2:$E$1297</c:f>
              <c:strCache>
                <c:ptCount val="1296"/>
                <c:pt idx="0">
                  <c:v>0-0-0-0</c:v>
                </c:pt>
                <c:pt idx="1">
                  <c:v>0-0-0-0,1</c:v>
                </c:pt>
                <c:pt idx="2">
                  <c:v>0-0-0-0,2</c:v>
                </c:pt>
                <c:pt idx="3">
                  <c:v>0-0-0-0,3</c:v>
                </c:pt>
                <c:pt idx="4">
                  <c:v>0-0-0-0,4</c:v>
                </c:pt>
                <c:pt idx="5">
                  <c:v>0-0-0-0,5</c:v>
                </c:pt>
                <c:pt idx="6">
                  <c:v>0-0-0,1-0</c:v>
                </c:pt>
                <c:pt idx="7">
                  <c:v>0-0-0,1-0,1</c:v>
                </c:pt>
                <c:pt idx="8">
                  <c:v>0-0-0,1-0,2</c:v>
                </c:pt>
                <c:pt idx="9">
                  <c:v>0-0-0,1-0,3</c:v>
                </c:pt>
                <c:pt idx="10">
                  <c:v>0-0-0,1-0,4</c:v>
                </c:pt>
                <c:pt idx="11">
                  <c:v>0-0-0,1-0,5</c:v>
                </c:pt>
                <c:pt idx="12">
                  <c:v>0-0-0,2-0</c:v>
                </c:pt>
                <c:pt idx="13">
                  <c:v>0-0-0,2-0,1</c:v>
                </c:pt>
                <c:pt idx="14">
                  <c:v>0-0-0,2-0,2</c:v>
                </c:pt>
                <c:pt idx="15">
                  <c:v>0-0-0,2-0,3</c:v>
                </c:pt>
                <c:pt idx="16">
                  <c:v>0-0-0,2-0,4</c:v>
                </c:pt>
                <c:pt idx="17">
                  <c:v>0-0-0,2-0,5</c:v>
                </c:pt>
                <c:pt idx="18">
                  <c:v>0-0-0,3-0</c:v>
                </c:pt>
                <c:pt idx="19">
                  <c:v>0-0-0,3-0,1</c:v>
                </c:pt>
                <c:pt idx="20">
                  <c:v>0-0-0,3-0,2</c:v>
                </c:pt>
                <c:pt idx="21">
                  <c:v>0-0-0,3-0,3</c:v>
                </c:pt>
                <c:pt idx="22">
                  <c:v>0-0-0,3-0,4</c:v>
                </c:pt>
                <c:pt idx="23">
                  <c:v>0-0-0,3-0,5</c:v>
                </c:pt>
                <c:pt idx="24">
                  <c:v>0-0-0,4-0</c:v>
                </c:pt>
                <c:pt idx="25">
                  <c:v>0-0-0,4-0,1</c:v>
                </c:pt>
                <c:pt idx="26">
                  <c:v>0-0-0,4-0,2</c:v>
                </c:pt>
                <c:pt idx="27">
                  <c:v>0-0-0,4-0,3</c:v>
                </c:pt>
                <c:pt idx="28">
                  <c:v>0-0-0,4-0,4</c:v>
                </c:pt>
                <c:pt idx="29">
                  <c:v>0-0-0,4-0,5</c:v>
                </c:pt>
                <c:pt idx="30">
                  <c:v>0-0-0,5-0</c:v>
                </c:pt>
                <c:pt idx="31">
                  <c:v>0-0-0,5-0,1</c:v>
                </c:pt>
                <c:pt idx="32">
                  <c:v>0-0-0,5-0,2</c:v>
                </c:pt>
                <c:pt idx="33">
                  <c:v>0-0-0,5-0,3</c:v>
                </c:pt>
                <c:pt idx="34">
                  <c:v>0-0-0,5-0,4</c:v>
                </c:pt>
                <c:pt idx="35">
                  <c:v>0-0-0,5-0,5</c:v>
                </c:pt>
                <c:pt idx="36">
                  <c:v>0-0,1-0-0</c:v>
                </c:pt>
                <c:pt idx="37">
                  <c:v>0-0,1-0-0,1</c:v>
                </c:pt>
                <c:pt idx="38">
                  <c:v>0-0,1-0-0,2</c:v>
                </c:pt>
                <c:pt idx="39">
                  <c:v>0-0,1-0-0,3</c:v>
                </c:pt>
                <c:pt idx="40">
                  <c:v>0-0,1-0-0,4</c:v>
                </c:pt>
                <c:pt idx="41">
                  <c:v>0-0,1-0-0,5</c:v>
                </c:pt>
                <c:pt idx="42">
                  <c:v>0-0,1-0,1-0</c:v>
                </c:pt>
                <c:pt idx="43">
                  <c:v>0-0,1-0,1-0,1</c:v>
                </c:pt>
                <c:pt idx="44">
                  <c:v>0-0,1-0,1-0,2</c:v>
                </c:pt>
                <c:pt idx="45">
                  <c:v>0-0,1-0,1-0,3</c:v>
                </c:pt>
                <c:pt idx="46">
                  <c:v>0-0,1-0,1-0,4</c:v>
                </c:pt>
                <c:pt idx="47">
                  <c:v>0-0,1-0,1-0,5</c:v>
                </c:pt>
                <c:pt idx="48">
                  <c:v>0-0,1-0,2-0</c:v>
                </c:pt>
                <c:pt idx="49">
                  <c:v>0-0,1-0,2-0,1</c:v>
                </c:pt>
                <c:pt idx="50">
                  <c:v>0-0,1-0,2-0,2</c:v>
                </c:pt>
                <c:pt idx="51">
                  <c:v>0-0,1-0,2-0,3</c:v>
                </c:pt>
                <c:pt idx="52">
                  <c:v>0-0,1-0,2-0,4</c:v>
                </c:pt>
                <c:pt idx="53">
                  <c:v>0-0,1-0,2-0,5</c:v>
                </c:pt>
                <c:pt idx="54">
                  <c:v>0-0,1-0,3-0</c:v>
                </c:pt>
                <c:pt idx="55">
                  <c:v>0-0,1-0,3-0,1</c:v>
                </c:pt>
                <c:pt idx="56">
                  <c:v>0-0,1-0,3-0,2</c:v>
                </c:pt>
                <c:pt idx="57">
                  <c:v>0-0,1-0,3-0,3</c:v>
                </c:pt>
                <c:pt idx="58">
                  <c:v>0-0,1-0,3-0,4</c:v>
                </c:pt>
                <c:pt idx="59">
                  <c:v>0-0,1-0,3-0,5</c:v>
                </c:pt>
                <c:pt idx="60">
                  <c:v>0-0,1-0,4-0</c:v>
                </c:pt>
                <c:pt idx="61">
                  <c:v>0-0,1-0,4-0,1</c:v>
                </c:pt>
                <c:pt idx="62">
                  <c:v>0-0,1-0,4-0,2</c:v>
                </c:pt>
                <c:pt idx="63">
                  <c:v>0-0,1-0,4-0,3</c:v>
                </c:pt>
                <c:pt idx="64">
                  <c:v>0-0,1-0,4-0,4</c:v>
                </c:pt>
                <c:pt idx="65">
                  <c:v>0-0,1-0,4-0,5</c:v>
                </c:pt>
                <c:pt idx="66">
                  <c:v>0-0,1-0,5-0</c:v>
                </c:pt>
                <c:pt idx="67">
                  <c:v>0-0,1-0,5-0,1</c:v>
                </c:pt>
                <c:pt idx="68">
                  <c:v>0-0,1-0,5-0,2</c:v>
                </c:pt>
                <c:pt idx="69">
                  <c:v>0-0,1-0,5-0,3</c:v>
                </c:pt>
                <c:pt idx="70">
                  <c:v>0-0,1-0,5-0,4</c:v>
                </c:pt>
                <c:pt idx="71">
                  <c:v>0-0,1-0,5-0,5</c:v>
                </c:pt>
                <c:pt idx="72">
                  <c:v>0-0,2-0-0</c:v>
                </c:pt>
                <c:pt idx="73">
                  <c:v>0-0,2-0-0,1</c:v>
                </c:pt>
                <c:pt idx="74">
                  <c:v>0-0,2-0-0,2</c:v>
                </c:pt>
                <c:pt idx="75">
                  <c:v>0-0,2-0-0,3</c:v>
                </c:pt>
                <c:pt idx="76">
                  <c:v>0-0,2-0-0,4</c:v>
                </c:pt>
                <c:pt idx="77">
                  <c:v>0-0,2-0-0,5</c:v>
                </c:pt>
                <c:pt idx="78">
                  <c:v>0-0,2-0,1-0</c:v>
                </c:pt>
                <c:pt idx="79">
                  <c:v>0-0,2-0,1-0,1</c:v>
                </c:pt>
                <c:pt idx="80">
                  <c:v>0-0,2-0,1-0,2</c:v>
                </c:pt>
                <c:pt idx="81">
                  <c:v>0-0,2-0,1-0,3</c:v>
                </c:pt>
                <c:pt idx="82">
                  <c:v>0-0,2-0,1-0,4</c:v>
                </c:pt>
                <c:pt idx="83">
                  <c:v>0-0,2-0,1-0,5</c:v>
                </c:pt>
                <c:pt idx="84">
                  <c:v>0-0,2-0,2-0</c:v>
                </c:pt>
                <c:pt idx="85">
                  <c:v>0-0,2-0,2-0,1</c:v>
                </c:pt>
                <c:pt idx="86">
                  <c:v>0-0,2-0,2-0,2</c:v>
                </c:pt>
                <c:pt idx="87">
                  <c:v>0-0,2-0,2-0,3</c:v>
                </c:pt>
                <c:pt idx="88">
                  <c:v>0-0,2-0,2-0,4</c:v>
                </c:pt>
                <c:pt idx="89">
                  <c:v>0-0,2-0,2-0,5</c:v>
                </c:pt>
                <c:pt idx="90">
                  <c:v>0-0,2-0,3-0</c:v>
                </c:pt>
                <c:pt idx="91">
                  <c:v>0-0,2-0,3-0,1</c:v>
                </c:pt>
                <c:pt idx="92">
                  <c:v>0-0,2-0,3-0,2</c:v>
                </c:pt>
                <c:pt idx="93">
                  <c:v>0-0,2-0,3-0,3</c:v>
                </c:pt>
                <c:pt idx="94">
                  <c:v>0-0,2-0,3-0,4</c:v>
                </c:pt>
                <c:pt idx="95">
                  <c:v>0-0,2-0,3-0,5</c:v>
                </c:pt>
                <c:pt idx="96">
                  <c:v>0-0,2-0,4-0</c:v>
                </c:pt>
                <c:pt idx="97">
                  <c:v>0-0,2-0,4-0,1</c:v>
                </c:pt>
                <c:pt idx="98">
                  <c:v>0-0,2-0,4-0,2</c:v>
                </c:pt>
                <c:pt idx="99">
                  <c:v>0-0,2-0,4-0,3</c:v>
                </c:pt>
                <c:pt idx="100">
                  <c:v>0-0,2-0,4-0,4</c:v>
                </c:pt>
                <c:pt idx="101">
                  <c:v>0-0,2-0,4-0,5</c:v>
                </c:pt>
                <c:pt idx="102">
                  <c:v>0-0,2-0,5-0</c:v>
                </c:pt>
                <c:pt idx="103">
                  <c:v>0-0,2-0,5-0,1</c:v>
                </c:pt>
                <c:pt idx="104">
                  <c:v>0-0,2-0,5-0,2</c:v>
                </c:pt>
                <c:pt idx="105">
                  <c:v>0-0,2-0,5-0,3</c:v>
                </c:pt>
                <c:pt idx="106">
                  <c:v>0-0,2-0,5-0,4</c:v>
                </c:pt>
                <c:pt idx="107">
                  <c:v>0-0,2-0,5-0,5</c:v>
                </c:pt>
                <c:pt idx="108">
                  <c:v>0-0,3-0-0</c:v>
                </c:pt>
                <c:pt idx="109">
                  <c:v>0-0,3-0-0,1</c:v>
                </c:pt>
                <c:pt idx="110">
                  <c:v>0-0,3-0-0,2</c:v>
                </c:pt>
                <c:pt idx="111">
                  <c:v>0-0,3-0-0,3</c:v>
                </c:pt>
                <c:pt idx="112">
                  <c:v>0-0,3-0-0,4</c:v>
                </c:pt>
                <c:pt idx="113">
                  <c:v>0-0,3-0-0,5</c:v>
                </c:pt>
                <c:pt idx="114">
                  <c:v>0-0,3-0,1-0</c:v>
                </c:pt>
                <c:pt idx="115">
                  <c:v>0-0,3-0,1-0,1</c:v>
                </c:pt>
                <c:pt idx="116">
                  <c:v>0-0,3-0,1-0,2</c:v>
                </c:pt>
                <c:pt idx="117">
                  <c:v>0-0,3-0,1-0,3</c:v>
                </c:pt>
                <c:pt idx="118">
                  <c:v>0-0,3-0,1-0,4</c:v>
                </c:pt>
                <c:pt idx="119">
                  <c:v>0-0,3-0,1-0,5</c:v>
                </c:pt>
                <c:pt idx="120">
                  <c:v>0-0,3-0,2-0</c:v>
                </c:pt>
                <c:pt idx="121">
                  <c:v>0-0,3-0,2-0,1</c:v>
                </c:pt>
                <c:pt idx="122">
                  <c:v>0-0,3-0,2-0,2</c:v>
                </c:pt>
                <c:pt idx="123">
                  <c:v>0-0,3-0,2-0,3</c:v>
                </c:pt>
                <c:pt idx="124">
                  <c:v>0-0,3-0,2-0,4</c:v>
                </c:pt>
                <c:pt idx="125">
                  <c:v>0-0,3-0,2-0,5</c:v>
                </c:pt>
                <c:pt idx="126">
                  <c:v>0-0,3-0,3-0</c:v>
                </c:pt>
                <c:pt idx="127">
                  <c:v>0-0,3-0,3-0,1</c:v>
                </c:pt>
                <c:pt idx="128">
                  <c:v>0-0,3-0,3-0,2</c:v>
                </c:pt>
                <c:pt idx="129">
                  <c:v>0-0,3-0,3-0,3</c:v>
                </c:pt>
                <c:pt idx="130">
                  <c:v>0-0,3-0,3-0,4</c:v>
                </c:pt>
                <c:pt idx="131">
                  <c:v>0-0,3-0,3-0,5</c:v>
                </c:pt>
                <c:pt idx="132">
                  <c:v>0-0,3-0,4-0</c:v>
                </c:pt>
                <c:pt idx="133">
                  <c:v>0-0,3-0,4-0,1</c:v>
                </c:pt>
                <c:pt idx="134">
                  <c:v>0-0,3-0,4-0,2</c:v>
                </c:pt>
                <c:pt idx="135">
                  <c:v>0-0,3-0,4-0,3</c:v>
                </c:pt>
                <c:pt idx="136">
                  <c:v>0-0,3-0,4-0,4</c:v>
                </c:pt>
                <c:pt idx="137">
                  <c:v>0-0,3-0,4-0,5</c:v>
                </c:pt>
                <c:pt idx="138">
                  <c:v>0-0,3-0,5-0</c:v>
                </c:pt>
                <c:pt idx="139">
                  <c:v>0-0,3-0,5-0,1</c:v>
                </c:pt>
                <c:pt idx="140">
                  <c:v>0-0,3-0,5-0,2</c:v>
                </c:pt>
                <c:pt idx="141">
                  <c:v>0-0,3-0,5-0,3</c:v>
                </c:pt>
                <c:pt idx="142">
                  <c:v>0-0,3-0,5-0,4</c:v>
                </c:pt>
                <c:pt idx="143">
                  <c:v>0-0,3-0,5-0,5</c:v>
                </c:pt>
                <c:pt idx="144">
                  <c:v>0-0,4-0-0</c:v>
                </c:pt>
                <c:pt idx="145">
                  <c:v>0-0,4-0-0,1</c:v>
                </c:pt>
                <c:pt idx="146">
                  <c:v>0-0,4-0-0,2</c:v>
                </c:pt>
                <c:pt idx="147">
                  <c:v>0-0,4-0-0,3</c:v>
                </c:pt>
                <c:pt idx="148">
                  <c:v>0-0,4-0-0,4</c:v>
                </c:pt>
                <c:pt idx="149">
                  <c:v>0-0,4-0-0,5</c:v>
                </c:pt>
                <c:pt idx="150">
                  <c:v>0-0,4-0,1-0</c:v>
                </c:pt>
                <c:pt idx="151">
                  <c:v>0-0,4-0,1-0,1</c:v>
                </c:pt>
                <c:pt idx="152">
                  <c:v>0-0,4-0,1-0,2</c:v>
                </c:pt>
                <c:pt idx="153">
                  <c:v>0-0,4-0,1-0,3</c:v>
                </c:pt>
                <c:pt idx="154">
                  <c:v>0-0,4-0,1-0,4</c:v>
                </c:pt>
                <c:pt idx="155">
                  <c:v>0-0,4-0,1-0,5</c:v>
                </c:pt>
                <c:pt idx="156">
                  <c:v>0-0,4-0,2-0</c:v>
                </c:pt>
                <c:pt idx="157">
                  <c:v>0-0,4-0,2-0,1</c:v>
                </c:pt>
                <c:pt idx="158">
                  <c:v>0-0,4-0,2-0,2</c:v>
                </c:pt>
                <c:pt idx="159">
                  <c:v>0-0,4-0,2-0,3</c:v>
                </c:pt>
                <c:pt idx="160">
                  <c:v>0-0,4-0,2-0,4</c:v>
                </c:pt>
                <c:pt idx="161">
                  <c:v>0-0,4-0,2-0,5</c:v>
                </c:pt>
                <c:pt idx="162">
                  <c:v>0-0,4-0,3-0</c:v>
                </c:pt>
                <c:pt idx="163">
                  <c:v>0-0,4-0,3-0,1</c:v>
                </c:pt>
                <c:pt idx="164">
                  <c:v>0-0,4-0,3-0,2</c:v>
                </c:pt>
                <c:pt idx="165">
                  <c:v>0-0,4-0,3-0,3</c:v>
                </c:pt>
                <c:pt idx="166">
                  <c:v>0-0,4-0,3-0,4</c:v>
                </c:pt>
                <c:pt idx="167">
                  <c:v>0-0,4-0,3-0,5</c:v>
                </c:pt>
                <c:pt idx="168">
                  <c:v>0-0,4-0,4-0</c:v>
                </c:pt>
                <c:pt idx="169">
                  <c:v>0-0,4-0,4-0,1</c:v>
                </c:pt>
                <c:pt idx="170">
                  <c:v>0-0,4-0,4-0,2</c:v>
                </c:pt>
                <c:pt idx="171">
                  <c:v>0-0,4-0,4-0,3</c:v>
                </c:pt>
                <c:pt idx="172">
                  <c:v>0-0,4-0,4-0,4</c:v>
                </c:pt>
                <c:pt idx="173">
                  <c:v>0-0,4-0,4-0,5</c:v>
                </c:pt>
                <c:pt idx="174">
                  <c:v>0-0,4-0,5-0</c:v>
                </c:pt>
                <c:pt idx="175">
                  <c:v>0-0,4-0,5-0,1</c:v>
                </c:pt>
                <c:pt idx="176">
                  <c:v>0-0,4-0,5-0,2</c:v>
                </c:pt>
                <c:pt idx="177">
                  <c:v>0-0,4-0,5-0,3</c:v>
                </c:pt>
                <c:pt idx="178">
                  <c:v>0-0,4-0,5-0,4</c:v>
                </c:pt>
                <c:pt idx="179">
                  <c:v>0-0,4-0,5-0,5</c:v>
                </c:pt>
                <c:pt idx="180">
                  <c:v>0-0,5-0-0</c:v>
                </c:pt>
                <c:pt idx="181">
                  <c:v>0-0,5-0-0,1</c:v>
                </c:pt>
                <c:pt idx="182">
                  <c:v>0-0,5-0-0,2</c:v>
                </c:pt>
                <c:pt idx="183">
                  <c:v>0-0,5-0-0,3</c:v>
                </c:pt>
                <c:pt idx="184">
                  <c:v>0-0,5-0-0,4</c:v>
                </c:pt>
                <c:pt idx="185">
                  <c:v>0-0,5-0-0,5</c:v>
                </c:pt>
                <c:pt idx="186">
                  <c:v>0-0,5-0,1-0</c:v>
                </c:pt>
                <c:pt idx="187">
                  <c:v>0-0,5-0,1-0,1</c:v>
                </c:pt>
                <c:pt idx="188">
                  <c:v>0-0,5-0,1-0,2</c:v>
                </c:pt>
                <c:pt idx="189">
                  <c:v>0-0,5-0,1-0,3</c:v>
                </c:pt>
                <c:pt idx="190">
                  <c:v>0-0,5-0,1-0,4</c:v>
                </c:pt>
                <c:pt idx="191">
                  <c:v>0-0,5-0,1-0,5</c:v>
                </c:pt>
                <c:pt idx="192">
                  <c:v>0-0,5-0,2-0</c:v>
                </c:pt>
                <c:pt idx="193">
                  <c:v>0-0,5-0,2-0,1</c:v>
                </c:pt>
                <c:pt idx="194">
                  <c:v>0-0,5-0,2-0,2</c:v>
                </c:pt>
                <c:pt idx="195">
                  <c:v>0-0,5-0,2-0,3</c:v>
                </c:pt>
                <c:pt idx="196">
                  <c:v>0-0,5-0,2-0,4</c:v>
                </c:pt>
                <c:pt idx="197">
                  <c:v>0-0,5-0,2-0,5</c:v>
                </c:pt>
                <c:pt idx="198">
                  <c:v>0-0,5-0,3-0</c:v>
                </c:pt>
                <c:pt idx="199">
                  <c:v>0-0,5-0,3-0,1</c:v>
                </c:pt>
                <c:pt idx="200">
                  <c:v>0-0,5-0,3-0,2</c:v>
                </c:pt>
                <c:pt idx="201">
                  <c:v>0-0,5-0,3-0,3</c:v>
                </c:pt>
                <c:pt idx="202">
                  <c:v>0-0,5-0,3-0,4</c:v>
                </c:pt>
                <c:pt idx="203">
                  <c:v>0-0,5-0,3-0,5</c:v>
                </c:pt>
                <c:pt idx="204">
                  <c:v>0-0,5-0,4-0</c:v>
                </c:pt>
                <c:pt idx="205">
                  <c:v>0-0,5-0,4-0,1</c:v>
                </c:pt>
                <c:pt idx="206">
                  <c:v>0-0,5-0,4-0,2</c:v>
                </c:pt>
                <c:pt idx="207">
                  <c:v>0-0,5-0,4-0,3</c:v>
                </c:pt>
                <c:pt idx="208">
                  <c:v>0-0,5-0,4-0,4</c:v>
                </c:pt>
                <c:pt idx="209">
                  <c:v>0-0,5-0,4-0,5</c:v>
                </c:pt>
                <c:pt idx="210">
                  <c:v>0-0,5-0,5-0</c:v>
                </c:pt>
                <c:pt idx="211">
                  <c:v>0-0,5-0,5-0,1</c:v>
                </c:pt>
                <c:pt idx="212">
                  <c:v>0-0,5-0,5-0,2</c:v>
                </c:pt>
                <c:pt idx="213">
                  <c:v>0-0,5-0,5-0,3</c:v>
                </c:pt>
                <c:pt idx="214">
                  <c:v>0-0,5-0,5-0,4</c:v>
                </c:pt>
                <c:pt idx="215">
                  <c:v>0-0,5-0,5-0,5</c:v>
                </c:pt>
                <c:pt idx="216">
                  <c:v>0,1-0-0-0</c:v>
                </c:pt>
                <c:pt idx="217">
                  <c:v>0,1-0-0-0,1</c:v>
                </c:pt>
                <c:pt idx="218">
                  <c:v>0,1-0-0-0,2</c:v>
                </c:pt>
                <c:pt idx="219">
                  <c:v>0,1-0-0-0,3</c:v>
                </c:pt>
                <c:pt idx="220">
                  <c:v>0,1-0-0-0,4</c:v>
                </c:pt>
                <c:pt idx="221">
                  <c:v>0,1-0-0-0,5</c:v>
                </c:pt>
                <c:pt idx="222">
                  <c:v>0,1-0-0,1-0</c:v>
                </c:pt>
                <c:pt idx="223">
                  <c:v>0,1-0-0,1-0,1</c:v>
                </c:pt>
                <c:pt idx="224">
                  <c:v>0,1-0-0,1-0,2</c:v>
                </c:pt>
                <c:pt idx="225">
                  <c:v>0,1-0-0,1-0,3</c:v>
                </c:pt>
                <c:pt idx="226">
                  <c:v>0,1-0-0,1-0,4</c:v>
                </c:pt>
                <c:pt idx="227">
                  <c:v>0,1-0-0,1-0,5</c:v>
                </c:pt>
                <c:pt idx="228">
                  <c:v>0,1-0-0,2-0</c:v>
                </c:pt>
                <c:pt idx="229">
                  <c:v>0,1-0-0,2-0,1</c:v>
                </c:pt>
                <c:pt idx="230">
                  <c:v>0,1-0-0,2-0,2</c:v>
                </c:pt>
                <c:pt idx="231">
                  <c:v>0,1-0-0,2-0,3</c:v>
                </c:pt>
                <c:pt idx="232">
                  <c:v>0,1-0-0,2-0,4</c:v>
                </c:pt>
                <c:pt idx="233">
                  <c:v>0,1-0-0,2-0,5</c:v>
                </c:pt>
                <c:pt idx="234">
                  <c:v>0,1-0-0,3-0</c:v>
                </c:pt>
                <c:pt idx="235">
                  <c:v>0,1-0-0,3-0,1</c:v>
                </c:pt>
                <c:pt idx="236">
                  <c:v>0,1-0-0,3-0,2</c:v>
                </c:pt>
                <c:pt idx="237">
                  <c:v>0,1-0-0,3-0,3</c:v>
                </c:pt>
                <c:pt idx="238">
                  <c:v>0,1-0-0,3-0,4</c:v>
                </c:pt>
                <c:pt idx="239">
                  <c:v>0,1-0-0,3-0,5</c:v>
                </c:pt>
                <c:pt idx="240">
                  <c:v>0,1-0-0,4-0</c:v>
                </c:pt>
                <c:pt idx="241">
                  <c:v>0,1-0-0,4-0,1</c:v>
                </c:pt>
                <c:pt idx="242">
                  <c:v>0,1-0-0,4-0,2</c:v>
                </c:pt>
                <c:pt idx="243">
                  <c:v>0,1-0-0,4-0,3</c:v>
                </c:pt>
                <c:pt idx="244">
                  <c:v>0,1-0-0,4-0,4</c:v>
                </c:pt>
                <c:pt idx="245">
                  <c:v>0,1-0-0,4-0,5</c:v>
                </c:pt>
                <c:pt idx="246">
                  <c:v>0,1-0-0,5-0</c:v>
                </c:pt>
                <c:pt idx="247">
                  <c:v>0,1-0-0,5-0,1</c:v>
                </c:pt>
                <c:pt idx="248">
                  <c:v>0,1-0-0,5-0,2</c:v>
                </c:pt>
                <c:pt idx="249">
                  <c:v>0,1-0-0,5-0,3</c:v>
                </c:pt>
                <c:pt idx="250">
                  <c:v>0,1-0-0,5-0,4</c:v>
                </c:pt>
                <c:pt idx="251">
                  <c:v>0,1-0-0,5-0,5</c:v>
                </c:pt>
                <c:pt idx="252">
                  <c:v>0,1-0,1-0-0</c:v>
                </c:pt>
                <c:pt idx="253">
                  <c:v>0,1-0,1-0-0,1</c:v>
                </c:pt>
                <c:pt idx="254">
                  <c:v>0,1-0,1-0-0,2</c:v>
                </c:pt>
                <c:pt idx="255">
                  <c:v>0,1-0,1-0-0,3</c:v>
                </c:pt>
                <c:pt idx="256">
                  <c:v>0,1-0,1-0-0,4</c:v>
                </c:pt>
                <c:pt idx="257">
                  <c:v>0,1-0,1-0-0,5</c:v>
                </c:pt>
                <c:pt idx="258">
                  <c:v>0,1-0,1-0,1-0</c:v>
                </c:pt>
                <c:pt idx="259">
                  <c:v>0,1-0,1-0,1-0,1</c:v>
                </c:pt>
                <c:pt idx="260">
                  <c:v>0,1-0,1-0,1-0,2</c:v>
                </c:pt>
                <c:pt idx="261">
                  <c:v>0,1-0,1-0,1-0,3</c:v>
                </c:pt>
                <c:pt idx="262">
                  <c:v>0,1-0,1-0,1-0,4</c:v>
                </c:pt>
                <c:pt idx="263">
                  <c:v>0,1-0,1-0,1-0,5</c:v>
                </c:pt>
                <c:pt idx="264">
                  <c:v>0,1-0,1-0,2-0</c:v>
                </c:pt>
                <c:pt idx="265">
                  <c:v>0,1-0,1-0,2-0,1</c:v>
                </c:pt>
                <c:pt idx="266">
                  <c:v>0,1-0,1-0,2-0,2</c:v>
                </c:pt>
                <c:pt idx="267">
                  <c:v>0,1-0,1-0,2-0,3</c:v>
                </c:pt>
                <c:pt idx="268">
                  <c:v>0,1-0,1-0,2-0,4</c:v>
                </c:pt>
                <c:pt idx="269">
                  <c:v>0,1-0,1-0,2-0,5</c:v>
                </c:pt>
                <c:pt idx="270">
                  <c:v>0,1-0,1-0,3-0</c:v>
                </c:pt>
                <c:pt idx="271">
                  <c:v>0,1-0,1-0,3-0,1</c:v>
                </c:pt>
                <c:pt idx="272">
                  <c:v>0,1-0,1-0,3-0,2</c:v>
                </c:pt>
                <c:pt idx="273">
                  <c:v>0,1-0,1-0,3-0,3</c:v>
                </c:pt>
                <c:pt idx="274">
                  <c:v>0,1-0,1-0,3-0,4</c:v>
                </c:pt>
                <c:pt idx="275">
                  <c:v>0,1-0,1-0,3-0,5</c:v>
                </c:pt>
                <c:pt idx="276">
                  <c:v>0,1-0,1-0,4-0</c:v>
                </c:pt>
                <c:pt idx="277">
                  <c:v>0,1-0,1-0,4-0,1</c:v>
                </c:pt>
                <c:pt idx="278">
                  <c:v>0,1-0,1-0,4-0,2</c:v>
                </c:pt>
                <c:pt idx="279">
                  <c:v>0,1-0,1-0,4-0,3</c:v>
                </c:pt>
                <c:pt idx="280">
                  <c:v>0,1-0,1-0,4-0,4</c:v>
                </c:pt>
                <c:pt idx="281">
                  <c:v>0,1-0,1-0,4-0,5</c:v>
                </c:pt>
                <c:pt idx="282">
                  <c:v>0,1-0,1-0,5-0</c:v>
                </c:pt>
                <c:pt idx="283">
                  <c:v>0,1-0,1-0,5-0,1</c:v>
                </c:pt>
                <c:pt idx="284">
                  <c:v>0,1-0,1-0,5-0,2</c:v>
                </c:pt>
                <c:pt idx="285">
                  <c:v>0,1-0,1-0,5-0,3</c:v>
                </c:pt>
                <c:pt idx="286">
                  <c:v>0,1-0,1-0,5-0,4</c:v>
                </c:pt>
                <c:pt idx="287">
                  <c:v>0,1-0,1-0,5-0,5</c:v>
                </c:pt>
                <c:pt idx="288">
                  <c:v>0,1-0,2-0-0</c:v>
                </c:pt>
                <c:pt idx="289">
                  <c:v>0,1-0,2-0-0,1</c:v>
                </c:pt>
                <c:pt idx="290">
                  <c:v>0,1-0,2-0-0,2</c:v>
                </c:pt>
                <c:pt idx="291">
                  <c:v>0,1-0,2-0-0,3</c:v>
                </c:pt>
                <c:pt idx="292">
                  <c:v>0,1-0,2-0-0,4</c:v>
                </c:pt>
                <c:pt idx="293">
                  <c:v>0,1-0,2-0-0,5</c:v>
                </c:pt>
                <c:pt idx="294">
                  <c:v>0,1-0,2-0,1-0</c:v>
                </c:pt>
                <c:pt idx="295">
                  <c:v>0,1-0,2-0,1-0,1</c:v>
                </c:pt>
                <c:pt idx="296">
                  <c:v>0,1-0,2-0,1-0,2</c:v>
                </c:pt>
                <c:pt idx="297">
                  <c:v>0,1-0,2-0,1-0,3</c:v>
                </c:pt>
                <c:pt idx="298">
                  <c:v>0,1-0,2-0,1-0,4</c:v>
                </c:pt>
                <c:pt idx="299">
                  <c:v>0,1-0,2-0,1-0,5</c:v>
                </c:pt>
                <c:pt idx="300">
                  <c:v>0,1-0,2-0,2-0</c:v>
                </c:pt>
                <c:pt idx="301">
                  <c:v>0,1-0,2-0,2-0,1</c:v>
                </c:pt>
                <c:pt idx="302">
                  <c:v>0,1-0,2-0,2-0,2</c:v>
                </c:pt>
                <c:pt idx="303">
                  <c:v>0,1-0,2-0,2-0,3</c:v>
                </c:pt>
                <c:pt idx="304">
                  <c:v>0,1-0,2-0,2-0,4</c:v>
                </c:pt>
                <c:pt idx="305">
                  <c:v>0,1-0,2-0,2-0,5</c:v>
                </c:pt>
                <c:pt idx="306">
                  <c:v>0,1-0,2-0,3-0</c:v>
                </c:pt>
                <c:pt idx="307">
                  <c:v>0,1-0,2-0,3-0,1</c:v>
                </c:pt>
                <c:pt idx="308">
                  <c:v>0,1-0,2-0,3-0,2</c:v>
                </c:pt>
                <c:pt idx="309">
                  <c:v>0,1-0,2-0,3-0,3</c:v>
                </c:pt>
                <c:pt idx="310">
                  <c:v>0,1-0,2-0,3-0,4</c:v>
                </c:pt>
                <c:pt idx="311">
                  <c:v>0,1-0,2-0,3-0,5</c:v>
                </c:pt>
                <c:pt idx="312">
                  <c:v>0,1-0,2-0,4-0</c:v>
                </c:pt>
                <c:pt idx="313">
                  <c:v>0,1-0,2-0,4-0,1</c:v>
                </c:pt>
                <c:pt idx="314">
                  <c:v>0,1-0,2-0,4-0,2</c:v>
                </c:pt>
                <c:pt idx="315">
                  <c:v>0,1-0,2-0,4-0,3</c:v>
                </c:pt>
                <c:pt idx="316">
                  <c:v>0,1-0,2-0,4-0,4</c:v>
                </c:pt>
                <c:pt idx="317">
                  <c:v>0,1-0,2-0,4-0,5</c:v>
                </c:pt>
                <c:pt idx="318">
                  <c:v>0,1-0,2-0,5-0</c:v>
                </c:pt>
                <c:pt idx="319">
                  <c:v>0,1-0,2-0,5-0,1</c:v>
                </c:pt>
                <c:pt idx="320">
                  <c:v>0,1-0,2-0,5-0,2</c:v>
                </c:pt>
                <c:pt idx="321">
                  <c:v>0,1-0,2-0,5-0,3</c:v>
                </c:pt>
                <c:pt idx="322">
                  <c:v>0,1-0,2-0,5-0,4</c:v>
                </c:pt>
                <c:pt idx="323">
                  <c:v>0,1-0,2-0,5-0,5</c:v>
                </c:pt>
                <c:pt idx="324">
                  <c:v>0,1-0,3-0-0</c:v>
                </c:pt>
                <c:pt idx="325">
                  <c:v>0,1-0,3-0-0,1</c:v>
                </c:pt>
                <c:pt idx="326">
                  <c:v>0,1-0,3-0-0,2</c:v>
                </c:pt>
                <c:pt idx="327">
                  <c:v>0,1-0,3-0-0,3</c:v>
                </c:pt>
                <c:pt idx="328">
                  <c:v>0,1-0,3-0-0,4</c:v>
                </c:pt>
                <c:pt idx="329">
                  <c:v>0,1-0,3-0-0,5</c:v>
                </c:pt>
                <c:pt idx="330">
                  <c:v>0,1-0,3-0,1-0</c:v>
                </c:pt>
                <c:pt idx="331">
                  <c:v>0,1-0,3-0,1-0,1</c:v>
                </c:pt>
                <c:pt idx="332">
                  <c:v>0,1-0,3-0,1-0,2</c:v>
                </c:pt>
                <c:pt idx="333">
                  <c:v>0,1-0,3-0,1-0,3</c:v>
                </c:pt>
                <c:pt idx="334">
                  <c:v>0,1-0,3-0,1-0,4</c:v>
                </c:pt>
                <c:pt idx="335">
                  <c:v>0,1-0,3-0,1-0,5</c:v>
                </c:pt>
                <c:pt idx="336">
                  <c:v>0,1-0,3-0,2-0</c:v>
                </c:pt>
                <c:pt idx="337">
                  <c:v>0,1-0,3-0,2-0,1</c:v>
                </c:pt>
                <c:pt idx="338">
                  <c:v>0,1-0,3-0,2-0,2</c:v>
                </c:pt>
                <c:pt idx="339">
                  <c:v>0,1-0,3-0,2-0,3</c:v>
                </c:pt>
                <c:pt idx="340">
                  <c:v>0,1-0,3-0,2-0,4</c:v>
                </c:pt>
                <c:pt idx="341">
                  <c:v>0,1-0,3-0,2-0,5</c:v>
                </c:pt>
                <c:pt idx="342">
                  <c:v>0,1-0,3-0,3-0</c:v>
                </c:pt>
                <c:pt idx="343">
                  <c:v>0,1-0,3-0,3-0,1</c:v>
                </c:pt>
                <c:pt idx="344">
                  <c:v>0,1-0,3-0,3-0,2</c:v>
                </c:pt>
                <c:pt idx="345">
                  <c:v>0,1-0,3-0,3-0,3</c:v>
                </c:pt>
                <c:pt idx="346">
                  <c:v>0,1-0,3-0,3-0,4</c:v>
                </c:pt>
                <c:pt idx="347">
                  <c:v>0,1-0,3-0,3-0,5</c:v>
                </c:pt>
                <c:pt idx="348">
                  <c:v>0,1-0,3-0,4-0</c:v>
                </c:pt>
                <c:pt idx="349">
                  <c:v>0,1-0,3-0,4-0,1</c:v>
                </c:pt>
                <c:pt idx="350">
                  <c:v>0,1-0,3-0,4-0,2</c:v>
                </c:pt>
                <c:pt idx="351">
                  <c:v>0,1-0,3-0,4-0,3</c:v>
                </c:pt>
                <c:pt idx="352">
                  <c:v>0,1-0,3-0,4-0,4</c:v>
                </c:pt>
                <c:pt idx="353">
                  <c:v>0,1-0,3-0,4-0,5</c:v>
                </c:pt>
                <c:pt idx="354">
                  <c:v>0,1-0,3-0,5-0</c:v>
                </c:pt>
                <c:pt idx="355">
                  <c:v>0,1-0,3-0,5-0,1</c:v>
                </c:pt>
                <c:pt idx="356">
                  <c:v>0,1-0,3-0,5-0,2</c:v>
                </c:pt>
                <c:pt idx="357">
                  <c:v>0,1-0,3-0,5-0,3</c:v>
                </c:pt>
                <c:pt idx="358">
                  <c:v>0,1-0,3-0,5-0,4</c:v>
                </c:pt>
                <c:pt idx="359">
                  <c:v>0,1-0,3-0,5-0,5</c:v>
                </c:pt>
                <c:pt idx="360">
                  <c:v>0,1-0,4-0-0</c:v>
                </c:pt>
                <c:pt idx="361">
                  <c:v>0,1-0,4-0-0,1</c:v>
                </c:pt>
                <c:pt idx="362">
                  <c:v>0,1-0,4-0-0,2</c:v>
                </c:pt>
                <c:pt idx="363">
                  <c:v>0,1-0,4-0-0,3</c:v>
                </c:pt>
                <c:pt idx="364">
                  <c:v>0,1-0,4-0-0,4</c:v>
                </c:pt>
                <c:pt idx="365">
                  <c:v>0,1-0,4-0-0,5</c:v>
                </c:pt>
                <c:pt idx="366">
                  <c:v>0,1-0,4-0,1-0</c:v>
                </c:pt>
                <c:pt idx="367">
                  <c:v>0,1-0,4-0,1-0,1</c:v>
                </c:pt>
                <c:pt idx="368">
                  <c:v>0,1-0,4-0,1-0,2</c:v>
                </c:pt>
                <c:pt idx="369">
                  <c:v>0,1-0,4-0,1-0,3</c:v>
                </c:pt>
                <c:pt idx="370">
                  <c:v>0,1-0,4-0,1-0,4</c:v>
                </c:pt>
                <c:pt idx="371">
                  <c:v>0,1-0,4-0,1-0,5</c:v>
                </c:pt>
                <c:pt idx="372">
                  <c:v>0,1-0,4-0,2-0</c:v>
                </c:pt>
                <c:pt idx="373">
                  <c:v>0,1-0,4-0,2-0,1</c:v>
                </c:pt>
                <c:pt idx="374">
                  <c:v>0,1-0,4-0,2-0,2</c:v>
                </c:pt>
                <c:pt idx="375">
                  <c:v>0,1-0,4-0,2-0,3</c:v>
                </c:pt>
                <c:pt idx="376">
                  <c:v>0,1-0,4-0,2-0,4</c:v>
                </c:pt>
                <c:pt idx="377">
                  <c:v>0,1-0,4-0,2-0,5</c:v>
                </c:pt>
                <c:pt idx="378">
                  <c:v>0,1-0,4-0,3-0</c:v>
                </c:pt>
                <c:pt idx="379">
                  <c:v>0,1-0,4-0,3-0,1</c:v>
                </c:pt>
                <c:pt idx="380">
                  <c:v>0,1-0,4-0,3-0,2</c:v>
                </c:pt>
                <c:pt idx="381">
                  <c:v>0,1-0,4-0,3-0,3</c:v>
                </c:pt>
                <c:pt idx="382">
                  <c:v>0,1-0,4-0,3-0,4</c:v>
                </c:pt>
                <c:pt idx="383">
                  <c:v>0,1-0,4-0,3-0,5</c:v>
                </c:pt>
                <c:pt idx="384">
                  <c:v>0,1-0,4-0,4-0</c:v>
                </c:pt>
                <c:pt idx="385">
                  <c:v>0,1-0,4-0,4-0,1</c:v>
                </c:pt>
                <c:pt idx="386">
                  <c:v>0,1-0,4-0,4-0,2</c:v>
                </c:pt>
                <c:pt idx="387">
                  <c:v>0,1-0,4-0,4-0,3</c:v>
                </c:pt>
                <c:pt idx="388">
                  <c:v>0,1-0,4-0,4-0,4</c:v>
                </c:pt>
                <c:pt idx="389">
                  <c:v>0,1-0,4-0,4-0,5</c:v>
                </c:pt>
                <c:pt idx="390">
                  <c:v>0,1-0,4-0,5-0</c:v>
                </c:pt>
                <c:pt idx="391">
                  <c:v>0,1-0,4-0,5-0,1</c:v>
                </c:pt>
                <c:pt idx="392">
                  <c:v>0,1-0,4-0,5-0,2</c:v>
                </c:pt>
                <c:pt idx="393">
                  <c:v>0,1-0,4-0,5-0,3</c:v>
                </c:pt>
                <c:pt idx="394">
                  <c:v>0,1-0,4-0,5-0,4</c:v>
                </c:pt>
                <c:pt idx="395">
                  <c:v>0,1-0,4-0,5-0,5</c:v>
                </c:pt>
                <c:pt idx="396">
                  <c:v>0,1-0,5-0-0</c:v>
                </c:pt>
                <c:pt idx="397">
                  <c:v>0,1-0,5-0-0,1</c:v>
                </c:pt>
                <c:pt idx="398">
                  <c:v>0,1-0,5-0-0,2</c:v>
                </c:pt>
                <c:pt idx="399">
                  <c:v>0,1-0,5-0-0,3</c:v>
                </c:pt>
                <c:pt idx="400">
                  <c:v>0,1-0,5-0-0,4</c:v>
                </c:pt>
                <c:pt idx="401">
                  <c:v>0,1-0,5-0-0,5</c:v>
                </c:pt>
                <c:pt idx="402">
                  <c:v>0,1-0,5-0,1-0</c:v>
                </c:pt>
                <c:pt idx="403">
                  <c:v>0,1-0,5-0,1-0,1</c:v>
                </c:pt>
                <c:pt idx="404">
                  <c:v>0,1-0,5-0,1-0,2</c:v>
                </c:pt>
                <c:pt idx="405">
                  <c:v>0,1-0,5-0,1-0,3</c:v>
                </c:pt>
                <c:pt idx="406">
                  <c:v>0,1-0,5-0,1-0,4</c:v>
                </c:pt>
                <c:pt idx="407">
                  <c:v>0,1-0,5-0,1-0,5</c:v>
                </c:pt>
                <c:pt idx="408">
                  <c:v>0,1-0,5-0,2-0</c:v>
                </c:pt>
                <c:pt idx="409">
                  <c:v>0,1-0,5-0,2-0,1</c:v>
                </c:pt>
                <c:pt idx="410">
                  <c:v>0,1-0,5-0,2-0,2</c:v>
                </c:pt>
                <c:pt idx="411">
                  <c:v>0,1-0,5-0,2-0,3</c:v>
                </c:pt>
                <c:pt idx="412">
                  <c:v>0,1-0,5-0,2-0,4</c:v>
                </c:pt>
                <c:pt idx="413">
                  <c:v>0,1-0,5-0,2-0,5</c:v>
                </c:pt>
                <c:pt idx="414">
                  <c:v>0,1-0,5-0,3-0</c:v>
                </c:pt>
                <c:pt idx="415">
                  <c:v>0,1-0,5-0,3-0,1</c:v>
                </c:pt>
                <c:pt idx="416">
                  <c:v>0,1-0,5-0,3-0,2</c:v>
                </c:pt>
                <c:pt idx="417">
                  <c:v>0,1-0,5-0,3-0,3</c:v>
                </c:pt>
                <c:pt idx="418">
                  <c:v>0,1-0,5-0,3-0,4</c:v>
                </c:pt>
                <c:pt idx="419">
                  <c:v>0,1-0,5-0,3-0,5</c:v>
                </c:pt>
                <c:pt idx="420">
                  <c:v>0,1-0,5-0,4-0</c:v>
                </c:pt>
                <c:pt idx="421">
                  <c:v>0,1-0,5-0,4-0,1</c:v>
                </c:pt>
                <c:pt idx="422">
                  <c:v>0,1-0,5-0,4-0,2</c:v>
                </c:pt>
                <c:pt idx="423">
                  <c:v>0,1-0,5-0,4-0,3</c:v>
                </c:pt>
                <c:pt idx="424">
                  <c:v>0,1-0,5-0,4-0,4</c:v>
                </c:pt>
                <c:pt idx="425">
                  <c:v>0,1-0,5-0,4-0,5</c:v>
                </c:pt>
                <c:pt idx="426">
                  <c:v>0,1-0,5-0,5-0</c:v>
                </c:pt>
                <c:pt idx="427">
                  <c:v>0,1-0,5-0,5-0,1</c:v>
                </c:pt>
                <c:pt idx="428">
                  <c:v>0,1-0,5-0,5-0,2</c:v>
                </c:pt>
                <c:pt idx="429">
                  <c:v>0,1-0,5-0,5-0,3</c:v>
                </c:pt>
                <c:pt idx="430">
                  <c:v>0,1-0,5-0,5-0,4</c:v>
                </c:pt>
                <c:pt idx="431">
                  <c:v>0,1-0,5-0,5-0,5</c:v>
                </c:pt>
                <c:pt idx="432">
                  <c:v>0,2-0-0-0</c:v>
                </c:pt>
                <c:pt idx="433">
                  <c:v>0,2-0-0-0,1</c:v>
                </c:pt>
                <c:pt idx="434">
                  <c:v>0,2-0-0-0,2</c:v>
                </c:pt>
                <c:pt idx="435">
                  <c:v>0,2-0-0-0,3</c:v>
                </c:pt>
                <c:pt idx="436">
                  <c:v>0,2-0-0-0,4</c:v>
                </c:pt>
                <c:pt idx="437">
                  <c:v>0,2-0-0-0,5</c:v>
                </c:pt>
                <c:pt idx="438">
                  <c:v>0,2-0-0,1-0</c:v>
                </c:pt>
                <c:pt idx="439">
                  <c:v>0,2-0-0,1-0,1</c:v>
                </c:pt>
                <c:pt idx="440">
                  <c:v>0,2-0-0,1-0,2</c:v>
                </c:pt>
                <c:pt idx="441">
                  <c:v>0,2-0-0,1-0,3</c:v>
                </c:pt>
                <c:pt idx="442">
                  <c:v>0,2-0-0,1-0,4</c:v>
                </c:pt>
                <c:pt idx="443">
                  <c:v>0,2-0-0,1-0,5</c:v>
                </c:pt>
                <c:pt idx="444">
                  <c:v>0,2-0-0,2-0</c:v>
                </c:pt>
                <c:pt idx="445">
                  <c:v>0,2-0-0,2-0,1</c:v>
                </c:pt>
                <c:pt idx="446">
                  <c:v>0,2-0-0,2-0,2</c:v>
                </c:pt>
                <c:pt idx="447">
                  <c:v>0,2-0-0,2-0,3</c:v>
                </c:pt>
                <c:pt idx="448">
                  <c:v>0,2-0-0,2-0,4</c:v>
                </c:pt>
                <c:pt idx="449">
                  <c:v>0,2-0-0,2-0,5</c:v>
                </c:pt>
                <c:pt idx="450">
                  <c:v>0,2-0-0,3-0</c:v>
                </c:pt>
                <c:pt idx="451">
                  <c:v>0,2-0-0,3-0,1</c:v>
                </c:pt>
                <c:pt idx="452">
                  <c:v>0,2-0-0,3-0,2</c:v>
                </c:pt>
                <c:pt idx="453">
                  <c:v>0,2-0-0,3-0,3</c:v>
                </c:pt>
                <c:pt idx="454">
                  <c:v>0,2-0-0,3-0,4</c:v>
                </c:pt>
                <c:pt idx="455">
                  <c:v>0,2-0-0,3-0,5</c:v>
                </c:pt>
                <c:pt idx="456">
                  <c:v>0,2-0-0,4-0</c:v>
                </c:pt>
                <c:pt idx="457">
                  <c:v>0,2-0-0,4-0,1</c:v>
                </c:pt>
                <c:pt idx="458">
                  <c:v>0,2-0-0,4-0,2</c:v>
                </c:pt>
                <c:pt idx="459">
                  <c:v>0,2-0-0,4-0,3</c:v>
                </c:pt>
                <c:pt idx="460">
                  <c:v>0,2-0-0,4-0,4</c:v>
                </c:pt>
                <c:pt idx="461">
                  <c:v>0,2-0-0,4-0,5</c:v>
                </c:pt>
                <c:pt idx="462">
                  <c:v>0,2-0-0,5-0</c:v>
                </c:pt>
                <c:pt idx="463">
                  <c:v>0,2-0-0,5-0,1</c:v>
                </c:pt>
                <c:pt idx="464">
                  <c:v>0,2-0-0,5-0,2</c:v>
                </c:pt>
                <c:pt idx="465">
                  <c:v>0,2-0-0,5-0,3</c:v>
                </c:pt>
                <c:pt idx="466">
                  <c:v>0,2-0-0,5-0,4</c:v>
                </c:pt>
                <c:pt idx="467">
                  <c:v>0,2-0-0,5-0,5</c:v>
                </c:pt>
                <c:pt idx="468">
                  <c:v>0,2-0,1-0-0</c:v>
                </c:pt>
                <c:pt idx="469">
                  <c:v>0,2-0,1-0-0,1</c:v>
                </c:pt>
                <c:pt idx="470">
                  <c:v>0,2-0,1-0-0,2</c:v>
                </c:pt>
                <c:pt idx="471">
                  <c:v>0,2-0,1-0-0,3</c:v>
                </c:pt>
                <c:pt idx="472">
                  <c:v>0,2-0,1-0-0,4</c:v>
                </c:pt>
                <c:pt idx="473">
                  <c:v>0,2-0,1-0-0,5</c:v>
                </c:pt>
                <c:pt idx="474">
                  <c:v>0,2-0,1-0,1-0</c:v>
                </c:pt>
                <c:pt idx="475">
                  <c:v>0,2-0,1-0,1-0,1</c:v>
                </c:pt>
                <c:pt idx="476">
                  <c:v>0,2-0,1-0,1-0,2</c:v>
                </c:pt>
                <c:pt idx="477">
                  <c:v>0,2-0,1-0,1-0,3</c:v>
                </c:pt>
                <c:pt idx="478">
                  <c:v>0,2-0,1-0,1-0,4</c:v>
                </c:pt>
                <c:pt idx="479">
                  <c:v>0,2-0,1-0,1-0,5</c:v>
                </c:pt>
                <c:pt idx="480">
                  <c:v>0,2-0,1-0,2-0</c:v>
                </c:pt>
                <c:pt idx="481">
                  <c:v>0,2-0,1-0,2-0,1</c:v>
                </c:pt>
                <c:pt idx="482">
                  <c:v>0,2-0,1-0,2-0,2</c:v>
                </c:pt>
                <c:pt idx="483">
                  <c:v>0,2-0,1-0,2-0,3</c:v>
                </c:pt>
                <c:pt idx="484">
                  <c:v>0,2-0,1-0,2-0,4</c:v>
                </c:pt>
                <c:pt idx="485">
                  <c:v>0,2-0,1-0,2-0,5</c:v>
                </c:pt>
                <c:pt idx="486">
                  <c:v>0,2-0,1-0,3-0</c:v>
                </c:pt>
                <c:pt idx="487">
                  <c:v>0,2-0,1-0,3-0,1</c:v>
                </c:pt>
                <c:pt idx="488">
                  <c:v>0,2-0,1-0,3-0,2</c:v>
                </c:pt>
                <c:pt idx="489">
                  <c:v>0,2-0,1-0,3-0,3</c:v>
                </c:pt>
                <c:pt idx="490">
                  <c:v>0,2-0,1-0,3-0,4</c:v>
                </c:pt>
                <c:pt idx="491">
                  <c:v>0,2-0,1-0,3-0,5</c:v>
                </c:pt>
                <c:pt idx="492">
                  <c:v>0,2-0,1-0,4-0</c:v>
                </c:pt>
                <c:pt idx="493">
                  <c:v>0,2-0,1-0,4-0,1</c:v>
                </c:pt>
                <c:pt idx="494">
                  <c:v>0,2-0,1-0,4-0,2</c:v>
                </c:pt>
                <c:pt idx="495">
                  <c:v>0,2-0,1-0,4-0,3</c:v>
                </c:pt>
                <c:pt idx="496">
                  <c:v>0,2-0,1-0,4-0,4</c:v>
                </c:pt>
                <c:pt idx="497">
                  <c:v>0,2-0,1-0,4-0,5</c:v>
                </c:pt>
                <c:pt idx="498">
                  <c:v>0,2-0,1-0,5-0</c:v>
                </c:pt>
                <c:pt idx="499">
                  <c:v>0,2-0,1-0,5-0,1</c:v>
                </c:pt>
                <c:pt idx="500">
                  <c:v>0,2-0,1-0,5-0,2</c:v>
                </c:pt>
                <c:pt idx="501">
                  <c:v>0,2-0,1-0,5-0,3</c:v>
                </c:pt>
                <c:pt idx="502">
                  <c:v>0,2-0,1-0,5-0,4</c:v>
                </c:pt>
                <c:pt idx="503">
                  <c:v>0,2-0,1-0,5-0,5</c:v>
                </c:pt>
                <c:pt idx="504">
                  <c:v>0,2-0,2-0-0</c:v>
                </c:pt>
                <c:pt idx="505">
                  <c:v>0,2-0,2-0-0,1</c:v>
                </c:pt>
                <c:pt idx="506">
                  <c:v>0,2-0,2-0-0,2</c:v>
                </c:pt>
                <c:pt idx="507">
                  <c:v>0,2-0,2-0-0,3</c:v>
                </c:pt>
                <c:pt idx="508">
                  <c:v>0,2-0,2-0-0,4</c:v>
                </c:pt>
                <c:pt idx="509">
                  <c:v>0,2-0,2-0-0,5</c:v>
                </c:pt>
                <c:pt idx="510">
                  <c:v>0,2-0,2-0,1-0</c:v>
                </c:pt>
                <c:pt idx="511">
                  <c:v>0,2-0,2-0,1-0,1</c:v>
                </c:pt>
                <c:pt idx="512">
                  <c:v>0,2-0,2-0,1-0,2</c:v>
                </c:pt>
                <c:pt idx="513">
                  <c:v>0,2-0,2-0,1-0,3</c:v>
                </c:pt>
                <c:pt idx="514">
                  <c:v>0,2-0,2-0,1-0,4</c:v>
                </c:pt>
                <c:pt idx="515">
                  <c:v>0,2-0,2-0,1-0,5</c:v>
                </c:pt>
                <c:pt idx="516">
                  <c:v>0,2-0,2-0,2-0</c:v>
                </c:pt>
                <c:pt idx="517">
                  <c:v>0,2-0,2-0,2-0,1</c:v>
                </c:pt>
                <c:pt idx="518">
                  <c:v>0,2-0,2-0,2-0,2</c:v>
                </c:pt>
                <c:pt idx="519">
                  <c:v>0,2-0,2-0,2-0,3</c:v>
                </c:pt>
                <c:pt idx="520">
                  <c:v>0,2-0,2-0,2-0,4</c:v>
                </c:pt>
                <c:pt idx="521">
                  <c:v>0,2-0,2-0,2-0,5</c:v>
                </c:pt>
                <c:pt idx="522">
                  <c:v>0,2-0,2-0,3-0</c:v>
                </c:pt>
                <c:pt idx="523">
                  <c:v>0,2-0,2-0,3-0,1</c:v>
                </c:pt>
                <c:pt idx="524">
                  <c:v>0,2-0,2-0,3-0,2</c:v>
                </c:pt>
                <c:pt idx="525">
                  <c:v>0,2-0,2-0,3-0,3</c:v>
                </c:pt>
                <c:pt idx="526">
                  <c:v>0,2-0,2-0,3-0,4</c:v>
                </c:pt>
                <c:pt idx="527">
                  <c:v>0,2-0,2-0,3-0,5</c:v>
                </c:pt>
                <c:pt idx="528">
                  <c:v>0,2-0,2-0,4-0</c:v>
                </c:pt>
                <c:pt idx="529">
                  <c:v>0,2-0,2-0,4-0,1</c:v>
                </c:pt>
                <c:pt idx="530">
                  <c:v>0,2-0,2-0,4-0,2</c:v>
                </c:pt>
                <c:pt idx="531">
                  <c:v>0,2-0,2-0,4-0,3</c:v>
                </c:pt>
                <c:pt idx="532">
                  <c:v>0,2-0,2-0,4-0,4</c:v>
                </c:pt>
                <c:pt idx="533">
                  <c:v>0,2-0,2-0,4-0,5</c:v>
                </c:pt>
                <c:pt idx="534">
                  <c:v>0,2-0,2-0,5-0</c:v>
                </c:pt>
                <c:pt idx="535">
                  <c:v>0,2-0,2-0,5-0,1</c:v>
                </c:pt>
                <c:pt idx="536">
                  <c:v>0,2-0,2-0,5-0,2</c:v>
                </c:pt>
                <c:pt idx="537">
                  <c:v>0,2-0,2-0,5-0,3</c:v>
                </c:pt>
                <c:pt idx="538">
                  <c:v>0,2-0,2-0,5-0,4</c:v>
                </c:pt>
                <c:pt idx="539">
                  <c:v>0,2-0,2-0,5-0,5</c:v>
                </c:pt>
                <c:pt idx="540">
                  <c:v>0,2-0,3-0-0</c:v>
                </c:pt>
                <c:pt idx="541">
                  <c:v>0,2-0,3-0-0,1</c:v>
                </c:pt>
                <c:pt idx="542">
                  <c:v>0,2-0,3-0-0,2</c:v>
                </c:pt>
                <c:pt idx="543">
                  <c:v>0,2-0,3-0-0,3</c:v>
                </c:pt>
                <c:pt idx="544">
                  <c:v>0,2-0,3-0-0,4</c:v>
                </c:pt>
                <c:pt idx="545">
                  <c:v>0,2-0,3-0-0,5</c:v>
                </c:pt>
                <c:pt idx="546">
                  <c:v>0,2-0,3-0,1-0</c:v>
                </c:pt>
                <c:pt idx="547">
                  <c:v>0,2-0,3-0,1-0,1</c:v>
                </c:pt>
                <c:pt idx="548">
                  <c:v>0,2-0,3-0,1-0,2</c:v>
                </c:pt>
                <c:pt idx="549">
                  <c:v>0,2-0,3-0,1-0,3</c:v>
                </c:pt>
                <c:pt idx="550">
                  <c:v>0,2-0,3-0,1-0,4</c:v>
                </c:pt>
                <c:pt idx="551">
                  <c:v>0,2-0,3-0,1-0,5</c:v>
                </c:pt>
                <c:pt idx="552">
                  <c:v>0,2-0,3-0,2-0</c:v>
                </c:pt>
                <c:pt idx="553">
                  <c:v>0,2-0,3-0,2-0,1</c:v>
                </c:pt>
                <c:pt idx="554">
                  <c:v>0,2-0,3-0,2-0,2</c:v>
                </c:pt>
                <c:pt idx="555">
                  <c:v>0,2-0,3-0,2-0,3</c:v>
                </c:pt>
                <c:pt idx="556">
                  <c:v>0,2-0,3-0,2-0,4</c:v>
                </c:pt>
                <c:pt idx="557">
                  <c:v>0,2-0,3-0,2-0,5</c:v>
                </c:pt>
                <c:pt idx="558">
                  <c:v>0,2-0,3-0,3-0</c:v>
                </c:pt>
                <c:pt idx="559">
                  <c:v>0,2-0,3-0,3-0,1</c:v>
                </c:pt>
                <c:pt idx="560">
                  <c:v>0,2-0,3-0,3-0,2</c:v>
                </c:pt>
                <c:pt idx="561">
                  <c:v>0,2-0,3-0,3-0,3</c:v>
                </c:pt>
                <c:pt idx="562">
                  <c:v>0,2-0,3-0,3-0,4</c:v>
                </c:pt>
                <c:pt idx="563">
                  <c:v>0,2-0,3-0,3-0,5</c:v>
                </c:pt>
                <c:pt idx="564">
                  <c:v>0,2-0,3-0,4-0</c:v>
                </c:pt>
                <c:pt idx="565">
                  <c:v>0,2-0,3-0,4-0,1</c:v>
                </c:pt>
                <c:pt idx="566">
                  <c:v>0,2-0,3-0,4-0,2</c:v>
                </c:pt>
                <c:pt idx="567">
                  <c:v>0,2-0,3-0,4-0,3</c:v>
                </c:pt>
                <c:pt idx="568">
                  <c:v>0,2-0,3-0,4-0,4</c:v>
                </c:pt>
                <c:pt idx="569">
                  <c:v>0,2-0,3-0,4-0,5</c:v>
                </c:pt>
                <c:pt idx="570">
                  <c:v>0,2-0,3-0,5-0</c:v>
                </c:pt>
                <c:pt idx="571">
                  <c:v>0,2-0,3-0,5-0,1</c:v>
                </c:pt>
                <c:pt idx="572">
                  <c:v>0,2-0,3-0,5-0,2</c:v>
                </c:pt>
                <c:pt idx="573">
                  <c:v>0,2-0,3-0,5-0,3</c:v>
                </c:pt>
                <c:pt idx="574">
                  <c:v>0,2-0,3-0,5-0,4</c:v>
                </c:pt>
                <c:pt idx="575">
                  <c:v>0,2-0,3-0,5-0,5</c:v>
                </c:pt>
                <c:pt idx="576">
                  <c:v>0,2-0,4-0-0</c:v>
                </c:pt>
                <c:pt idx="577">
                  <c:v>0,2-0,4-0-0,1</c:v>
                </c:pt>
                <c:pt idx="578">
                  <c:v>0,2-0,4-0-0,2</c:v>
                </c:pt>
                <c:pt idx="579">
                  <c:v>0,2-0,4-0-0,3</c:v>
                </c:pt>
                <c:pt idx="580">
                  <c:v>0,2-0,4-0-0,4</c:v>
                </c:pt>
                <c:pt idx="581">
                  <c:v>0,2-0,4-0-0,5</c:v>
                </c:pt>
                <c:pt idx="582">
                  <c:v>0,2-0,4-0,1-0</c:v>
                </c:pt>
                <c:pt idx="583">
                  <c:v>0,2-0,4-0,1-0,1</c:v>
                </c:pt>
                <c:pt idx="584">
                  <c:v>0,2-0,4-0,1-0,2</c:v>
                </c:pt>
                <c:pt idx="585">
                  <c:v>0,2-0,4-0,1-0,3</c:v>
                </c:pt>
                <c:pt idx="586">
                  <c:v>0,2-0,4-0,1-0,4</c:v>
                </c:pt>
                <c:pt idx="587">
                  <c:v>0,2-0,4-0,1-0,5</c:v>
                </c:pt>
                <c:pt idx="588">
                  <c:v>0,2-0,4-0,2-0</c:v>
                </c:pt>
                <c:pt idx="589">
                  <c:v>0,2-0,4-0,2-0,1</c:v>
                </c:pt>
                <c:pt idx="590">
                  <c:v>0,2-0,4-0,2-0,2</c:v>
                </c:pt>
                <c:pt idx="591">
                  <c:v>0,2-0,4-0,2-0,3</c:v>
                </c:pt>
                <c:pt idx="592">
                  <c:v>0,2-0,4-0,2-0,4</c:v>
                </c:pt>
                <c:pt idx="593">
                  <c:v>0,2-0,4-0,2-0,5</c:v>
                </c:pt>
                <c:pt idx="594">
                  <c:v>0,2-0,4-0,3-0</c:v>
                </c:pt>
                <c:pt idx="595">
                  <c:v>0,2-0,4-0,3-0,1</c:v>
                </c:pt>
                <c:pt idx="596">
                  <c:v>0,2-0,4-0,3-0,2</c:v>
                </c:pt>
                <c:pt idx="597">
                  <c:v>0,2-0,4-0,3-0,3</c:v>
                </c:pt>
                <c:pt idx="598">
                  <c:v>0,2-0,4-0,3-0,4</c:v>
                </c:pt>
                <c:pt idx="599">
                  <c:v>0,2-0,4-0,3-0,5</c:v>
                </c:pt>
                <c:pt idx="600">
                  <c:v>0,2-0,4-0,4-0</c:v>
                </c:pt>
                <c:pt idx="601">
                  <c:v>0,2-0,4-0,4-0,1</c:v>
                </c:pt>
                <c:pt idx="602">
                  <c:v>0,2-0,4-0,4-0,2</c:v>
                </c:pt>
                <c:pt idx="603">
                  <c:v>0,2-0,4-0,4-0,3</c:v>
                </c:pt>
                <c:pt idx="604">
                  <c:v>0,2-0,4-0,4-0,4</c:v>
                </c:pt>
                <c:pt idx="605">
                  <c:v>0,2-0,4-0,4-0,5</c:v>
                </c:pt>
                <c:pt idx="606">
                  <c:v>0,2-0,4-0,5-0</c:v>
                </c:pt>
                <c:pt idx="607">
                  <c:v>0,2-0,4-0,5-0,1</c:v>
                </c:pt>
                <c:pt idx="608">
                  <c:v>0,2-0,4-0,5-0,2</c:v>
                </c:pt>
                <c:pt idx="609">
                  <c:v>0,2-0,4-0,5-0,3</c:v>
                </c:pt>
                <c:pt idx="610">
                  <c:v>0,2-0,4-0,5-0,4</c:v>
                </c:pt>
                <c:pt idx="611">
                  <c:v>0,2-0,4-0,5-0,5</c:v>
                </c:pt>
                <c:pt idx="612">
                  <c:v>0,2-0,5-0-0</c:v>
                </c:pt>
                <c:pt idx="613">
                  <c:v>0,2-0,5-0-0,1</c:v>
                </c:pt>
                <c:pt idx="614">
                  <c:v>0,2-0,5-0-0,2</c:v>
                </c:pt>
                <c:pt idx="615">
                  <c:v>0,2-0,5-0-0,3</c:v>
                </c:pt>
                <c:pt idx="616">
                  <c:v>0,2-0,5-0-0,4</c:v>
                </c:pt>
                <c:pt idx="617">
                  <c:v>0,2-0,5-0-0,5</c:v>
                </c:pt>
                <c:pt idx="618">
                  <c:v>0,2-0,5-0,1-0</c:v>
                </c:pt>
                <c:pt idx="619">
                  <c:v>0,2-0,5-0,1-0,1</c:v>
                </c:pt>
                <c:pt idx="620">
                  <c:v>0,2-0,5-0,1-0,2</c:v>
                </c:pt>
                <c:pt idx="621">
                  <c:v>0,2-0,5-0,1-0,3</c:v>
                </c:pt>
                <c:pt idx="622">
                  <c:v>0,2-0,5-0,1-0,4</c:v>
                </c:pt>
                <c:pt idx="623">
                  <c:v>0,2-0,5-0,1-0,5</c:v>
                </c:pt>
                <c:pt idx="624">
                  <c:v>0,2-0,5-0,2-0</c:v>
                </c:pt>
                <c:pt idx="625">
                  <c:v>0,2-0,5-0,2-0,1</c:v>
                </c:pt>
                <c:pt idx="626">
                  <c:v>0,2-0,5-0,2-0,2</c:v>
                </c:pt>
                <c:pt idx="627">
                  <c:v>0,2-0,5-0,2-0,3</c:v>
                </c:pt>
                <c:pt idx="628">
                  <c:v>0,2-0,5-0,2-0,4</c:v>
                </c:pt>
                <c:pt idx="629">
                  <c:v>0,2-0,5-0,2-0,5</c:v>
                </c:pt>
                <c:pt idx="630">
                  <c:v>0,2-0,5-0,3-0</c:v>
                </c:pt>
                <c:pt idx="631">
                  <c:v>0,2-0,5-0,3-0,1</c:v>
                </c:pt>
                <c:pt idx="632">
                  <c:v>0,2-0,5-0,3-0,2</c:v>
                </c:pt>
                <c:pt idx="633">
                  <c:v>0,2-0,5-0,3-0,3</c:v>
                </c:pt>
                <c:pt idx="634">
                  <c:v>0,2-0,5-0,3-0,4</c:v>
                </c:pt>
                <c:pt idx="635">
                  <c:v>0,2-0,5-0,3-0,5</c:v>
                </c:pt>
                <c:pt idx="636">
                  <c:v>0,2-0,5-0,4-0</c:v>
                </c:pt>
                <c:pt idx="637">
                  <c:v>0,2-0,5-0,4-0,1</c:v>
                </c:pt>
                <c:pt idx="638">
                  <c:v>0,2-0,5-0,4-0,2</c:v>
                </c:pt>
                <c:pt idx="639">
                  <c:v>0,2-0,5-0,4-0,3</c:v>
                </c:pt>
                <c:pt idx="640">
                  <c:v>0,2-0,5-0,4-0,4</c:v>
                </c:pt>
                <c:pt idx="641">
                  <c:v>0,2-0,5-0,4-0,5</c:v>
                </c:pt>
                <c:pt idx="642">
                  <c:v>0,2-0,5-0,5-0</c:v>
                </c:pt>
                <c:pt idx="643">
                  <c:v>0,2-0,5-0,5-0,1</c:v>
                </c:pt>
                <c:pt idx="644">
                  <c:v>0,2-0,5-0,5-0,2</c:v>
                </c:pt>
                <c:pt idx="645">
                  <c:v>0,2-0,5-0,5-0,3</c:v>
                </c:pt>
                <c:pt idx="646">
                  <c:v>0,2-0,5-0,5-0,4</c:v>
                </c:pt>
                <c:pt idx="647">
                  <c:v>0,2-0,5-0,5-0,5</c:v>
                </c:pt>
                <c:pt idx="648">
                  <c:v>0,3-0-0-0</c:v>
                </c:pt>
                <c:pt idx="649">
                  <c:v>0,3-0-0-0,1</c:v>
                </c:pt>
                <c:pt idx="650">
                  <c:v>0,3-0-0-0,2</c:v>
                </c:pt>
                <c:pt idx="651">
                  <c:v>0,3-0-0-0,3</c:v>
                </c:pt>
                <c:pt idx="652">
                  <c:v>0,3-0-0-0,4</c:v>
                </c:pt>
                <c:pt idx="653">
                  <c:v>0,3-0-0-0,5</c:v>
                </c:pt>
                <c:pt idx="654">
                  <c:v>0,3-0-0,1-0</c:v>
                </c:pt>
                <c:pt idx="655">
                  <c:v>0,3-0-0,1-0,1</c:v>
                </c:pt>
                <c:pt idx="656">
                  <c:v>0,3-0-0,1-0,2</c:v>
                </c:pt>
                <c:pt idx="657">
                  <c:v>0,3-0-0,1-0,3</c:v>
                </c:pt>
                <c:pt idx="658">
                  <c:v>0,3-0-0,1-0,4</c:v>
                </c:pt>
                <c:pt idx="659">
                  <c:v>0,3-0-0,1-0,5</c:v>
                </c:pt>
                <c:pt idx="660">
                  <c:v>0,3-0-0,2-0</c:v>
                </c:pt>
                <c:pt idx="661">
                  <c:v>0,3-0-0,2-0,1</c:v>
                </c:pt>
                <c:pt idx="662">
                  <c:v>0,3-0-0,2-0,2</c:v>
                </c:pt>
                <c:pt idx="663">
                  <c:v>0,3-0-0,2-0,3</c:v>
                </c:pt>
                <c:pt idx="664">
                  <c:v>0,3-0-0,2-0,4</c:v>
                </c:pt>
                <c:pt idx="665">
                  <c:v>0,3-0-0,2-0,5</c:v>
                </c:pt>
                <c:pt idx="666">
                  <c:v>0,3-0-0,3-0</c:v>
                </c:pt>
                <c:pt idx="667">
                  <c:v>0,3-0-0,3-0,1</c:v>
                </c:pt>
                <c:pt idx="668">
                  <c:v>0,3-0-0,3-0,2</c:v>
                </c:pt>
                <c:pt idx="669">
                  <c:v>0,3-0-0,3-0,3</c:v>
                </c:pt>
                <c:pt idx="670">
                  <c:v>0,3-0-0,3-0,4</c:v>
                </c:pt>
                <c:pt idx="671">
                  <c:v>0,3-0-0,3-0,5</c:v>
                </c:pt>
                <c:pt idx="672">
                  <c:v>0,3-0-0,4-0</c:v>
                </c:pt>
                <c:pt idx="673">
                  <c:v>0,3-0-0,4-0,1</c:v>
                </c:pt>
                <c:pt idx="674">
                  <c:v>0,3-0-0,4-0,2</c:v>
                </c:pt>
                <c:pt idx="675">
                  <c:v>0,3-0-0,4-0,3</c:v>
                </c:pt>
                <c:pt idx="676">
                  <c:v>0,3-0-0,4-0,4</c:v>
                </c:pt>
                <c:pt idx="677">
                  <c:v>0,3-0-0,4-0,5</c:v>
                </c:pt>
                <c:pt idx="678">
                  <c:v>0,3-0-0,5-0</c:v>
                </c:pt>
                <c:pt idx="679">
                  <c:v>0,3-0-0,5-0,1</c:v>
                </c:pt>
                <c:pt idx="680">
                  <c:v>0,3-0-0,5-0,2</c:v>
                </c:pt>
                <c:pt idx="681">
                  <c:v>0,3-0-0,5-0,3</c:v>
                </c:pt>
                <c:pt idx="682">
                  <c:v>0,3-0-0,5-0,4</c:v>
                </c:pt>
                <c:pt idx="683">
                  <c:v>0,3-0-0,5-0,5</c:v>
                </c:pt>
                <c:pt idx="684">
                  <c:v>0,3-0,1-0-0</c:v>
                </c:pt>
                <c:pt idx="685">
                  <c:v>0,3-0,1-0-0,1</c:v>
                </c:pt>
                <c:pt idx="686">
                  <c:v>0,3-0,1-0-0,2</c:v>
                </c:pt>
                <c:pt idx="687">
                  <c:v>0,3-0,1-0-0,3</c:v>
                </c:pt>
                <c:pt idx="688">
                  <c:v>0,3-0,1-0-0,4</c:v>
                </c:pt>
                <c:pt idx="689">
                  <c:v>0,3-0,1-0-0,5</c:v>
                </c:pt>
                <c:pt idx="690">
                  <c:v>0,3-0,1-0,1-0</c:v>
                </c:pt>
                <c:pt idx="691">
                  <c:v>0,3-0,1-0,1-0,1</c:v>
                </c:pt>
                <c:pt idx="692">
                  <c:v>0,3-0,1-0,1-0,2</c:v>
                </c:pt>
                <c:pt idx="693">
                  <c:v>0,3-0,1-0,1-0,3</c:v>
                </c:pt>
                <c:pt idx="694">
                  <c:v>0,3-0,1-0,1-0,4</c:v>
                </c:pt>
                <c:pt idx="695">
                  <c:v>0,3-0,1-0,1-0,5</c:v>
                </c:pt>
                <c:pt idx="696">
                  <c:v>0,3-0,1-0,2-0</c:v>
                </c:pt>
                <c:pt idx="697">
                  <c:v>0,3-0,1-0,2-0,1</c:v>
                </c:pt>
                <c:pt idx="698">
                  <c:v>0,3-0,1-0,2-0,2</c:v>
                </c:pt>
                <c:pt idx="699">
                  <c:v>0,3-0,1-0,2-0,3</c:v>
                </c:pt>
                <c:pt idx="700">
                  <c:v>0,3-0,1-0,2-0,4</c:v>
                </c:pt>
                <c:pt idx="701">
                  <c:v>0,3-0,1-0,2-0,5</c:v>
                </c:pt>
                <c:pt idx="702">
                  <c:v>0,3-0,1-0,3-0</c:v>
                </c:pt>
                <c:pt idx="703">
                  <c:v>0,3-0,1-0,3-0,1</c:v>
                </c:pt>
                <c:pt idx="704">
                  <c:v>0,3-0,1-0,3-0,2</c:v>
                </c:pt>
                <c:pt idx="705">
                  <c:v>0,3-0,1-0,3-0,3</c:v>
                </c:pt>
                <c:pt idx="706">
                  <c:v>0,3-0,1-0,3-0,4</c:v>
                </c:pt>
                <c:pt idx="707">
                  <c:v>0,3-0,1-0,3-0,5</c:v>
                </c:pt>
                <c:pt idx="708">
                  <c:v>0,3-0,1-0,4-0</c:v>
                </c:pt>
                <c:pt idx="709">
                  <c:v>0,3-0,1-0,4-0,1</c:v>
                </c:pt>
                <c:pt idx="710">
                  <c:v>0,3-0,1-0,4-0,2</c:v>
                </c:pt>
                <c:pt idx="711">
                  <c:v>0,3-0,1-0,4-0,3</c:v>
                </c:pt>
                <c:pt idx="712">
                  <c:v>0,3-0,1-0,4-0,4</c:v>
                </c:pt>
                <c:pt idx="713">
                  <c:v>0,3-0,1-0,4-0,5</c:v>
                </c:pt>
                <c:pt idx="714">
                  <c:v>0,3-0,1-0,5-0</c:v>
                </c:pt>
                <c:pt idx="715">
                  <c:v>0,3-0,1-0,5-0,1</c:v>
                </c:pt>
                <c:pt idx="716">
                  <c:v>0,3-0,1-0,5-0,2</c:v>
                </c:pt>
                <c:pt idx="717">
                  <c:v>0,3-0,1-0,5-0,3</c:v>
                </c:pt>
                <c:pt idx="718">
                  <c:v>0,3-0,1-0,5-0,4</c:v>
                </c:pt>
                <c:pt idx="719">
                  <c:v>0,3-0,1-0,5-0,5</c:v>
                </c:pt>
                <c:pt idx="720">
                  <c:v>0,3-0,2-0-0</c:v>
                </c:pt>
                <c:pt idx="721">
                  <c:v>0,3-0,2-0-0,1</c:v>
                </c:pt>
                <c:pt idx="722">
                  <c:v>0,3-0,2-0-0,2</c:v>
                </c:pt>
                <c:pt idx="723">
                  <c:v>0,3-0,2-0-0,3</c:v>
                </c:pt>
                <c:pt idx="724">
                  <c:v>0,3-0,2-0-0,4</c:v>
                </c:pt>
                <c:pt idx="725">
                  <c:v>0,3-0,2-0-0,5</c:v>
                </c:pt>
                <c:pt idx="726">
                  <c:v>0,3-0,2-0,1-0</c:v>
                </c:pt>
                <c:pt idx="727">
                  <c:v>0,3-0,2-0,1-0,1</c:v>
                </c:pt>
                <c:pt idx="728">
                  <c:v>0,3-0,2-0,1-0,2</c:v>
                </c:pt>
                <c:pt idx="729">
                  <c:v>0,3-0,2-0,1-0,3</c:v>
                </c:pt>
                <c:pt idx="730">
                  <c:v>0,3-0,2-0,1-0,4</c:v>
                </c:pt>
                <c:pt idx="731">
                  <c:v>0,3-0,2-0,1-0,5</c:v>
                </c:pt>
                <c:pt idx="732">
                  <c:v>0,3-0,2-0,2-0</c:v>
                </c:pt>
                <c:pt idx="733">
                  <c:v>0,3-0,2-0,2-0,1</c:v>
                </c:pt>
                <c:pt idx="734">
                  <c:v>0,3-0,2-0,2-0,2</c:v>
                </c:pt>
                <c:pt idx="735">
                  <c:v>0,3-0,2-0,2-0,3</c:v>
                </c:pt>
                <c:pt idx="736">
                  <c:v>0,3-0,2-0,2-0,4</c:v>
                </c:pt>
                <c:pt idx="737">
                  <c:v>0,3-0,2-0,2-0,5</c:v>
                </c:pt>
                <c:pt idx="738">
                  <c:v>0,3-0,2-0,3-0</c:v>
                </c:pt>
                <c:pt idx="739">
                  <c:v>0,3-0,2-0,3-0,1</c:v>
                </c:pt>
                <c:pt idx="740">
                  <c:v>0,3-0,2-0,3-0,2</c:v>
                </c:pt>
                <c:pt idx="741">
                  <c:v>0,3-0,2-0,3-0,3</c:v>
                </c:pt>
                <c:pt idx="742">
                  <c:v>0,3-0,2-0,3-0,4</c:v>
                </c:pt>
                <c:pt idx="743">
                  <c:v>0,3-0,2-0,3-0,5</c:v>
                </c:pt>
                <c:pt idx="744">
                  <c:v>0,3-0,2-0,4-0</c:v>
                </c:pt>
                <c:pt idx="745">
                  <c:v>0,3-0,2-0,4-0,1</c:v>
                </c:pt>
                <c:pt idx="746">
                  <c:v>0,3-0,2-0,4-0,2</c:v>
                </c:pt>
                <c:pt idx="747">
                  <c:v>0,3-0,2-0,4-0,3</c:v>
                </c:pt>
                <c:pt idx="748">
                  <c:v>0,3-0,2-0,4-0,4</c:v>
                </c:pt>
                <c:pt idx="749">
                  <c:v>0,3-0,2-0,4-0,5</c:v>
                </c:pt>
                <c:pt idx="750">
                  <c:v>0,3-0,2-0,5-0</c:v>
                </c:pt>
                <c:pt idx="751">
                  <c:v>0,3-0,2-0,5-0,1</c:v>
                </c:pt>
                <c:pt idx="752">
                  <c:v>0,3-0,2-0,5-0,2</c:v>
                </c:pt>
                <c:pt idx="753">
                  <c:v>0,3-0,2-0,5-0,3</c:v>
                </c:pt>
                <c:pt idx="754">
                  <c:v>0,3-0,2-0,5-0,4</c:v>
                </c:pt>
                <c:pt idx="755">
                  <c:v>0,3-0,2-0,5-0,5</c:v>
                </c:pt>
                <c:pt idx="756">
                  <c:v>0,3-0,3-0-0</c:v>
                </c:pt>
                <c:pt idx="757">
                  <c:v>0,3-0,3-0-0,1</c:v>
                </c:pt>
                <c:pt idx="758">
                  <c:v>0,3-0,3-0-0,2</c:v>
                </c:pt>
                <c:pt idx="759">
                  <c:v>0,3-0,3-0-0,3</c:v>
                </c:pt>
                <c:pt idx="760">
                  <c:v>0,3-0,3-0-0,4</c:v>
                </c:pt>
                <c:pt idx="761">
                  <c:v>0,3-0,3-0-0,5</c:v>
                </c:pt>
                <c:pt idx="762">
                  <c:v>0,3-0,3-0,1-0</c:v>
                </c:pt>
                <c:pt idx="763">
                  <c:v>0,3-0,3-0,1-0,1</c:v>
                </c:pt>
                <c:pt idx="764">
                  <c:v>0,3-0,3-0,1-0,2</c:v>
                </c:pt>
                <c:pt idx="765">
                  <c:v>0,3-0,3-0,1-0,3</c:v>
                </c:pt>
                <c:pt idx="766">
                  <c:v>0,3-0,3-0,1-0,4</c:v>
                </c:pt>
                <c:pt idx="767">
                  <c:v>0,3-0,3-0,1-0,5</c:v>
                </c:pt>
                <c:pt idx="768">
                  <c:v>0,3-0,3-0,2-0</c:v>
                </c:pt>
                <c:pt idx="769">
                  <c:v>0,3-0,3-0,2-0,1</c:v>
                </c:pt>
                <c:pt idx="770">
                  <c:v>0,3-0,3-0,2-0,2</c:v>
                </c:pt>
                <c:pt idx="771">
                  <c:v>0,3-0,3-0,2-0,3</c:v>
                </c:pt>
                <c:pt idx="772">
                  <c:v>0,3-0,3-0,2-0,4</c:v>
                </c:pt>
                <c:pt idx="773">
                  <c:v>0,3-0,3-0,2-0,5</c:v>
                </c:pt>
                <c:pt idx="774">
                  <c:v>0,3-0,3-0,3-0</c:v>
                </c:pt>
                <c:pt idx="775">
                  <c:v>0,3-0,3-0,3-0,1</c:v>
                </c:pt>
                <c:pt idx="776">
                  <c:v>0,3-0,3-0,3-0,2</c:v>
                </c:pt>
                <c:pt idx="777">
                  <c:v>0,3-0,3-0,3-0,3</c:v>
                </c:pt>
                <c:pt idx="778">
                  <c:v>0,3-0,3-0,3-0,4</c:v>
                </c:pt>
                <c:pt idx="779">
                  <c:v>0,3-0,3-0,3-0,5</c:v>
                </c:pt>
                <c:pt idx="780">
                  <c:v>0,3-0,3-0,4-0</c:v>
                </c:pt>
                <c:pt idx="781">
                  <c:v>0,3-0,3-0,4-0,1</c:v>
                </c:pt>
                <c:pt idx="782">
                  <c:v>0,3-0,3-0,4-0,2</c:v>
                </c:pt>
                <c:pt idx="783">
                  <c:v>0,3-0,3-0,4-0,3</c:v>
                </c:pt>
                <c:pt idx="784">
                  <c:v>0,3-0,3-0,4-0,4</c:v>
                </c:pt>
                <c:pt idx="785">
                  <c:v>0,3-0,3-0,4-0,5</c:v>
                </c:pt>
                <c:pt idx="786">
                  <c:v>0,3-0,3-0,5-0</c:v>
                </c:pt>
                <c:pt idx="787">
                  <c:v>0,3-0,3-0,5-0,1</c:v>
                </c:pt>
                <c:pt idx="788">
                  <c:v>0,3-0,3-0,5-0,2</c:v>
                </c:pt>
                <c:pt idx="789">
                  <c:v>0,3-0,3-0,5-0,3</c:v>
                </c:pt>
                <c:pt idx="790">
                  <c:v>0,3-0,3-0,5-0,4</c:v>
                </c:pt>
                <c:pt idx="791">
                  <c:v>0,3-0,3-0,5-0,5</c:v>
                </c:pt>
                <c:pt idx="792">
                  <c:v>0,3-0,4-0-0</c:v>
                </c:pt>
                <c:pt idx="793">
                  <c:v>0,3-0,4-0-0,1</c:v>
                </c:pt>
                <c:pt idx="794">
                  <c:v>0,3-0,4-0-0,2</c:v>
                </c:pt>
                <c:pt idx="795">
                  <c:v>0,3-0,4-0-0,3</c:v>
                </c:pt>
                <c:pt idx="796">
                  <c:v>0,3-0,4-0-0,4</c:v>
                </c:pt>
                <c:pt idx="797">
                  <c:v>0,3-0,4-0-0,5</c:v>
                </c:pt>
                <c:pt idx="798">
                  <c:v>0,3-0,4-0,1-0</c:v>
                </c:pt>
                <c:pt idx="799">
                  <c:v>0,3-0,4-0,1-0,1</c:v>
                </c:pt>
                <c:pt idx="800">
                  <c:v>0,3-0,4-0,1-0,2</c:v>
                </c:pt>
                <c:pt idx="801">
                  <c:v>0,3-0,4-0,1-0,3</c:v>
                </c:pt>
                <c:pt idx="802">
                  <c:v>0,3-0,4-0,1-0,4</c:v>
                </c:pt>
                <c:pt idx="803">
                  <c:v>0,3-0,4-0,1-0,5</c:v>
                </c:pt>
                <c:pt idx="804">
                  <c:v>0,3-0,4-0,2-0</c:v>
                </c:pt>
                <c:pt idx="805">
                  <c:v>0,3-0,4-0,2-0,1</c:v>
                </c:pt>
                <c:pt idx="806">
                  <c:v>0,3-0,4-0,2-0,2</c:v>
                </c:pt>
                <c:pt idx="807">
                  <c:v>0,3-0,4-0,2-0,3</c:v>
                </c:pt>
                <c:pt idx="808">
                  <c:v>0,3-0,4-0,2-0,4</c:v>
                </c:pt>
                <c:pt idx="809">
                  <c:v>0,3-0,4-0,2-0,5</c:v>
                </c:pt>
                <c:pt idx="810">
                  <c:v>0,3-0,4-0,3-0</c:v>
                </c:pt>
                <c:pt idx="811">
                  <c:v>0,3-0,4-0,3-0,1</c:v>
                </c:pt>
                <c:pt idx="812">
                  <c:v>0,3-0,4-0,3-0,2</c:v>
                </c:pt>
                <c:pt idx="813">
                  <c:v>0,3-0,4-0,3-0,3</c:v>
                </c:pt>
                <c:pt idx="814">
                  <c:v>0,3-0,4-0,3-0,4</c:v>
                </c:pt>
                <c:pt idx="815">
                  <c:v>0,3-0,4-0,3-0,5</c:v>
                </c:pt>
                <c:pt idx="816">
                  <c:v>0,3-0,4-0,4-0</c:v>
                </c:pt>
                <c:pt idx="817">
                  <c:v>0,3-0,4-0,4-0,1</c:v>
                </c:pt>
                <c:pt idx="818">
                  <c:v>0,3-0,4-0,4-0,2</c:v>
                </c:pt>
                <c:pt idx="819">
                  <c:v>0,3-0,4-0,4-0,3</c:v>
                </c:pt>
                <c:pt idx="820">
                  <c:v>0,3-0,4-0,4-0,4</c:v>
                </c:pt>
                <c:pt idx="821">
                  <c:v>0,3-0,4-0,4-0,5</c:v>
                </c:pt>
                <c:pt idx="822">
                  <c:v>0,3-0,4-0,5-0</c:v>
                </c:pt>
                <c:pt idx="823">
                  <c:v>0,3-0,4-0,5-0,1</c:v>
                </c:pt>
                <c:pt idx="824">
                  <c:v>0,3-0,4-0,5-0,2</c:v>
                </c:pt>
                <c:pt idx="825">
                  <c:v>0,3-0,4-0,5-0,3</c:v>
                </c:pt>
                <c:pt idx="826">
                  <c:v>0,3-0,4-0,5-0,4</c:v>
                </c:pt>
                <c:pt idx="827">
                  <c:v>0,3-0,4-0,5-0,5</c:v>
                </c:pt>
                <c:pt idx="828">
                  <c:v>0,3-0,5-0-0</c:v>
                </c:pt>
                <c:pt idx="829">
                  <c:v>0,3-0,5-0-0,1</c:v>
                </c:pt>
                <c:pt idx="830">
                  <c:v>0,3-0,5-0-0,2</c:v>
                </c:pt>
                <c:pt idx="831">
                  <c:v>0,3-0,5-0-0,3</c:v>
                </c:pt>
                <c:pt idx="832">
                  <c:v>0,3-0,5-0-0,4</c:v>
                </c:pt>
                <c:pt idx="833">
                  <c:v>0,3-0,5-0-0,5</c:v>
                </c:pt>
                <c:pt idx="834">
                  <c:v>0,3-0,5-0,1-0</c:v>
                </c:pt>
                <c:pt idx="835">
                  <c:v>0,3-0,5-0,1-0,1</c:v>
                </c:pt>
                <c:pt idx="836">
                  <c:v>0,3-0,5-0,1-0,2</c:v>
                </c:pt>
                <c:pt idx="837">
                  <c:v>0,3-0,5-0,1-0,3</c:v>
                </c:pt>
                <c:pt idx="838">
                  <c:v>0,3-0,5-0,1-0,4</c:v>
                </c:pt>
                <c:pt idx="839">
                  <c:v>0,3-0,5-0,1-0,5</c:v>
                </c:pt>
                <c:pt idx="840">
                  <c:v>0,3-0,5-0,2-0</c:v>
                </c:pt>
                <c:pt idx="841">
                  <c:v>0,3-0,5-0,2-0,1</c:v>
                </c:pt>
                <c:pt idx="842">
                  <c:v>0,3-0,5-0,2-0,2</c:v>
                </c:pt>
                <c:pt idx="843">
                  <c:v>0,3-0,5-0,2-0,3</c:v>
                </c:pt>
                <c:pt idx="844">
                  <c:v>0,3-0,5-0,2-0,4</c:v>
                </c:pt>
                <c:pt idx="845">
                  <c:v>0,3-0,5-0,2-0,5</c:v>
                </c:pt>
                <c:pt idx="846">
                  <c:v>0,3-0,5-0,3-0</c:v>
                </c:pt>
                <c:pt idx="847">
                  <c:v>0,3-0,5-0,3-0,1</c:v>
                </c:pt>
                <c:pt idx="848">
                  <c:v>0,3-0,5-0,3-0,2</c:v>
                </c:pt>
                <c:pt idx="849">
                  <c:v>0,3-0,5-0,3-0,3</c:v>
                </c:pt>
                <c:pt idx="850">
                  <c:v>0,3-0,5-0,3-0,4</c:v>
                </c:pt>
                <c:pt idx="851">
                  <c:v>0,3-0,5-0,3-0,5</c:v>
                </c:pt>
                <c:pt idx="852">
                  <c:v>0,3-0,5-0,4-0</c:v>
                </c:pt>
                <c:pt idx="853">
                  <c:v>0,3-0,5-0,4-0,1</c:v>
                </c:pt>
                <c:pt idx="854">
                  <c:v>0,3-0,5-0,4-0,2</c:v>
                </c:pt>
                <c:pt idx="855">
                  <c:v>0,3-0,5-0,4-0,3</c:v>
                </c:pt>
                <c:pt idx="856">
                  <c:v>0,3-0,5-0,4-0,4</c:v>
                </c:pt>
                <c:pt idx="857">
                  <c:v>0,3-0,5-0,4-0,5</c:v>
                </c:pt>
                <c:pt idx="858">
                  <c:v>0,3-0,5-0,5-0</c:v>
                </c:pt>
                <c:pt idx="859">
                  <c:v>0,3-0,5-0,5-0,1</c:v>
                </c:pt>
                <c:pt idx="860">
                  <c:v>0,3-0,5-0,5-0,2</c:v>
                </c:pt>
                <c:pt idx="861">
                  <c:v>0,3-0,5-0,5-0,3</c:v>
                </c:pt>
                <c:pt idx="862">
                  <c:v>0,3-0,5-0,5-0,4</c:v>
                </c:pt>
                <c:pt idx="863">
                  <c:v>0,3-0,5-0,5-0,5</c:v>
                </c:pt>
                <c:pt idx="864">
                  <c:v>0,4-0-0-0</c:v>
                </c:pt>
                <c:pt idx="865">
                  <c:v>0,4-0-0-0,1</c:v>
                </c:pt>
                <c:pt idx="866">
                  <c:v>0,4-0-0-0,2</c:v>
                </c:pt>
                <c:pt idx="867">
                  <c:v>0,4-0-0-0,3</c:v>
                </c:pt>
                <c:pt idx="868">
                  <c:v>0,4-0-0-0,4</c:v>
                </c:pt>
                <c:pt idx="869">
                  <c:v>0,4-0-0-0,5</c:v>
                </c:pt>
                <c:pt idx="870">
                  <c:v>0,4-0-0,1-0</c:v>
                </c:pt>
                <c:pt idx="871">
                  <c:v>0,4-0-0,1-0,1</c:v>
                </c:pt>
                <c:pt idx="872">
                  <c:v>0,4-0-0,1-0,2</c:v>
                </c:pt>
                <c:pt idx="873">
                  <c:v>0,4-0-0,1-0,3</c:v>
                </c:pt>
                <c:pt idx="874">
                  <c:v>0,4-0-0,1-0,4</c:v>
                </c:pt>
                <c:pt idx="875">
                  <c:v>0,4-0-0,1-0,5</c:v>
                </c:pt>
                <c:pt idx="876">
                  <c:v>0,4-0-0,2-0</c:v>
                </c:pt>
                <c:pt idx="877">
                  <c:v>0,4-0-0,2-0,1</c:v>
                </c:pt>
                <c:pt idx="878">
                  <c:v>0,4-0-0,2-0,2</c:v>
                </c:pt>
                <c:pt idx="879">
                  <c:v>0,4-0-0,2-0,3</c:v>
                </c:pt>
                <c:pt idx="880">
                  <c:v>0,4-0-0,2-0,4</c:v>
                </c:pt>
                <c:pt idx="881">
                  <c:v>0,4-0-0,2-0,5</c:v>
                </c:pt>
                <c:pt idx="882">
                  <c:v>0,4-0-0,3-0</c:v>
                </c:pt>
                <c:pt idx="883">
                  <c:v>0,4-0-0,3-0,1</c:v>
                </c:pt>
                <c:pt idx="884">
                  <c:v>0,4-0-0,3-0,2</c:v>
                </c:pt>
                <c:pt idx="885">
                  <c:v>0,4-0-0,3-0,3</c:v>
                </c:pt>
                <c:pt idx="886">
                  <c:v>0,4-0-0,3-0,4</c:v>
                </c:pt>
                <c:pt idx="887">
                  <c:v>0,4-0-0,3-0,5</c:v>
                </c:pt>
                <c:pt idx="888">
                  <c:v>0,4-0-0,4-0</c:v>
                </c:pt>
                <c:pt idx="889">
                  <c:v>0,4-0-0,4-0,1</c:v>
                </c:pt>
                <c:pt idx="890">
                  <c:v>0,4-0-0,4-0,2</c:v>
                </c:pt>
                <c:pt idx="891">
                  <c:v>0,4-0-0,4-0,3</c:v>
                </c:pt>
                <c:pt idx="892">
                  <c:v>0,4-0-0,4-0,4</c:v>
                </c:pt>
                <c:pt idx="893">
                  <c:v>0,4-0-0,4-0,5</c:v>
                </c:pt>
                <c:pt idx="894">
                  <c:v>0,4-0-0,5-0</c:v>
                </c:pt>
                <c:pt idx="895">
                  <c:v>0,4-0-0,5-0,1</c:v>
                </c:pt>
                <c:pt idx="896">
                  <c:v>0,4-0-0,5-0,2</c:v>
                </c:pt>
                <c:pt idx="897">
                  <c:v>0,4-0-0,5-0,3</c:v>
                </c:pt>
                <c:pt idx="898">
                  <c:v>0,4-0-0,5-0,4</c:v>
                </c:pt>
                <c:pt idx="899">
                  <c:v>0,4-0-0,5-0,5</c:v>
                </c:pt>
                <c:pt idx="900">
                  <c:v>0,4-0,1-0-0</c:v>
                </c:pt>
                <c:pt idx="901">
                  <c:v>0,4-0,1-0-0,1</c:v>
                </c:pt>
                <c:pt idx="902">
                  <c:v>0,4-0,1-0-0,2</c:v>
                </c:pt>
                <c:pt idx="903">
                  <c:v>0,4-0,1-0-0,3</c:v>
                </c:pt>
                <c:pt idx="904">
                  <c:v>0,4-0,1-0-0,4</c:v>
                </c:pt>
                <c:pt idx="905">
                  <c:v>0,4-0,1-0-0,5</c:v>
                </c:pt>
                <c:pt idx="906">
                  <c:v>0,4-0,1-0,1-0</c:v>
                </c:pt>
                <c:pt idx="907">
                  <c:v>0,4-0,1-0,1-0,1</c:v>
                </c:pt>
                <c:pt idx="908">
                  <c:v>0,4-0,1-0,1-0,2</c:v>
                </c:pt>
                <c:pt idx="909">
                  <c:v>0,4-0,1-0,1-0,3</c:v>
                </c:pt>
                <c:pt idx="910">
                  <c:v>0,4-0,1-0,1-0,4</c:v>
                </c:pt>
                <c:pt idx="911">
                  <c:v>0,4-0,1-0,1-0,5</c:v>
                </c:pt>
                <c:pt idx="912">
                  <c:v>0,4-0,1-0,2-0</c:v>
                </c:pt>
                <c:pt idx="913">
                  <c:v>0,4-0,1-0,2-0,1</c:v>
                </c:pt>
                <c:pt idx="914">
                  <c:v>0,4-0,1-0,2-0,2</c:v>
                </c:pt>
                <c:pt idx="915">
                  <c:v>0,4-0,1-0,2-0,3</c:v>
                </c:pt>
                <c:pt idx="916">
                  <c:v>0,4-0,1-0,2-0,4</c:v>
                </c:pt>
                <c:pt idx="917">
                  <c:v>0,4-0,1-0,2-0,5</c:v>
                </c:pt>
                <c:pt idx="918">
                  <c:v>0,4-0,1-0,3-0</c:v>
                </c:pt>
                <c:pt idx="919">
                  <c:v>0,4-0,1-0,3-0,1</c:v>
                </c:pt>
                <c:pt idx="920">
                  <c:v>0,4-0,1-0,3-0,2</c:v>
                </c:pt>
                <c:pt idx="921">
                  <c:v>0,4-0,1-0,3-0,3</c:v>
                </c:pt>
                <c:pt idx="922">
                  <c:v>0,4-0,1-0,3-0,4</c:v>
                </c:pt>
                <c:pt idx="923">
                  <c:v>0,4-0,1-0,3-0,5</c:v>
                </c:pt>
                <c:pt idx="924">
                  <c:v>0,4-0,1-0,4-0</c:v>
                </c:pt>
                <c:pt idx="925">
                  <c:v>0,4-0,1-0,4-0,1</c:v>
                </c:pt>
                <c:pt idx="926">
                  <c:v>0,4-0,1-0,4-0,2</c:v>
                </c:pt>
                <c:pt idx="927">
                  <c:v>0,4-0,1-0,4-0,3</c:v>
                </c:pt>
                <c:pt idx="928">
                  <c:v>0,4-0,1-0,4-0,4</c:v>
                </c:pt>
                <c:pt idx="929">
                  <c:v>0,4-0,1-0,4-0,5</c:v>
                </c:pt>
                <c:pt idx="930">
                  <c:v>0,4-0,1-0,5-0</c:v>
                </c:pt>
                <c:pt idx="931">
                  <c:v>0,4-0,1-0,5-0,1</c:v>
                </c:pt>
                <c:pt idx="932">
                  <c:v>0,4-0,1-0,5-0,2</c:v>
                </c:pt>
                <c:pt idx="933">
                  <c:v>0,4-0,1-0,5-0,3</c:v>
                </c:pt>
                <c:pt idx="934">
                  <c:v>0,4-0,1-0,5-0,4</c:v>
                </c:pt>
                <c:pt idx="935">
                  <c:v>0,4-0,1-0,5-0,5</c:v>
                </c:pt>
                <c:pt idx="936">
                  <c:v>0,4-0,2-0-0</c:v>
                </c:pt>
                <c:pt idx="937">
                  <c:v>0,4-0,2-0-0,1</c:v>
                </c:pt>
                <c:pt idx="938">
                  <c:v>0,4-0,2-0-0,2</c:v>
                </c:pt>
                <c:pt idx="939">
                  <c:v>0,4-0,2-0-0,3</c:v>
                </c:pt>
                <c:pt idx="940">
                  <c:v>0,4-0,2-0-0,4</c:v>
                </c:pt>
                <c:pt idx="941">
                  <c:v>0,4-0,2-0-0,5</c:v>
                </c:pt>
                <c:pt idx="942">
                  <c:v>0,4-0,2-0,1-0</c:v>
                </c:pt>
                <c:pt idx="943">
                  <c:v>0,4-0,2-0,1-0,1</c:v>
                </c:pt>
                <c:pt idx="944">
                  <c:v>0,4-0,2-0,1-0,2</c:v>
                </c:pt>
                <c:pt idx="945">
                  <c:v>0,4-0,2-0,1-0,3</c:v>
                </c:pt>
                <c:pt idx="946">
                  <c:v>0,4-0,2-0,1-0,4</c:v>
                </c:pt>
                <c:pt idx="947">
                  <c:v>0,4-0,2-0,1-0,5</c:v>
                </c:pt>
                <c:pt idx="948">
                  <c:v>0,4-0,2-0,2-0</c:v>
                </c:pt>
                <c:pt idx="949">
                  <c:v>0,4-0,2-0,2-0,1</c:v>
                </c:pt>
                <c:pt idx="950">
                  <c:v>0,4-0,2-0,2-0,2</c:v>
                </c:pt>
                <c:pt idx="951">
                  <c:v>0,4-0,2-0,2-0,3</c:v>
                </c:pt>
                <c:pt idx="952">
                  <c:v>0,4-0,2-0,2-0,4</c:v>
                </c:pt>
                <c:pt idx="953">
                  <c:v>0,4-0,2-0,2-0,5</c:v>
                </c:pt>
                <c:pt idx="954">
                  <c:v>0,4-0,2-0,3-0</c:v>
                </c:pt>
                <c:pt idx="955">
                  <c:v>0,4-0,2-0,3-0,1</c:v>
                </c:pt>
                <c:pt idx="956">
                  <c:v>0,4-0,2-0,3-0,2</c:v>
                </c:pt>
                <c:pt idx="957">
                  <c:v>0,4-0,2-0,3-0,3</c:v>
                </c:pt>
                <c:pt idx="958">
                  <c:v>0,4-0,2-0,3-0,4</c:v>
                </c:pt>
                <c:pt idx="959">
                  <c:v>0,4-0,2-0,3-0,5</c:v>
                </c:pt>
                <c:pt idx="960">
                  <c:v>0,4-0,2-0,4-0</c:v>
                </c:pt>
                <c:pt idx="961">
                  <c:v>0,4-0,2-0,4-0,1</c:v>
                </c:pt>
                <c:pt idx="962">
                  <c:v>0,4-0,2-0,4-0,2</c:v>
                </c:pt>
                <c:pt idx="963">
                  <c:v>0,4-0,2-0,4-0,3</c:v>
                </c:pt>
                <c:pt idx="964">
                  <c:v>0,4-0,2-0,4-0,4</c:v>
                </c:pt>
                <c:pt idx="965">
                  <c:v>0,4-0,2-0,4-0,5</c:v>
                </c:pt>
                <c:pt idx="966">
                  <c:v>0,4-0,2-0,5-0</c:v>
                </c:pt>
                <c:pt idx="967">
                  <c:v>0,4-0,2-0,5-0,1</c:v>
                </c:pt>
                <c:pt idx="968">
                  <c:v>0,4-0,2-0,5-0,2</c:v>
                </c:pt>
                <c:pt idx="969">
                  <c:v>0,4-0,2-0,5-0,3</c:v>
                </c:pt>
                <c:pt idx="970">
                  <c:v>0,4-0,2-0,5-0,4</c:v>
                </c:pt>
                <c:pt idx="971">
                  <c:v>0,4-0,2-0,5-0,5</c:v>
                </c:pt>
                <c:pt idx="972">
                  <c:v>0,4-0,3-0-0</c:v>
                </c:pt>
                <c:pt idx="973">
                  <c:v>0,4-0,3-0-0,1</c:v>
                </c:pt>
                <c:pt idx="974">
                  <c:v>0,4-0,3-0-0,2</c:v>
                </c:pt>
                <c:pt idx="975">
                  <c:v>0,4-0,3-0-0,3</c:v>
                </c:pt>
                <c:pt idx="976">
                  <c:v>0,4-0,3-0-0,4</c:v>
                </c:pt>
                <c:pt idx="977">
                  <c:v>0,4-0,3-0-0,5</c:v>
                </c:pt>
                <c:pt idx="978">
                  <c:v>0,4-0,3-0,1-0</c:v>
                </c:pt>
                <c:pt idx="979">
                  <c:v>0,4-0,3-0,1-0,1</c:v>
                </c:pt>
                <c:pt idx="980">
                  <c:v>0,4-0,3-0,1-0,2</c:v>
                </c:pt>
                <c:pt idx="981">
                  <c:v>0,4-0,3-0,1-0,3</c:v>
                </c:pt>
                <c:pt idx="982">
                  <c:v>0,4-0,3-0,1-0,4</c:v>
                </c:pt>
                <c:pt idx="983">
                  <c:v>0,4-0,3-0,1-0,5</c:v>
                </c:pt>
                <c:pt idx="984">
                  <c:v>0,4-0,3-0,2-0</c:v>
                </c:pt>
                <c:pt idx="985">
                  <c:v>0,4-0,3-0,2-0,1</c:v>
                </c:pt>
                <c:pt idx="986">
                  <c:v>0,4-0,3-0,2-0,2</c:v>
                </c:pt>
                <c:pt idx="987">
                  <c:v>0,4-0,3-0,2-0,3</c:v>
                </c:pt>
                <c:pt idx="988">
                  <c:v>0,4-0,3-0,2-0,4</c:v>
                </c:pt>
                <c:pt idx="989">
                  <c:v>0,4-0,3-0,2-0,5</c:v>
                </c:pt>
                <c:pt idx="990">
                  <c:v>0,4-0,3-0,3-0</c:v>
                </c:pt>
                <c:pt idx="991">
                  <c:v>0,4-0,3-0,3-0,1</c:v>
                </c:pt>
                <c:pt idx="992">
                  <c:v>0,4-0,3-0,3-0,2</c:v>
                </c:pt>
                <c:pt idx="993">
                  <c:v>0,4-0,3-0,3-0,3</c:v>
                </c:pt>
                <c:pt idx="994">
                  <c:v>0,4-0,3-0,3-0,4</c:v>
                </c:pt>
                <c:pt idx="995">
                  <c:v>0,4-0,3-0,3-0,5</c:v>
                </c:pt>
                <c:pt idx="996">
                  <c:v>0,4-0,3-0,4-0</c:v>
                </c:pt>
                <c:pt idx="997">
                  <c:v>0,4-0,3-0,4-0,1</c:v>
                </c:pt>
                <c:pt idx="998">
                  <c:v>0,4-0,3-0,4-0,2</c:v>
                </c:pt>
                <c:pt idx="999">
                  <c:v>0,4-0,3-0,4-0,3</c:v>
                </c:pt>
                <c:pt idx="1000">
                  <c:v>0,4-0,3-0,4-0,4</c:v>
                </c:pt>
                <c:pt idx="1001">
                  <c:v>0,4-0,3-0,4-0,5</c:v>
                </c:pt>
                <c:pt idx="1002">
                  <c:v>0,4-0,3-0,5-0</c:v>
                </c:pt>
                <c:pt idx="1003">
                  <c:v>0,4-0,3-0,5-0,1</c:v>
                </c:pt>
                <c:pt idx="1004">
                  <c:v>0,4-0,3-0,5-0,2</c:v>
                </c:pt>
                <c:pt idx="1005">
                  <c:v>0,4-0,3-0,5-0,3</c:v>
                </c:pt>
                <c:pt idx="1006">
                  <c:v>0,4-0,3-0,5-0,4</c:v>
                </c:pt>
                <c:pt idx="1007">
                  <c:v>0,4-0,3-0,5-0,5</c:v>
                </c:pt>
                <c:pt idx="1008">
                  <c:v>0,4-0,4-0-0</c:v>
                </c:pt>
                <c:pt idx="1009">
                  <c:v>0,4-0,4-0-0,1</c:v>
                </c:pt>
                <c:pt idx="1010">
                  <c:v>0,4-0,4-0-0,2</c:v>
                </c:pt>
                <c:pt idx="1011">
                  <c:v>0,4-0,4-0-0,3</c:v>
                </c:pt>
                <c:pt idx="1012">
                  <c:v>0,4-0,4-0-0,4</c:v>
                </c:pt>
                <c:pt idx="1013">
                  <c:v>0,4-0,4-0-0,5</c:v>
                </c:pt>
                <c:pt idx="1014">
                  <c:v>0,4-0,4-0,1-0</c:v>
                </c:pt>
                <c:pt idx="1015">
                  <c:v>0,4-0,4-0,1-0,1</c:v>
                </c:pt>
                <c:pt idx="1016">
                  <c:v>0,4-0,4-0,1-0,2</c:v>
                </c:pt>
                <c:pt idx="1017">
                  <c:v>0,4-0,4-0,1-0,3</c:v>
                </c:pt>
                <c:pt idx="1018">
                  <c:v>0,4-0,4-0,1-0,4</c:v>
                </c:pt>
                <c:pt idx="1019">
                  <c:v>0,4-0,4-0,1-0,5</c:v>
                </c:pt>
                <c:pt idx="1020">
                  <c:v>0,4-0,4-0,2-0</c:v>
                </c:pt>
                <c:pt idx="1021">
                  <c:v>0,4-0,4-0,2-0,1</c:v>
                </c:pt>
                <c:pt idx="1022">
                  <c:v>0,4-0,4-0,2-0,2</c:v>
                </c:pt>
                <c:pt idx="1023">
                  <c:v>0,4-0,4-0,2-0,3</c:v>
                </c:pt>
                <c:pt idx="1024">
                  <c:v>0,4-0,4-0,2-0,4</c:v>
                </c:pt>
                <c:pt idx="1025">
                  <c:v>0,4-0,4-0,2-0,5</c:v>
                </c:pt>
                <c:pt idx="1026">
                  <c:v>0,4-0,4-0,3-0</c:v>
                </c:pt>
                <c:pt idx="1027">
                  <c:v>0,4-0,4-0,3-0,1</c:v>
                </c:pt>
                <c:pt idx="1028">
                  <c:v>0,4-0,4-0,3-0,2</c:v>
                </c:pt>
                <c:pt idx="1029">
                  <c:v>0,4-0,4-0,3-0,3</c:v>
                </c:pt>
                <c:pt idx="1030">
                  <c:v>0,4-0,4-0,3-0,4</c:v>
                </c:pt>
                <c:pt idx="1031">
                  <c:v>0,4-0,4-0,3-0,5</c:v>
                </c:pt>
                <c:pt idx="1032">
                  <c:v>0,4-0,4-0,4-0</c:v>
                </c:pt>
                <c:pt idx="1033">
                  <c:v>0,4-0,4-0,4-0,1</c:v>
                </c:pt>
                <c:pt idx="1034">
                  <c:v>0,4-0,4-0,4-0,2</c:v>
                </c:pt>
                <c:pt idx="1035">
                  <c:v>0,4-0,4-0,4-0,3</c:v>
                </c:pt>
                <c:pt idx="1036">
                  <c:v>0,4-0,4-0,4-0,4</c:v>
                </c:pt>
                <c:pt idx="1037">
                  <c:v>0,4-0,4-0,4-0,5</c:v>
                </c:pt>
                <c:pt idx="1038">
                  <c:v>0,4-0,4-0,5-0</c:v>
                </c:pt>
                <c:pt idx="1039">
                  <c:v>0,4-0,4-0,5-0,1</c:v>
                </c:pt>
                <c:pt idx="1040">
                  <c:v>0,4-0,4-0,5-0,2</c:v>
                </c:pt>
                <c:pt idx="1041">
                  <c:v>0,4-0,4-0,5-0,3</c:v>
                </c:pt>
                <c:pt idx="1042">
                  <c:v>0,4-0,4-0,5-0,4</c:v>
                </c:pt>
                <c:pt idx="1043">
                  <c:v>0,4-0,4-0,5-0,5</c:v>
                </c:pt>
                <c:pt idx="1044">
                  <c:v>0,4-0,5-0-0</c:v>
                </c:pt>
                <c:pt idx="1045">
                  <c:v>0,4-0,5-0-0,1</c:v>
                </c:pt>
                <c:pt idx="1046">
                  <c:v>0,4-0,5-0-0,2</c:v>
                </c:pt>
                <c:pt idx="1047">
                  <c:v>0,4-0,5-0-0,3</c:v>
                </c:pt>
                <c:pt idx="1048">
                  <c:v>0,4-0,5-0-0,4</c:v>
                </c:pt>
                <c:pt idx="1049">
                  <c:v>0,4-0,5-0-0,5</c:v>
                </c:pt>
                <c:pt idx="1050">
                  <c:v>0,4-0,5-0,1-0</c:v>
                </c:pt>
                <c:pt idx="1051">
                  <c:v>0,4-0,5-0,1-0,1</c:v>
                </c:pt>
                <c:pt idx="1052">
                  <c:v>0,4-0,5-0,1-0,2</c:v>
                </c:pt>
                <c:pt idx="1053">
                  <c:v>0,4-0,5-0,1-0,3</c:v>
                </c:pt>
                <c:pt idx="1054">
                  <c:v>0,4-0,5-0,1-0,4</c:v>
                </c:pt>
                <c:pt idx="1055">
                  <c:v>0,4-0,5-0,1-0,5</c:v>
                </c:pt>
                <c:pt idx="1056">
                  <c:v>0,4-0,5-0,2-0</c:v>
                </c:pt>
                <c:pt idx="1057">
                  <c:v>0,4-0,5-0,2-0,1</c:v>
                </c:pt>
                <c:pt idx="1058">
                  <c:v>0,4-0,5-0,2-0,2</c:v>
                </c:pt>
                <c:pt idx="1059">
                  <c:v>0,4-0,5-0,2-0,3</c:v>
                </c:pt>
                <c:pt idx="1060">
                  <c:v>0,4-0,5-0,2-0,4</c:v>
                </c:pt>
                <c:pt idx="1061">
                  <c:v>0,4-0,5-0,2-0,5</c:v>
                </c:pt>
                <c:pt idx="1062">
                  <c:v>0,4-0,5-0,3-0</c:v>
                </c:pt>
                <c:pt idx="1063">
                  <c:v>0,4-0,5-0,3-0,1</c:v>
                </c:pt>
                <c:pt idx="1064">
                  <c:v>0,4-0,5-0,3-0,2</c:v>
                </c:pt>
                <c:pt idx="1065">
                  <c:v>0,4-0,5-0,3-0,3</c:v>
                </c:pt>
                <c:pt idx="1066">
                  <c:v>0,4-0,5-0,3-0,4</c:v>
                </c:pt>
                <c:pt idx="1067">
                  <c:v>0,4-0,5-0,3-0,5</c:v>
                </c:pt>
                <c:pt idx="1068">
                  <c:v>0,4-0,5-0,4-0</c:v>
                </c:pt>
                <c:pt idx="1069">
                  <c:v>0,4-0,5-0,4-0,1</c:v>
                </c:pt>
                <c:pt idx="1070">
                  <c:v>0,4-0,5-0,4-0,2</c:v>
                </c:pt>
                <c:pt idx="1071">
                  <c:v>0,4-0,5-0,4-0,3</c:v>
                </c:pt>
                <c:pt idx="1072">
                  <c:v>0,4-0,5-0,4-0,4</c:v>
                </c:pt>
                <c:pt idx="1073">
                  <c:v>0,4-0,5-0,4-0,5</c:v>
                </c:pt>
                <c:pt idx="1074">
                  <c:v>0,4-0,5-0,5-0</c:v>
                </c:pt>
                <c:pt idx="1075">
                  <c:v>0,4-0,5-0,5-0,1</c:v>
                </c:pt>
                <c:pt idx="1076">
                  <c:v>0,4-0,5-0,5-0,2</c:v>
                </c:pt>
                <c:pt idx="1077">
                  <c:v>0,4-0,5-0,5-0,3</c:v>
                </c:pt>
                <c:pt idx="1078">
                  <c:v>0,4-0,5-0,5-0,4</c:v>
                </c:pt>
                <c:pt idx="1079">
                  <c:v>0,4-0,5-0,5-0,5</c:v>
                </c:pt>
                <c:pt idx="1080">
                  <c:v>0,5-0-0-0</c:v>
                </c:pt>
                <c:pt idx="1081">
                  <c:v>0,5-0-0-0,1</c:v>
                </c:pt>
                <c:pt idx="1082">
                  <c:v>0,5-0-0-0,2</c:v>
                </c:pt>
                <c:pt idx="1083">
                  <c:v>0,5-0-0-0,3</c:v>
                </c:pt>
                <c:pt idx="1084">
                  <c:v>0,5-0-0-0,4</c:v>
                </c:pt>
                <c:pt idx="1085">
                  <c:v>0,5-0-0-0,5</c:v>
                </c:pt>
                <c:pt idx="1086">
                  <c:v>0,5-0-0,1-0</c:v>
                </c:pt>
                <c:pt idx="1087">
                  <c:v>0,5-0-0,1-0,1</c:v>
                </c:pt>
                <c:pt idx="1088">
                  <c:v>0,5-0-0,1-0,2</c:v>
                </c:pt>
                <c:pt idx="1089">
                  <c:v>0,5-0-0,1-0,3</c:v>
                </c:pt>
                <c:pt idx="1090">
                  <c:v>0,5-0-0,1-0,4</c:v>
                </c:pt>
                <c:pt idx="1091">
                  <c:v>0,5-0-0,1-0,5</c:v>
                </c:pt>
                <c:pt idx="1092">
                  <c:v>0,5-0-0,2-0</c:v>
                </c:pt>
                <c:pt idx="1093">
                  <c:v>0,5-0-0,2-0,1</c:v>
                </c:pt>
                <c:pt idx="1094">
                  <c:v>0,5-0-0,2-0,2</c:v>
                </c:pt>
                <c:pt idx="1095">
                  <c:v>0,5-0-0,2-0,3</c:v>
                </c:pt>
                <c:pt idx="1096">
                  <c:v>0,5-0-0,2-0,4</c:v>
                </c:pt>
                <c:pt idx="1097">
                  <c:v>0,5-0-0,2-0,5</c:v>
                </c:pt>
                <c:pt idx="1098">
                  <c:v>0,5-0-0,3-0</c:v>
                </c:pt>
                <c:pt idx="1099">
                  <c:v>0,5-0-0,3-0,1</c:v>
                </c:pt>
                <c:pt idx="1100">
                  <c:v>0,5-0-0,3-0,2</c:v>
                </c:pt>
                <c:pt idx="1101">
                  <c:v>0,5-0-0,3-0,3</c:v>
                </c:pt>
                <c:pt idx="1102">
                  <c:v>0,5-0-0,3-0,4</c:v>
                </c:pt>
                <c:pt idx="1103">
                  <c:v>0,5-0-0,3-0,5</c:v>
                </c:pt>
                <c:pt idx="1104">
                  <c:v>0,5-0-0,4-0</c:v>
                </c:pt>
                <c:pt idx="1105">
                  <c:v>0,5-0-0,4-0,1</c:v>
                </c:pt>
                <c:pt idx="1106">
                  <c:v>0,5-0-0,4-0,2</c:v>
                </c:pt>
                <c:pt idx="1107">
                  <c:v>0,5-0-0,4-0,3</c:v>
                </c:pt>
                <c:pt idx="1108">
                  <c:v>0,5-0-0,4-0,4</c:v>
                </c:pt>
                <c:pt idx="1109">
                  <c:v>0,5-0-0,4-0,5</c:v>
                </c:pt>
                <c:pt idx="1110">
                  <c:v>0,5-0-0,5-0</c:v>
                </c:pt>
                <c:pt idx="1111">
                  <c:v>0,5-0-0,5-0,1</c:v>
                </c:pt>
                <c:pt idx="1112">
                  <c:v>0,5-0-0,5-0,2</c:v>
                </c:pt>
                <c:pt idx="1113">
                  <c:v>0,5-0-0,5-0,3</c:v>
                </c:pt>
                <c:pt idx="1114">
                  <c:v>0,5-0-0,5-0,4</c:v>
                </c:pt>
                <c:pt idx="1115">
                  <c:v>0,5-0-0,5-0,5</c:v>
                </c:pt>
                <c:pt idx="1116">
                  <c:v>0,5-0,1-0-0</c:v>
                </c:pt>
                <c:pt idx="1117">
                  <c:v>0,5-0,1-0-0,1</c:v>
                </c:pt>
                <c:pt idx="1118">
                  <c:v>0,5-0,1-0-0,2</c:v>
                </c:pt>
                <c:pt idx="1119">
                  <c:v>0,5-0,1-0-0,3</c:v>
                </c:pt>
                <c:pt idx="1120">
                  <c:v>0,5-0,1-0-0,4</c:v>
                </c:pt>
                <c:pt idx="1121">
                  <c:v>0,5-0,1-0-0,5</c:v>
                </c:pt>
                <c:pt idx="1122">
                  <c:v>0,5-0,1-0,1-0</c:v>
                </c:pt>
                <c:pt idx="1123">
                  <c:v>0,5-0,1-0,1-0,1</c:v>
                </c:pt>
                <c:pt idx="1124">
                  <c:v>0,5-0,1-0,1-0,2</c:v>
                </c:pt>
                <c:pt idx="1125">
                  <c:v>0,5-0,1-0,1-0,3</c:v>
                </c:pt>
                <c:pt idx="1126">
                  <c:v>0,5-0,1-0,1-0,4</c:v>
                </c:pt>
                <c:pt idx="1127">
                  <c:v>0,5-0,1-0,1-0,5</c:v>
                </c:pt>
                <c:pt idx="1128">
                  <c:v>0,5-0,1-0,2-0</c:v>
                </c:pt>
                <c:pt idx="1129">
                  <c:v>0,5-0,1-0,2-0,1</c:v>
                </c:pt>
                <c:pt idx="1130">
                  <c:v>0,5-0,1-0,2-0,2</c:v>
                </c:pt>
                <c:pt idx="1131">
                  <c:v>0,5-0,1-0,2-0,3</c:v>
                </c:pt>
                <c:pt idx="1132">
                  <c:v>0,5-0,1-0,2-0,4</c:v>
                </c:pt>
                <c:pt idx="1133">
                  <c:v>0,5-0,1-0,2-0,5</c:v>
                </c:pt>
                <c:pt idx="1134">
                  <c:v>0,5-0,1-0,3-0</c:v>
                </c:pt>
                <c:pt idx="1135">
                  <c:v>0,5-0,1-0,3-0,1</c:v>
                </c:pt>
                <c:pt idx="1136">
                  <c:v>0,5-0,1-0,3-0,2</c:v>
                </c:pt>
                <c:pt idx="1137">
                  <c:v>0,5-0,1-0,3-0,3</c:v>
                </c:pt>
                <c:pt idx="1138">
                  <c:v>0,5-0,1-0,3-0,4</c:v>
                </c:pt>
                <c:pt idx="1139">
                  <c:v>0,5-0,1-0,3-0,5</c:v>
                </c:pt>
                <c:pt idx="1140">
                  <c:v>0,5-0,1-0,4-0</c:v>
                </c:pt>
                <c:pt idx="1141">
                  <c:v>0,5-0,1-0,4-0,1</c:v>
                </c:pt>
                <c:pt idx="1142">
                  <c:v>0,5-0,1-0,4-0,2</c:v>
                </c:pt>
                <c:pt idx="1143">
                  <c:v>0,5-0,1-0,4-0,3</c:v>
                </c:pt>
                <c:pt idx="1144">
                  <c:v>0,5-0,1-0,4-0,4</c:v>
                </c:pt>
                <c:pt idx="1145">
                  <c:v>0,5-0,1-0,4-0,5</c:v>
                </c:pt>
                <c:pt idx="1146">
                  <c:v>0,5-0,1-0,5-0</c:v>
                </c:pt>
                <c:pt idx="1147">
                  <c:v>0,5-0,1-0,5-0,1</c:v>
                </c:pt>
                <c:pt idx="1148">
                  <c:v>0,5-0,1-0,5-0,2</c:v>
                </c:pt>
                <c:pt idx="1149">
                  <c:v>0,5-0,1-0,5-0,3</c:v>
                </c:pt>
                <c:pt idx="1150">
                  <c:v>0,5-0,1-0,5-0,4</c:v>
                </c:pt>
                <c:pt idx="1151">
                  <c:v>0,5-0,1-0,5-0,5</c:v>
                </c:pt>
                <c:pt idx="1152">
                  <c:v>0,5-0,2-0-0</c:v>
                </c:pt>
                <c:pt idx="1153">
                  <c:v>0,5-0,2-0-0,1</c:v>
                </c:pt>
                <c:pt idx="1154">
                  <c:v>0,5-0,2-0-0,2</c:v>
                </c:pt>
                <c:pt idx="1155">
                  <c:v>0,5-0,2-0-0,3</c:v>
                </c:pt>
                <c:pt idx="1156">
                  <c:v>0,5-0,2-0-0,4</c:v>
                </c:pt>
                <c:pt idx="1157">
                  <c:v>0,5-0,2-0-0,5</c:v>
                </c:pt>
                <c:pt idx="1158">
                  <c:v>0,5-0,2-0,1-0</c:v>
                </c:pt>
                <c:pt idx="1159">
                  <c:v>0,5-0,2-0,1-0,1</c:v>
                </c:pt>
                <c:pt idx="1160">
                  <c:v>0,5-0,2-0,1-0,2</c:v>
                </c:pt>
                <c:pt idx="1161">
                  <c:v>0,5-0,2-0,1-0,3</c:v>
                </c:pt>
                <c:pt idx="1162">
                  <c:v>0,5-0,2-0,1-0,4</c:v>
                </c:pt>
                <c:pt idx="1163">
                  <c:v>0,5-0,2-0,1-0,5</c:v>
                </c:pt>
                <c:pt idx="1164">
                  <c:v>0,5-0,2-0,2-0</c:v>
                </c:pt>
                <c:pt idx="1165">
                  <c:v>0,5-0,2-0,2-0,1</c:v>
                </c:pt>
                <c:pt idx="1166">
                  <c:v>0,5-0,2-0,2-0,2</c:v>
                </c:pt>
                <c:pt idx="1167">
                  <c:v>0,5-0,2-0,2-0,3</c:v>
                </c:pt>
                <c:pt idx="1168">
                  <c:v>0,5-0,2-0,2-0,4</c:v>
                </c:pt>
                <c:pt idx="1169">
                  <c:v>0,5-0,2-0,2-0,5</c:v>
                </c:pt>
                <c:pt idx="1170">
                  <c:v>0,5-0,2-0,3-0</c:v>
                </c:pt>
                <c:pt idx="1171">
                  <c:v>0,5-0,2-0,3-0,1</c:v>
                </c:pt>
                <c:pt idx="1172">
                  <c:v>0,5-0,2-0,3-0,2</c:v>
                </c:pt>
                <c:pt idx="1173">
                  <c:v>0,5-0,2-0,3-0,3</c:v>
                </c:pt>
                <c:pt idx="1174">
                  <c:v>0,5-0,2-0,3-0,4</c:v>
                </c:pt>
                <c:pt idx="1175">
                  <c:v>0,5-0,2-0,3-0,5</c:v>
                </c:pt>
                <c:pt idx="1176">
                  <c:v>0,5-0,2-0,4-0</c:v>
                </c:pt>
                <c:pt idx="1177">
                  <c:v>0,5-0,2-0,4-0,1</c:v>
                </c:pt>
                <c:pt idx="1178">
                  <c:v>0,5-0,2-0,4-0,2</c:v>
                </c:pt>
                <c:pt idx="1179">
                  <c:v>0,5-0,2-0,4-0,3</c:v>
                </c:pt>
                <c:pt idx="1180">
                  <c:v>0,5-0,2-0,4-0,4</c:v>
                </c:pt>
                <c:pt idx="1181">
                  <c:v>0,5-0,2-0,4-0,5</c:v>
                </c:pt>
                <c:pt idx="1182">
                  <c:v>0,5-0,2-0,5-0</c:v>
                </c:pt>
                <c:pt idx="1183">
                  <c:v>0,5-0,2-0,5-0,1</c:v>
                </c:pt>
                <c:pt idx="1184">
                  <c:v>0,5-0,2-0,5-0,2</c:v>
                </c:pt>
                <c:pt idx="1185">
                  <c:v>0,5-0,2-0,5-0,3</c:v>
                </c:pt>
                <c:pt idx="1186">
                  <c:v>0,5-0,2-0,5-0,4</c:v>
                </c:pt>
                <c:pt idx="1187">
                  <c:v>0,5-0,2-0,5-0,5</c:v>
                </c:pt>
                <c:pt idx="1188">
                  <c:v>0,5-0,3-0-0</c:v>
                </c:pt>
                <c:pt idx="1189">
                  <c:v>0,5-0,3-0-0,1</c:v>
                </c:pt>
                <c:pt idx="1190">
                  <c:v>0,5-0,3-0-0,2</c:v>
                </c:pt>
                <c:pt idx="1191">
                  <c:v>0,5-0,3-0-0,3</c:v>
                </c:pt>
                <c:pt idx="1192">
                  <c:v>0,5-0,3-0-0,4</c:v>
                </c:pt>
                <c:pt idx="1193">
                  <c:v>0,5-0,3-0-0,5</c:v>
                </c:pt>
                <c:pt idx="1194">
                  <c:v>0,5-0,3-0,1-0</c:v>
                </c:pt>
                <c:pt idx="1195">
                  <c:v>0,5-0,3-0,1-0,1</c:v>
                </c:pt>
                <c:pt idx="1196">
                  <c:v>0,5-0,3-0,1-0,2</c:v>
                </c:pt>
                <c:pt idx="1197">
                  <c:v>0,5-0,3-0,1-0,3</c:v>
                </c:pt>
                <c:pt idx="1198">
                  <c:v>0,5-0,3-0,1-0,4</c:v>
                </c:pt>
                <c:pt idx="1199">
                  <c:v>0,5-0,3-0,1-0,5</c:v>
                </c:pt>
                <c:pt idx="1200">
                  <c:v>0,5-0,3-0,2-0</c:v>
                </c:pt>
                <c:pt idx="1201">
                  <c:v>0,5-0,3-0,2-0,1</c:v>
                </c:pt>
                <c:pt idx="1202">
                  <c:v>0,5-0,3-0,2-0,2</c:v>
                </c:pt>
                <c:pt idx="1203">
                  <c:v>0,5-0,3-0,2-0,3</c:v>
                </c:pt>
                <c:pt idx="1204">
                  <c:v>0,5-0,3-0,2-0,4</c:v>
                </c:pt>
                <c:pt idx="1205">
                  <c:v>0,5-0,3-0,2-0,5</c:v>
                </c:pt>
                <c:pt idx="1206">
                  <c:v>0,5-0,3-0,3-0</c:v>
                </c:pt>
                <c:pt idx="1207">
                  <c:v>0,5-0,3-0,3-0,1</c:v>
                </c:pt>
                <c:pt idx="1208">
                  <c:v>0,5-0,3-0,3-0,2</c:v>
                </c:pt>
                <c:pt idx="1209">
                  <c:v>0,5-0,3-0,3-0,3</c:v>
                </c:pt>
                <c:pt idx="1210">
                  <c:v>0,5-0,3-0,3-0,4</c:v>
                </c:pt>
                <c:pt idx="1211">
                  <c:v>0,5-0,3-0,3-0,5</c:v>
                </c:pt>
                <c:pt idx="1212">
                  <c:v>0,5-0,3-0,4-0</c:v>
                </c:pt>
                <c:pt idx="1213">
                  <c:v>0,5-0,3-0,4-0,1</c:v>
                </c:pt>
                <c:pt idx="1214">
                  <c:v>0,5-0,3-0,4-0,2</c:v>
                </c:pt>
                <c:pt idx="1215">
                  <c:v>0,5-0,3-0,4-0,3</c:v>
                </c:pt>
                <c:pt idx="1216">
                  <c:v>0,5-0,3-0,4-0,4</c:v>
                </c:pt>
                <c:pt idx="1217">
                  <c:v>0,5-0,3-0,4-0,5</c:v>
                </c:pt>
                <c:pt idx="1218">
                  <c:v>0,5-0,3-0,5-0</c:v>
                </c:pt>
                <c:pt idx="1219">
                  <c:v>0,5-0,3-0,5-0,1</c:v>
                </c:pt>
                <c:pt idx="1220">
                  <c:v>0,5-0,3-0,5-0,2</c:v>
                </c:pt>
                <c:pt idx="1221">
                  <c:v>0,5-0,3-0,5-0,3</c:v>
                </c:pt>
                <c:pt idx="1222">
                  <c:v>0,5-0,3-0,5-0,4</c:v>
                </c:pt>
                <c:pt idx="1223">
                  <c:v>0,5-0,3-0,5-0,5</c:v>
                </c:pt>
                <c:pt idx="1224">
                  <c:v>0,5-0,4-0-0</c:v>
                </c:pt>
                <c:pt idx="1225">
                  <c:v>0,5-0,4-0-0,1</c:v>
                </c:pt>
                <c:pt idx="1226">
                  <c:v>0,5-0,4-0-0,2</c:v>
                </c:pt>
                <c:pt idx="1227">
                  <c:v>0,5-0,4-0-0,3</c:v>
                </c:pt>
                <c:pt idx="1228">
                  <c:v>0,5-0,4-0-0,4</c:v>
                </c:pt>
                <c:pt idx="1229">
                  <c:v>0,5-0,4-0-0,5</c:v>
                </c:pt>
                <c:pt idx="1230">
                  <c:v>0,5-0,4-0,1-0</c:v>
                </c:pt>
                <c:pt idx="1231">
                  <c:v>0,5-0,4-0,1-0,1</c:v>
                </c:pt>
                <c:pt idx="1232">
                  <c:v>0,5-0,4-0,1-0,2</c:v>
                </c:pt>
                <c:pt idx="1233">
                  <c:v>0,5-0,4-0,1-0,3</c:v>
                </c:pt>
                <c:pt idx="1234">
                  <c:v>0,5-0,4-0,1-0,4</c:v>
                </c:pt>
                <c:pt idx="1235">
                  <c:v>0,5-0,4-0,1-0,5</c:v>
                </c:pt>
                <c:pt idx="1236">
                  <c:v>0,5-0,4-0,2-0</c:v>
                </c:pt>
                <c:pt idx="1237">
                  <c:v>0,5-0,4-0,2-0,1</c:v>
                </c:pt>
                <c:pt idx="1238">
                  <c:v>0,5-0,4-0,2-0,2</c:v>
                </c:pt>
                <c:pt idx="1239">
                  <c:v>0,5-0,4-0,2-0,3</c:v>
                </c:pt>
                <c:pt idx="1240">
                  <c:v>0,5-0,4-0,2-0,4</c:v>
                </c:pt>
                <c:pt idx="1241">
                  <c:v>0,5-0,4-0,2-0,5</c:v>
                </c:pt>
                <c:pt idx="1242">
                  <c:v>0,5-0,4-0,3-0</c:v>
                </c:pt>
                <c:pt idx="1243">
                  <c:v>0,5-0,4-0,3-0,1</c:v>
                </c:pt>
                <c:pt idx="1244">
                  <c:v>0,5-0,4-0,3-0,2</c:v>
                </c:pt>
                <c:pt idx="1245">
                  <c:v>0,5-0,4-0,3-0,3</c:v>
                </c:pt>
                <c:pt idx="1246">
                  <c:v>0,5-0,4-0,3-0,4</c:v>
                </c:pt>
                <c:pt idx="1247">
                  <c:v>0,5-0,4-0,3-0,5</c:v>
                </c:pt>
                <c:pt idx="1248">
                  <c:v>0,5-0,4-0,4-0</c:v>
                </c:pt>
                <c:pt idx="1249">
                  <c:v>0,5-0,4-0,4-0,1</c:v>
                </c:pt>
                <c:pt idx="1250">
                  <c:v>0,5-0,4-0,4-0,2</c:v>
                </c:pt>
                <c:pt idx="1251">
                  <c:v>0,5-0,4-0,4-0,3</c:v>
                </c:pt>
                <c:pt idx="1252">
                  <c:v>0,5-0,4-0,4-0,4</c:v>
                </c:pt>
                <c:pt idx="1253">
                  <c:v>0,5-0,4-0,4-0,5</c:v>
                </c:pt>
                <c:pt idx="1254">
                  <c:v>0,5-0,4-0,5-0</c:v>
                </c:pt>
                <c:pt idx="1255">
                  <c:v>0,5-0,4-0,5-0,1</c:v>
                </c:pt>
                <c:pt idx="1256">
                  <c:v>0,5-0,4-0,5-0,2</c:v>
                </c:pt>
                <c:pt idx="1257">
                  <c:v>0,5-0,4-0,5-0,3</c:v>
                </c:pt>
                <c:pt idx="1258">
                  <c:v>0,5-0,4-0,5-0,4</c:v>
                </c:pt>
                <c:pt idx="1259">
                  <c:v>0,5-0,4-0,5-0,5</c:v>
                </c:pt>
                <c:pt idx="1260">
                  <c:v>0,5-0,5-0-0</c:v>
                </c:pt>
                <c:pt idx="1261">
                  <c:v>0,5-0,5-0-0,1</c:v>
                </c:pt>
                <c:pt idx="1262">
                  <c:v>0,5-0,5-0-0,2</c:v>
                </c:pt>
                <c:pt idx="1263">
                  <c:v>0,5-0,5-0-0,3</c:v>
                </c:pt>
                <c:pt idx="1264">
                  <c:v>0,5-0,5-0-0,4</c:v>
                </c:pt>
                <c:pt idx="1265">
                  <c:v>0,5-0,5-0-0,5</c:v>
                </c:pt>
                <c:pt idx="1266">
                  <c:v>0,5-0,5-0,1-0</c:v>
                </c:pt>
                <c:pt idx="1267">
                  <c:v>0,5-0,5-0,1-0,1</c:v>
                </c:pt>
                <c:pt idx="1268">
                  <c:v>0,5-0,5-0,1-0,2</c:v>
                </c:pt>
                <c:pt idx="1269">
                  <c:v>0,5-0,5-0,1-0,3</c:v>
                </c:pt>
                <c:pt idx="1270">
                  <c:v>0,5-0,5-0,1-0,4</c:v>
                </c:pt>
                <c:pt idx="1271">
                  <c:v>0,5-0,5-0,1-0,5</c:v>
                </c:pt>
                <c:pt idx="1272">
                  <c:v>0,5-0,5-0,2-0</c:v>
                </c:pt>
                <c:pt idx="1273">
                  <c:v>0,5-0,5-0,2-0,1</c:v>
                </c:pt>
                <c:pt idx="1274">
                  <c:v>0,5-0,5-0,2-0,2</c:v>
                </c:pt>
                <c:pt idx="1275">
                  <c:v>0,5-0,5-0,2-0,3</c:v>
                </c:pt>
                <c:pt idx="1276">
                  <c:v>0,5-0,5-0,2-0,4</c:v>
                </c:pt>
                <c:pt idx="1277">
                  <c:v>0,5-0,5-0,2-0,5</c:v>
                </c:pt>
                <c:pt idx="1278">
                  <c:v>0,5-0,5-0,3-0</c:v>
                </c:pt>
                <c:pt idx="1279">
                  <c:v>0,5-0,5-0,3-0,1</c:v>
                </c:pt>
                <c:pt idx="1280">
                  <c:v>0,5-0,5-0,3-0,2</c:v>
                </c:pt>
                <c:pt idx="1281">
                  <c:v>0,5-0,5-0,3-0,3</c:v>
                </c:pt>
                <c:pt idx="1282">
                  <c:v>0,5-0,5-0,3-0,4</c:v>
                </c:pt>
                <c:pt idx="1283">
                  <c:v>0,5-0,5-0,3-0,5</c:v>
                </c:pt>
                <c:pt idx="1284">
                  <c:v>0,5-0,5-0,4-0</c:v>
                </c:pt>
                <c:pt idx="1285">
                  <c:v>0,5-0,5-0,4-0,1</c:v>
                </c:pt>
                <c:pt idx="1286">
                  <c:v>0,5-0,5-0,4-0,2</c:v>
                </c:pt>
                <c:pt idx="1287">
                  <c:v>0,5-0,5-0,4-0,3</c:v>
                </c:pt>
                <c:pt idx="1288">
                  <c:v>0,5-0,5-0,4-0,4</c:v>
                </c:pt>
                <c:pt idx="1289">
                  <c:v>0,5-0,5-0,4-0,5</c:v>
                </c:pt>
                <c:pt idx="1290">
                  <c:v>0,5-0,5-0,5-0</c:v>
                </c:pt>
                <c:pt idx="1291">
                  <c:v>0,5-0,5-0,5-0,1</c:v>
                </c:pt>
                <c:pt idx="1292">
                  <c:v>0,5-0,5-0,5-0,2</c:v>
                </c:pt>
                <c:pt idx="1293">
                  <c:v>0,5-0,5-0,5-0,3</c:v>
                </c:pt>
                <c:pt idx="1294">
                  <c:v>0,5-0,5-0,5-0,4</c:v>
                </c:pt>
                <c:pt idx="1295">
                  <c:v>0,5-0,5-0,5-0,5</c:v>
                </c:pt>
              </c:strCache>
            </c:strRef>
          </c:cat>
          <c:val>
            <c:numRef>
              <c:f>'evaluation-algorithms'!$I$2:$I$1297</c:f>
              <c:numCache>
                <c:formatCode>General</c:formatCode>
                <c:ptCount val="1296"/>
                <c:pt idx="0" formatCode="0.00E+00">
                  <c:v>1.17365441973969E-7</c:v>
                </c:pt>
                <c:pt idx="1">
                  <c:v>2.6924649877982602E-3</c:v>
                </c:pt>
                <c:pt idx="2">
                  <c:v>5.5923829734950701E-3</c:v>
                </c:pt>
                <c:pt idx="3">
                  <c:v>8.19785360459588E-3</c:v>
                </c:pt>
                <c:pt idx="4">
                  <c:v>1.12081289147235E-2</c:v>
                </c:pt>
                <c:pt idx="5">
                  <c:v>1.40462155978854E-2</c:v>
                </c:pt>
                <c:pt idx="6" formatCode="0.00E+00">
                  <c:v>1.17365441973969E-7</c:v>
                </c:pt>
                <c:pt idx="7">
                  <c:v>2.4716015794468498E-3</c:v>
                </c:pt>
                <c:pt idx="8">
                  <c:v>5.3091719512607998E-3</c:v>
                </c:pt>
                <c:pt idx="9">
                  <c:v>8.3162189872558502E-3</c:v>
                </c:pt>
                <c:pt idx="10">
                  <c:v>1.1295843241594499E-2</c:v>
                </c:pt>
                <c:pt idx="11">
                  <c:v>1.41062737001767E-2</c:v>
                </c:pt>
                <c:pt idx="12" formatCode="0.00E+00">
                  <c:v>1.17365441973969E-7</c:v>
                </c:pt>
                <c:pt idx="13">
                  <c:v>2.8500663299891502E-3</c:v>
                </c:pt>
                <c:pt idx="14">
                  <c:v>5.7181190347070903E-3</c:v>
                </c:pt>
                <c:pt idx="15">
                  <c:v>8.5884258320904992E-3</c:v>
                </c:pt>
                <c:pt idx="16">
                  <c:v>1.11673329124865E-2</c:v>
                </c:pt>
                <c:pt idx="17">
                  <c:v>1.42973283792032E-2</c:v>
                </c:pt>
                <c:pt idx="18" formatCode="0.00E+00">
                  <c:v>1.17365441973969E-7</c:v>
                </c:pt>
                <c:pt idx="19">
                  <c:v>2.8067863340564001E-3</c:v>
                </c:pt>
                <c:pt idx="20">
                  <c:v>5.3437287486442098E-3</c:v>
                </c:pt>
                <c:pt idx="21">
                  <c:v>8.6919930263691901E-3</c:v>
                </c:pt>
                <c:pt idx="22">
                  <c:v>1.1048901199837299E-2</c:v>
                </c:pt>
                <c:pt idx="23">
                  <c:v>1.4181752719970599E-2</c:v>
                </c:pt>
                <c:pt idx="24" formatCode="0.00E+00">
                  <c:v>1.17365441973969E-7</c:v>
                </c:pt>
                <c:pt idx="25">
                  <c:v>2.74513019421095E-3</c:v>
                </c:pt>
                <c:pt idx="26">
                  <c:v>5.3315578396149199E-3</c:v>
                </c:pt>
                <c:pt idx="27">
                  <c:v>8.1889977460682106E-3</c:v>
                </c:pt>
                <c:pt idx="28">
                  <c:v>1.1367208675094999E-2</c:v>
                </c:pt>
                <c:pt idx="29">
                  <c:v>1.37720980629749E-2</c:v>
                </c:pt>
                <c:pt idx="30" formatCode="0.00E+00">
                  <c:v>1.17365441973969E-7</c:v>
                </c:pt>
                <c:pt idx="31">
                  <c:v>2.7051771624186601E-3</c:v>
                </c:pt>
                <c:pt idx="32">
                  <c:v>5.6371505643302202E-3</c:v>
                </c:pt>
                <c:pt idx="33">
                  <c:v>8.4725747102086593E-3</c:v>
                </c:pt>
                <c:pt idx="34">
                  <c:v>1.1155245398929E-2</c:v>
                </c:pt>
                <c:pt idx="35">
                  <c:v>1.3675723325651101E-2</c:v>
                </c:pt>
                <c:pt idx="36">
                  <c:v>2.1959449133783799E-3</c:v>
                </c:pt>
                <c:pt idx="37">
                  <c:v>4.8623043402728399E-3</c:v>
                </c:pt>
                <c:pt idx="38">
                  <c:v>8.0870938700792292E-3</c:v>
                </c:pt>
                <c:pt idx="39">
                  <c:v>1.04712750813328E-2</c:v>
                </c:pt>
                <c:pt idx="40">
                  <c:v>1.26760743835015E-2</c:v>
                </c:pt>
                <c:pt idx="41">
                  <c:v>1.5154533069169101E-2</c:v>
                </c:pt>
                <c:pt idx="42">
                  <c:v>2.9772730685994602E-3</c:v>
                </c:pt>
                <c:pt idx="43">
                  <c:v>5.0185569477580001E-3</c:v>
                </c:pt>
                <c:pt idx="44">
                  <c:v>7.3727599557011202E-3</c:v>
                </c:pt>
                <c:pt idx="45">
                  <c:v>1.0430317860379301E-2</c:v>
                </c:pt>
                <c:pt idx="46">
                  <c:v>1.278393276835E-2</c:v>
                </c:pt>
                <c:pt idx="47">
                  <c:v>1.55364873831939E-2</c:v>
                </c:pt>
                <c:pt idx="48">
                  <c:v>3.1659874913532102E-3</c:v>
                </c:pt>
                <c:pt idx="49">
                  <c:v>5.67491911760468E-3</c:v>
                </c:pt>
                <c:pt idx="50">
                  <c:v>7.6817921962423503E-3</c:v>
                </c:pt>
                <c:pt idx="51">
                  <c:v>1.0393058247048699E-2</c:v>
                </c:pt>
                <c:pt idx="52">
                  <c:v>1.30788644544956E-2</c:v>
                </c:pt>
                <c:pt idx="53">
                  <c:v>1.56887494418557E-2</c:v>
                </c:pt>
                <c:pt idx="54">
                  <c:v>3.1802002068929101E-3</c:v>
                </c:pt>
                <c:pt idx="55">
                  <c:v>5.8960565407251498E-3</c:v>
                </c:pt>
                <c:pt idx="56">
                  <c:v>7.4007741836273899E-3</c:v>
                </c:pt>
                <c:pt idx="57">
                  <c:v>1.05977299981341E-2</c:v>
                </c:pt>
                <c:pt idx="58">
                  <c:v>1.3577273897660599E-2</c:v>
                </c:pt>
                <c:pt idx="59">
                  <c:v>1.55072385610253E-2</c:v>
                </c:pt>
                <c:pt idx="60">
                  <c:v>2.7155804469046101E-3</c:v>
                </c:pt>
                <c:pt idx="61">
                  <c:v>5.8240145292748E-3</c:v>
                </c:pt>
                <c:pt idx="62">
                  <c:v>7.5402335633939404E-3</c:v>
                </c:pt>
                <c:pt idx="63">
                  <c:v>1.04328440751527E-2</c:v>
                </c:pt>
                <c:pt idx="64">
                  <c:v>1.33707303101092E-2</c:v>
                </c:pt>
                <c:pt idx="65">
                  <c:v>1.50712173981008E-2</c:v>
                </c:pt>
                <c:pt idx="66">
                  <c:v>3.1776528894422798E-3</c:v>
                </c:pt>
                <c:pt idx="67">
                  <c:v>4.3858215373415903E-3</c:v>
                </c:pt>
                <c:pt idx="68">
                  <c:v>7.7719237852443201E-3</c:v>
                </c:pt>
                <c:pt idx="69">
                  <c:v>9.8683482155939896E-3</c:v>
                </c:pt>
                <c:pt idx="70">
                  <c:v>1.2947273661592699E-2</c:v>
                </c:pt>
                <c:pt idx="71">
                  <c:v>1.4934450437137901E-2</c:v>
                </c:pt>
                <c:pt idx="72">
                  <c:v>5.1573550503132004E-3</c:v>
                </c:pt>
                <c:pt idx="73">
                  <c:v>8.7121954656723798E-3</c:v>
                </c:pt>
                <c:pt idx="74">
                  <c:v>9.1365118955887403E-3</c:v>
                </c:pt>
                <c:pt idx="75">
                  <c:v>1.2520473779160201E-2</c:v>
                </c:pt>
                <c:pt idx="76">
                  <c:v>1.40864902296078E-2</c:v>
                </c:pt>
                <c:pt idx="77">
                  <c:v>1.65451355122266E-2</c:v>
                </c:pt>
                <c:pt idx="78">
                  <c:v>5.48863402731829E-3</c:v>
                </c:pt>
                <c:pt idx="79">
                  <c:v>8.2846125527778203E-3</c:v>
                </c:pt>
                <c:pt idx="80">
                  <c:v>9.69556921041494E-3</c:v>
                </c:pt>
                <c:pt idx="81">
                  <c:v>1.15083798812886E-2</c:v>
                </c:pt>
                <c:pt idx="82">
                  <c:v>1.4766053794638001E-2</c:v>
                </c:pt>
                <c:pt idx="83">
                  <c:v>1.6805264278397101E-2</c:v>
                </c:pt>
                <c:pt idx="84">
                  <c:v>5.22194567510485E-3</c:v>
                </c:pt>
                <c:pt idx="85">
                  <c:v>8.3586818296843505E-3</c:v>
                </c:pt>
                <c:pt idx="86">
                  <c:v>9.7319494719695192E-3</c:v>
                </c:pt>
                <c:pt idx="87">
                  <c:v>1.29164887405514E-2</c:v>
                </c:pt>
                <c:pt idx="88">
                  <c:v>1.51828677317977E-2</c:v>
                </c:pt>
                <c:pt idx="89">
                  <c:v>1.67903244155631E-2</c:v>
                </c:pt>
                <c:pt idx="90">
                  <c:v>5.3408083515989998E-3</c:v>
                </c:pt>
                <c:pt idx="91">
                  <c:v>7.6454519797949597E-3</c:v>
                </c:pt>
                <c:pt idx="92">
                  <c:v>1.0395160766889001E-2</c:v>
                </c:pt>
                <c:pt idx="93">
                  <c:v>1.19266744968099E-2</c:v>
                </c:pt>
                <c:pt idx="94">
                  <c:v>1.4267611626112099E-2</c:v>
                </c:pt>
                <c:pt idx="95">
                  <c:v>1.68673535466769E-2</c:v>
                </c:pt>
                <c:pt idx="96">
                  <c:v>5.3517343152071697E-3</c:v>
                </c:pt>
                <c:pt idx="97">
                  <c:v>7.6094254810750604E-3</c:v>
                </c:pt>
                <c:pt idx="98">
                  <c:v>9.9060513464158204E-3</c:v>
                </c:pt>
                <c:pt idx="99">
                  <c:v>1.2539296981244501E-2</c:v>
                </c:pt>
                <c:pt idx="100">
                  <c:v>1.38419587273558E-2</c:v>
                </c:pt>
                <c:pt idx="101">
                  <c:v>1.6161309142305801E-2</c:v>
                </c:pt>
                <c:pt idx="102">
                  <c:v>5.7309069995568297E-3</c:v>
                </c:pt>
                <c:pt idx="103">
                  <c:v>8.7193716544282096E-3</c:v>
                </c:pt>
                <c:pt idx="104">
                  <c:v>9.8829830947239992E-3</c:v>
                </c:pt>
                <c:pt idx="105">
                  <c:v>1.23395714824832E-2</c:v>
                </c:pt>
                <c:pt idx="106">
                  <c:v>1.4112629691697499E-2</c:v>
                </c:pt>
                <c:pt idx="107">
                  <c:v>1.64812463863575E-2</c:v>
                </c:pt>
                <c:pt idx="108">
                  <c:v>1.06835708185381E-2</c:v>
                </c:pt>
                <c:pt idx="109">
                  <c:v>1.0922653345197699E-2</c:v>
                </c:pt>
                <c:pt idx="110">
                  <c:v>1.2427765286865801E-2</c:v>
                </c:pt>
                <c:pt idx="111">
                  <c:v>1.523952579535E-2</c:v>
                </c:pt>
                <c:pt idx="112">
                  <c:v>1.6110509548836301E-2</c:v>
                </c:pt>
                <c:pt idx="113">
                  <c:v>1.81988271550435E-2</c:v>
                </c:pt>
                <c:pt idx="114">
                  <c:v>7.7732643802908199E-3</c:v>
                </c:pt>
                <c:pt idx="115">
                  <c:v>1.15795814883137E-2</c:v>
                </c:pt>
                <c:pt idx="116">
                  <c:v>1.17301122281504E-2</c:v>
                </c:pt>
                <c:pt idx="117">
                  <c:v>1.3820229437489701E-2</c:v>
                </c:pt>
                <c:pt idx="118">
                  <c:v>1.6275090503606999E-2</c:v>
                </c:pt>
                <c:pt idx="119">
                  <c:v>1.8849900277014199E-2</c:v>
                </c:pt>
                <c:pt idx="120">
                  <c:v>7.16957196040052E-3</c:v>
                </c:pt>
                <c:pt idx="121">
                  <c:v>9.9782662541086607E-3</c:v>
                </c:pt>
                <c:pt idx="122">
                  <c:v>1.3219827001032801E-2</c:v>
                </c:pt>
                <c:pt idx="123">
                  <c:v>1.45582403388206E-2</c:v>
                </c:pt>
                <c:pt idx="124">
                  <c:v>1.6014294876925999E-2</c:v>
                </c:pt>
                <c:pt idx="125">
                  <c:v>1.75109598515951E-2</c:v>
                </c:pt>
                <c:pt idx="126">
                  <c:v>8.8406745561036802E-3</c:v>
                </c:pt>
                <c:pt idx="127">
                  <c:v>1.0082175513086499E-2</c:v>
                </c:pt>
                <c:pt idx="128">
                  <c:v>1.2800951963112501E-2</c:v>
                </c:pt>
                <c:pt idx="129">
                  <c:v>1.35838952723852E-2</c:v>
                </c:pt>
                <c:pt idx="130">
                  <c:v>1.5977435525242001E-2</c:v>
                </c:pt>
                <c:pt idx="131">
                  <c:v>1.7732689896674401E-2</c:v>
                </c:pt>
                <c:pt idx="132">
                  <c:v>8.1121767678393897E-3</c:v>
                </c:pt>
                <c:pt idx="133">
                  <c:v>1.0700811092596201E-2</c:v>
                </c:pt>
                <c:pt idx="134">
                  <c:v>1.28820623555624E-2</c:v>
                </c:pt>
                <c:pt idx="135">
                  <c:v>1.35870882485518E-2</c:v>
                </c:pt>
                <c:pt idx="136">
                  <c:v>1.7324590856265299E-2</c:v>
                </c:pt>
                <c:pt idx="137">
                  <c:v>1.8741684984604899E-2</c:v>
                </c:pt>
                <c:pt idx="138">
                  <c:v>7.6513720191023196E-3</c:v>
                </c:pt>
                <c:pt idx="139">
                  <c:v>1.1885463099487801E-2</c:v>
                </c:pt>
                <c:pt idx="140">
                  <c:v>1.23288240485846E-2</c:v>
                </c:pt>
                <c:pt idx="141">
                  <c:v>1.3645701859240101E-2</c:v>
                </c:pt>
                <c:pt idx="142">
                  <c:v>1.6780661676034501E-2</c:v>
                </c:pt>
                <c:pt idx="143">
                  <c:v>1.7666302297081E-2</c:v>
                </c:pt>
                <c:pt idx="144">
                  <c:v>1.0444072925485199E-2</c:v>
                </c:pt>
                <c:pt idx="145">
                  <c:v>1.25822730993282E-2</c:v>
                </c:pt>
                <c:pt idx="146">
                  <c:v>1.4257348415279701E-2</c:v>
                </c:pt>
                <c:pt idx="147">
                  <c:v>1.60994795951429E-2</c:v>
                </c:pt>
                <c:pt idx="148">
                  <c:v>1.8616303505870901E-2</c:v>
                </c:pt>
                <c:pt idx="149">
                  <c:v>1.9631678418326099E-2</c:v>
                </c:pt>
                <c:pt idx="150">
                  <c:v>1.0269016554038E-2</c:v>
                </c:pt>
                <c:pt idx="151">
                  <c:v>1.2663437417682799E-2</c:v>
                </c:pt>
                <c:pt idx="152">
                  <c:v>1.4845627137680201E-2</c:v>
                </c:pt>
                <c:pt idx="153">
                  <c:v>1.5429018907133701E-2</c:v>
                </c:pt>
                <c:pt idx="154">
                  <c:v>1.79564155836884E-2</c:v>
                </c:pt>
                <c:pt idx="155">
                  <c:v>1.8645813021079E-2</c:v>
                </c:pt>
                <c:pt idx="156">
                  <c:v>1.1389641216057201E-2</c:v>
                </c:pt>
                <c:pt idx="157">
                  <c:v>1.35307927178763E-2</c:v>
                </c:pt>
                <c:pt idx="158">
                  <c:v>1.4642282633929899E-2</c:v>
                </c:pt>
                <c:pt idx="159">
                  <c:v>1.6044118955119799E-2</c:v>
                </c:pt>
                <c:pt idx="160">
                  <c:v>1.7903700655672299E-2</c:v>
                </c:pt>
                <c:pt idx="161">
                  <c:v>1.9686847158942401E-2</c:v>
                </c:pt>
                <c:pt idx="162">
                  <c:v>1.1764276433615601E-2</c:v>
                </c:pt>
                <c:pt idx="163">
                  <c:v>1.40270444316671E-2</c:v>
                </c:pt>
                <c:pt idx="164">
                  <c:v>1.4923798073926501E-2</c:v>
                </c:pt>
                <c:pt idx="165">
                  <c:v>1.5799704042228101E-2</c:v>
                </c:pt>
                <c:pt idx="166">
                  <c:v>1.8814549746763099E-2</c:v>
                </c:pt>
                <c:pt idx="167">
                  <c:v>1.9275099844030801E-2</c:v>
                </c:pt>
                <c:pt idx="168">
                  <c:v>1.0541815934421699E-2</c:v>
                </c:pt>
                <c:pt idx="169">
                  <c:v>1.1346828361435499E-2</c:v>
                </c:pt>
                <c:pt idx="170">
                  <c:v>1.31498479638739E-2</c:v>
                </c:pt>
                <c:pt idx="171">
                  <c:v>1.64459616087352E-2</c:v>
                </c:pt>
                <c:pt idx="172">
                  <c:v>1.6662797771890201E-2</c:v>
                </c:pt>
                <c:pt idx="173">
                  <c:v>1.9948506806377001E-2</c:v>
                </c:pt>
                <c:pt idx="174">
                  <c:v>1.0391424950801999E-2</c:v>
                </c:pt>
                <c:pt idx="175">
                  <c:v>1.22252909155977E-2</c:v>
                </c:pt>
                <c:pt idx="176">
                  <c:v>1.46696697126346E-2</c:v>
                </c:pt>
                <c:pt idx="177">
                  <c:v>1.50316730480344E-2</c:v>
                </c:pt>
                <c:pt idx="178">
                  <c:v>1.8010392610159701E-2</c:v>
                </c:pt>
                <c:pt idx="179">
                  <c:v>1.9121004146035198E-2</c:v>
                </c:pt>
                <c:pt idx="180">
                  <c:v>1.3987703829658501E-2</c:v>
                </c:pt>
                <c:pt idx="181">
                  <c:v>1.52432879123333E-2</c:v>
                </c:pt>
                <c:pt idx="182">
                  <c:v>1.7102027864741E-2</c:v>
                </c:pt>
                <c:pt idx="183">
                  <c:v>1.7770152058511499E-2</c:v>
                </c:pt>
                <c:pt idx="184">
                  <c:v>1.91724188984141E-2</c:v>
                </c:pt>
                <c:pt idx="185">
                  <c:v>2.0643297008393201E-2</c:v>
                </c:pt>
                <c:pt idx="186">
                  <c:v>1.4112694572443799E-2</c:v>
                </c:pt>
                <c:pt idx="187">
                  <c:v>1.50747698593129E-2</c:v>
                </c:pt>
                <c:pt idx="188">
                  <c:v>1.7200373229216099E-2</c:v>
                </c:pt>
                <c:pt idx="189">
                  <c:v>1.87158388051968E-2</c:v>
                </c:pt>
                <c:pt idx="190">
                  <c:v>1.9583745439161401E-2</c:v>
                </c:pt>
                <c:pt idx="191">
                  <c:v>2.1237039194503999E-2</c:v>
                </c:pt>
                <c:pt idx="192">
                  <c:v>1.3074080885966099E-2</c:v>
                </c:pt>
                <c:pt idx="193">
                  <c:v>1.4359172946159401E-2</c:v>
                </c:pt>
                <c:pt idx="194">
                  <c:v>1.70760430697223E-2</c:v>
                </c:pt>
                <c:pt idx="195">
                  <c:v>1.82302025776046E-2</c:v>
                </c:pt>
                <c:pt idx="196">
                  <c:v>1.97934013686317E-2</c:v>
                </c:pt>
                <c:pt idx="197">
                  <c:v>2.0637126734321599E-2</c:v>
                </c:pt>
                <c:pt idx="198">
                  <c:v>1.2534654511805399E-2</c:v>
                </c:pt>
                <c:pt idx="199">
                  <c:v>1.5590004814638E-2</c:v>
                </c:pt>
                <c:pt idx="200">
                  <c:v>1.77855903713839E-2</c:v>
                </c:pt>
                <c:pt idx="201">
                  <c:v>1.7082193435112199E-2</c:v>
                </c:pt>
                <c:pt idx="202">
                  <c:v>1.8877877263872699E-2</c:v>
                </c:pt>
                <c:pt idx="203">
                  <c:v>2.04715603894297E-2</c:v>
                </c:pt>
                <c:pt idx="204">
                  <c:v>1.41933607913842E-2</c:v>
                </c:pt>
                <c:pt idx="205">
                  <c:v>1.4319076305222901E-2</c:v>
                </c:pt>
                <c:pt idx="206">
                  <c:v>1.5984203256454901E-2</c:v>
                </c:pt>
                <c:pt idx="207">
                  <c:v>1.7269890438789001E-2</c:v>
                </c:pt>
                <c:pt idx="208">
                  <c:v>1.8993338760268999E-2</c:v>
                </c:pt>
                <c:pt idx="209">
                  <c:v>2.0119870018745701E-2</c:v>
                </c:pt>
                <c:pt idx="210">
                  <c:v>1.38599082197115E-2</c:v>
                </c:pt>
                <c:pt idx="211">
                  <c:v>1.48393972665484E-2</c:v>
                </c:pt>
                <c:pt idx="212">
                  <c:v>1.6737583876715902E-2</c:v>
                </c:pt>
                <c:pt idx="213">
                  <c:v>1.9192407915751199E-2</c:v>
                </c:pt>
                <c:pt idx="214">
                  <c:v>1.92777613461136E-2</c:v>
                </c:pt>
                <c:pt idx="215">
                  <c:v>2.0831187382305001E-2</c:v>
                </c:pt>
                <c:pt idx="216">
                  <c:v>2.8524771901872301E-3</c:v>
                </c:pt>
                <c:pt idx="217">
                  <c:v>6.8045706000462699E-3</c:v>
                </c:pt>
                <c:pt idx="218">
                  <c:v>8.41708632020482E-3</c:v>
                </c:pt>
                <c:pt idx="219">
                  <c:v>9.6972023705573403E-3</c:v>
                </c:pt>
                <c:pt idx="220">
                  <c:v>1.2475767375052901E-2</c:v>
                </c:pt>
                <c:pt idx="221">
                  <c:v>1.49993563340196E-2</c:v>
                </c:pt>
                <c:pt idx="222">
                  <c:v>6.0318155151878796E-3</c:v>
                </c:pt>
                <c:pt idx="223">
                  <c:v>6.1669853605954396E-3</c:v>
                </c:pt>
                <c:pt idx="224">
                  <c:v>1.05617874745277E-2</c:v>
                </c:pt>
                <c:pt idx="225">
                  <c:v>1.1830126643719499E-2</c:v>
                </c:pt>
                <c:pt idx="226">
                  <c:v>1.6032802176521501E-2</c:v>
                </c:pt>
                <c:pt idx="227">
                  <c:v>1.6423836363136501E-2</c:v>
                </c:pt>
                <c:pt idx="228">
                  <c:v>6.4195606740044403E-3</c:v>
                </c:pt>
                <c:pt idx="229">
                  <c:v>7.8695400054813805E-3</c:v>
                </c:pt>
                <c:pt idx="230">
                  <c:v>1.11664450545654E-2</c:v>
                </c:pt>
                <c:pt idx="231">
                  <c:v>1.3645031483240399E-2</c:v>
                </c:pt>
                <c:pt idx="232">
                  <c:v>1.32048648399356E-2</c:v>
                </c:pt>
                <c:pt idx="233">
                  <c:v>1.7460569846042301E-2</c:v>
                </c:pt>
                <c:pt idx="234">
                  <c:v>5.82631944668832E-3</c:v>
                </c:pt>
                <c:pt idx="235">
                  <c:v>7.7707577361340796E-3</c:v>
                </c:pt>
                <c:pt idx="236">
                  <c:v>9.28670610854118E-3</c:v>
                </c:pt>
                <c:pt idx="237">
                  <c:v>1.29373011137104E-2</c:v>
                </c:pt>
                <c:pt idx="238">
                  <c:v>1.4333615538811101E-2</c:v>
                </c:pt>
                <c:pt idx="239">
                  <c:v>1.5930823852536101E-2</c:v>
                </c:pt>
                <c:pt idx="240">
                  <c:v>5.6931587864060603E-3</c:v>
                </c:pt>
                <c:pt idx="241">
                  <c:v>8.2096473493662499E-3</c:v>
                </c:pt>
                <c:pt idx="242">
                  <c:v>8.8151175455387695E-3</c:v>
                </c:pt>
                <c:pt idx="243">
                  <c:v>1.1948008069826901E-2</c:v>
                </c:pt>
                <c:pt idx="244">
                  <c:v>1.44266453774486E-2</c:v>
                </c:pt>
                <c:pt idx="245">
                  <c:v>1.6000085445411899E-2</c:v>
                </c:pt>
                <c:pt idx="246">
                  <c:v>6.7191352264583696E-3</c:v>
                </c:pt>
                <c:pt idx="247">
                  <c:v>7.9507498687848392E-3</c:v>
                </c:pt>
                <c:pt idx="248">
                  <c:v>8.6136813142538102E-3</c:v>
                </c:pt>
                <c:pt idx="249">
                  <c:v>1.2774095067219E-2</c:v>
                </c:pt>
                <c:pt idx="250">
                  <c:v>1.44040224547719E-2</c:v>
                </c:pt>
                <c:pt idx="251">
                  <c:v>1.6515388548769799E-2</c:v>
                </c:pt>
                <c:pt idx="252">
                  <c:v>4.4965725670181901E-3</c:v>
                </c:pt>
                <c:pt idx="253">
                  <c:v>8.0634154934808994E-3</c:v>
                </c:pt>
                <c:pt idx="254">
                  <c:v>9.1528009160648099E-3</c:v>
                </c:pt>
                <c:pt idx="255">
                  <c:v>1.1246338492146001E-2</c:v>
                </c:pt>
                <c:pt idx="256">
                  <c:v>1.4207454321914999E-2</c:v>
                </c:pt>
                <c:pt idx="257">
                  <c:v>1.6759912592361901E-2</c:v>
                </c:pt>
                <c:pt idx="258">
                  <c:v>9.36281850421781E-3</c:v>
                </c:pt>
                <c:pt idx="259">
                  <c:v>9.75861428007406E-3</c:v>
                </c:pt>
                <c:pt idx="260">
                  <c:v>1.11601788836711E-2</c:v>
                </c:pt>
                <c:pt idx="261">
                  <c:v>1.35896821241333E-2</c:v>
                </c:pt>
                <c:pt idx="262">
                  <c:v>1.46808211085816E-2</c:v>
                </c:pt>
                <c:pt idx="263">
                  <c:v>1.7538489671315501E-2</c:v>
                </c:pt>
                <c:pt idx="264">
                  <c:v>7.6032229429849798E-3</c:v>
                </c:pt>
                <c:pt idx="265">
                  <c:v>1.15435631977531E-2</c:v>
                </c:pt>
                <c:pt idx="266">
                  <c:v>1.1821062812102E-2</c:v>
                </c:pt>
                <c:pt idx="267">
                  <c:v>1.38560809989807E-2</c:v>
                </c:pt>
                <c:pt idx="268">
                  <c:v>1.5830817359272099E-2</c:v>
                </c:pt>
                <c:pt idx="269">
                  <c:v>1.7411683134779501E-2</c:v>
                </c:pt>
                <c:pt idx="270">
                  <c:v>7.9765467995610399E-3</c:v>
                </c:pt>
                <c:pt idx="271">
                  <c:v>9.4086688327363003E-3</c:v>
                </c:pt>
                <c:pt idx="272">
                  <c:v>1.27437586536822E-2</c:v>
                </c:pt>
                <c:pt idx="273">
                  <c:v>1.4405160198158099E-2</c:v>
                </c:pt>
                <c:pt idx="274">
                  <c:v>1.55788245347159E-2</c:v>
                </c:pt>
                <c:pt idx="275">
                  <c:v>1.8452723702720102E-2</c:v>
                </c:pt>
                <c:pt idx="276">
                  <c:v>8.4460615416827398E-3</c:v>
                </c:pt>
                <c:pt idx="277">
                  <c:v>1.02012333431691E-2</c:v>
                </c:pt>
                <c:pt idx="278">
                  <c:v>1.1976719961066E-2</c:v>
                </c:pt>
                <c:pt idx="279">
                  <c:v>1.3272726042473801E-2</c:v>
                </c:pt>
                <c:pt idx="280">
                  <c:v>1.5678406622736799E-2</c:v>
                </c:pt>
                <c:pt idx="281">
                  <c:v>1.84635403005401E-2</c:v>
                </c:pt>
                <c:pt idx="282">
                  <c:v>7.0064085663202004E-3</c:v>
                </c:pt>
                <c:pt idx="283">
                  <c:v>1.21234007937358E-2</c:v>
                </c:pt>
                <c:pt idx="284">
                  <c:v>1.2006383459101501E-2</c:v>
                </c:pt>
                <c:pt idx="285">
                  <c:v>1.31501927711015E-2</c:v>
                </c:pt>
                <c:pt idx="286">
                  <c:v>1.5314458999915299E-2</c:v>
                </c:pt>
                <c:pt idx="287">
                  <c:v>1.75928026787893E-2</c:v>
                </c:pt>
                <c:pt idx="288">
                  <c:v>7.3319413888790902E-3</c:v>
                </c:pt>
                <c:pt idx="289">
                  <c:v>8.8765950725795597E-3</c:v>
                </c:pt>
                <c:pt idx="290">
                  <c:v>1.1788946706034E-2</c:v>
                </c:pt>
                <c:pt idx="291">
                  <c:v>1.37794086122833E-2</c:v>
                </c:pt>
                <c:pt idx="292">
                  <c:v>1.5272516693175101E-2</c:v>
                </c:pt>
                <c:pt idx="293">
                  <c:v>1.68157917372001E-2</c:v>
                </c:pt>
                <c:pt idx="294">
                  <c:v>1.24109964631647E-2</c:v>
                </c:pt>
                <c:pt idx="295">
                  <c:v>1.0405694005178301E-2</c:v>
                </c:pt>
                <c:pt idx="296">
                  <c:v>1.25775992440792E-2</c:v>
                </c:pt>
                <c:pt idx="297">
                  <c:v>1.54952029286037E-2</c:v>
                </c:pt>
                <c:pt idx="298">
                  <c:v>1.6097303439052801E-2</c:v>
                </c:pt>
                <c:pt idx="299">
                  <c:v>1.8970633918574301E-2</c:v>
                </c:pt>
                <c:pt idx="300">
                  <c:v>9.9186964629994507E-3</c:v>
                </c:pt>
                <c:pt idx="301">
                  <c:v>1.1255774144113899E-2</c:v>
                </c:pt>
                <c:pt idx="302">
                  <c:v>1.3241731759735999E-2</c:v>
                </c:pt>
                <c:pt idx="303">
                  <c:v>1.47608937709787E-2</c:v>
                </c:pt>
                <c:pt idx="304">
                  <c:v>1.67408980258896E-2</c:v>
                </c:pt>
                <c:pt idx="305">
                  <c:v>1.9657710695588099E-2</c:v>
                </c:pt>
                <c:pt idx="306">
                  <c:v>7.7642326731375E-3</c:v>
                </c:pt>
                <c:pt idx="307">
                  <c:v>1.1970164304335699E-2</c:v>
                </c:pt>
                <c:pt idx="308">
                  <c:v>1.28825119211985E-2</c:v>
                </c:pt>
                <c:pt idx="309">
                  <c:v>1.5675147548307702E-2</c:v>
                </c:pt>
                <c:pt idx="310">
                  <c:v>1.65480800619505E-2</c:v>
                </c:pt>
                <c:pt idx="311">
                  <c:v>1.87339182381978E-2</c:v>
                </c:pt>
                <c:pt idx="312">
                  <c:v>9.3445044917769803E-3</c:v>
                </c:pt>
                <c:pt idx="313">
                  <c:v>1.07904692112841E-2</c:v>
                </c:pt>
                <c:pt idx="314">
                  <c:v>1.3987408643676201E-2</c:v>
                </c:pt>
                <c:pt idx="315">
                  <c:v>1.5408963599556401E-2</c:v>
                </c:pt>
                <c:pt idx="316">
                  <c:v>1.7663794667000798E-2</c:v>
                </c:pt>
                <c:pt idx="317">
                  <c:v>1.9075094778245E-2</c:v>
                </c:pt>
                <c:pt idx="318">
                  <c:v>7.7124493481902801E-3</c:v>
                </c:pt>
                <c:pt idx="319">
                  <c:v>1.19981925853474E-2</c:v>
                </c:pt>
                <c:pt idx="320">
                  <c:v>1.4959686662177899E-2</c:v>
                </c:pt>
                <c:pt idx="321">
                  <c:v>1.45707722038615E-2</c:v>
                </c:pt>
                <c:pt idx="322">
                  <c:v>1.6024064177962798E-2</c:v>
                </c:pt>
                <c:pt idx="323">
                  <c:v>1.7815451830648001E-2</c:v>
                </c:pt>
                <c:pt idx="324">
                  <c:v>9.8124882549648594E-3</c:v>
                </c:pt>
                <c:pt idx="325">
                  <c:v>1.12229045357333E-2</c:v>
                </c:pt>
                <c:pt idx="326">
                  <c:v>1.33473056304819E-2</c:v>
                </c:pt>
                <c:pt idx="327">
                  <c:v>1.54381120299916E-2</c:v>
                </c:pt>
                <c:pt idx="328">
                  <c:v>1.8281822632464501E-2</c:v>
                </c:pt>
                <c:pt idx="329">
                  <c:v>1.8160411136302099E-2</c:v>
                </c:pt>
                <c:pt idx="330">
                  <c:v>1.2165284790956001E-2</c:v>
                </c:pt>
                <c:pt idx="331">
                  <c:v>1.49780944987587E-2</c:v>
                </c:pt>
                <c:pt idx="332">
                  <c:v>1.48591371597682E-2</c:v>
                </c:pt>
                <c:pt idx="333">
                  <c:v>1.64493066617564E-2</c:v>
                </c:pt>
                <c:pt idx="334">
                  <c:v>1.7892523286365598E-2</c:v>
                </c:pt>
                <c:pt idx="335">
                  <c:v>1.9713029477787799E-2</c:v>
                </c:pt>
                <c:pt idx="336">
                  <c:v>1.36471965854631E-2</c:v>
                </c:pt>
                <c:pt idx="337">
                  <c:v>1.19550812783632E-2</c:v>
                </c:pt>
                <c:pt idx="338">
                  <c:v>1.48209544316571E-2</c:v>
                </c:pt>
                <c:pt idx="339">
                  <c:v>1.7758541917510199E-2</c:v>
                </c:pt>
                <c:pt idx="340">
                  <c:v>1.7614153320103298E-2</c:v>
                </c:pt>
                <c:pt idx="341">
                  <c:v>1.9403061464974201E-2</c:v>
                </c:pt>
                <c:pt idx="342">
                  <c:v>1.2503123208835501E-2</c:v>
                </c:pt>
                <c:pt idx="343">
                  <c:v>1.3468300731842501E-2</c:v>
                </c:pt>
                <c:pt idx="344">
                  <c:v>1.5763598187892601E-2</c:v>
                </c:pt>
                <c:pt idx="345">
                  <c:v>1.5822365811566701E-2</c:v>
                </c:pt>
                <c:pt idx="346">
                  <c:v>1.87887916950529E-2</c:v>
                </c:pt>
                <c:pt idx="347">
                  <c:v>1.9516461666159401E-2</c:v>
                </c:pt>
                <c:pt idx="348">
                  <c:v>1.01372813508384E-2</c:v>
                </c:pt>
                <c:pt idx="349">
                  <c:v>1.3512278335722199E-2</c:v>
                </c:pt>
                <c:pt idx="350">
                  <c:v>1.48848496874483E-2</c:v>
                </c:pt>
                <c:pt idx="351">
                  <c:v>1.6256663093483299E-2</c:v>
                </c:pt>
                <c:pt idx="352">
                  <c:v>1.8135908218891401E-2</c:v>
                </c:pt>
                <c:pt idx="353">
                  <c:v>2.0131020649038898E-2</c:v>
                </c:pt>
                <c:pt idx="354">
                  <c:v>1.180157462031E-2</c:v>
                </c:pt>
                <c:pt idx="355">
                  <c:v>1.26663368939301E-2</c:v>
                </c:pt>
                <c:pt idx="356">
                  <c:v>1.63944809235257E-2</c:v>
                </c:pt>
                <c:pt idx="357">
                  <c:v>1.83142254304181E-2</c:v>
                </c:pt>
                <c:pt idx="358">
                  <c:v>1.8022401447855801E-2</c:v>
                </c:pt>
                <c:pt idx="359">
                  <c:v>1.9424473878298199E-2</c:v>
                </c:pt>
                <c:pt idx="360">
                  <c:v>1.3344787030285601E-2</c:v>
                </c:pt>
                <c:pt idx="361">
                  <c:v>1.44766825303735E-2</c:v>
                </c:pt>
                <c:pt idx="362">
                  <c:v>1.5920335831582599E-2</c:v>
                </c:pt>
                <c:pt idx="363">
                  <c:v>1.64478738268166E-2</c:v>
                </c:pt>
                <c:pt idx="364">
                  <c:v>1.8456571740817999E-2</c:v>
                </c:pt>
                <c:pt idx="365">
                  <c:v>1.8998489151322701E-2</c:v>
                </c:pt>
                <c:pt idx="366">
                  <c:v>1.6215515323047699E-2</c:v>
                </c:pt>
                <c:pt idx="367">
                  <c:v>1.6087681028219E-2</c:v>
                </c:pt>
                <c:pt idx="368">
                  <c:v>1.7553042574556602E-2</c:v>
                </c:pt>
                <c:pt idx="369">
                  <c:v>1.7249460762459E-2</c:v>
                </c:pt>
                <c:pt idx="370">
                  <c:v>2.0171799613322699E-2</c:v>
                </c:pt>
                <c:pt idx="371">
                  <c:v>2.0945226052596001E-2</c:v>
                </c:pt>
                <c:pt idx="372">
                  <c:v>1.49805629606964E-2</c:v>
                </c:pt>
                <c:pt idx="373">
                  <c:v>1.5783892686963601E-2</c:v>
                </c:pt>
                <c:pt idx="374">
                  <c:v>1.6643548514751999E-2</c:v>
                </c:pt>
                <c:pt idx="375">
                  <c:v>1.8371374359116399E-2</c:v>
                </c:pt>
                <c:pt idx="376">
                  <c:v>1.9162270235218399E-2</c:v>
                </c:pt>
                <c:pt idx="377">
                  <c:v>2.1227894003848301E-2</c:v>
                </c:pt>
                <c:pt idx="378">
                  <c:v>1.4131566553746601E-2</c:v>
                </c:pt>
                <c:pt idx="379">
                  <c:v>1.5437746461895E-2</c:v>
                </c:pt>
                <c:pt idx="380">
                  <c:v>1.5519761584762299E-2</c:v>
                </c:pt>
                <c:pt idx="381">
                  <c:v>1.7701137024131799E-2</c:v>
                </c:pt>
                <c:pt idx="382">
                  <c:v>2.0020000339998099E-2</c:v>
                </c:pt>
                <c:pt idx="383">
                  <c:v>2.1484228609725601E-2</c:v>
                </c:pt>
                <c:pt idx="384">
                  <c:v>1.3394869453299801E-2</c:v>
                </c:pt>
                <c:pt idx="385">
                  <c:v>1.51740350343657E-2</c:v>
                </c:pt>
                <c:pt idx="386">
                  <c:v>1.83015242850313E-2</c:v>
                </c:pt>
                <c:pt idx="387">
                  <c:v>1.83122916918949E-2</c:v>
                </c:pt>
                <c:pt idx="388">
                  <c:v>1.95989339328713E-2</c:v>
                </c:pt>
                <c:pt idx="389">
                  <c:v>2.0433991258952101E-2</c:v>
                </c:pt>
                <c:pt idx="390">
                  <c:v>1.4833573596290599E-2</c:v>
                </c:pt>
                <c:pt idx="391">
                  <c:v>1.5886813464086401E-2</c:v>
                </c:pt>
                <c:pt idx="392">
                  <c:v>1.7676018513514299E-2</c:v>
                </c:pt>
                <c:pt idx="393">
                  <c:v>1.8947032642578999E-2</c:v>
                </c:pt>
                <c:pt idx="394">
                  <c:v>1.957020467587E-2</c:v>
                </c:pt>
                <c:pt idx="395">
                  <c:v>2.1037373300173499E-2</c:v>
                </c:pt>
                <c:pt idx="396">
                  <c:v>1.38478857122927E-2</c:v>
                </c:pt>
                <c:pt idx="397">
                  <c:v>1.7112389927988799E-2</c:v>
                </c:pt>
                <c:pt idx="398">
                  <c:v>1.8185807551769701E-2</c:v>
                </c:pt>
                <c:pt idx="399">
                  <c:v>1.9697176405010699E-2</c:v>
                </c:pt>
                <c:pt idx="400">
                  <c:v>2.0537414575230301E-2</c:v>
                </c:pt>
                <c:pt idx="401">
                  <c:v>2.14399246110848E-2</c:v>
                </c:pt>
                <c:pt idx="402">
                  <c:v>1.43341813697815E-2</c:v>
                </c:pt>
                <c:pt idx="403">
                  <c:v>1.7241269011433701E-2</c:v>
                </c:pt>
                <c:pt idx="404">
                  <c:v>2.02268405330704E-2</c:v>
                </c:pt>
                <c:pt idx="405">
                  <c:v>1.94594940258494E-2</c:v>
                </c:pt>
                <c:pt idx="406">
                  <c:v>2.04096003656929E-2</c:v>
                </c:pt>
                <c:pt idx="407">
                  <c:v>2.2375825628532998E-2</c:v>
                </c:pt>
                <c:pt idx="408">
                  <c:v>1.50986605270846E-2</c:v>
                </c:pt>
                <c:pt idx="409">
                  <c:v>1.8528981423515799E-2</c:v>
                </c:pt>
                <c:pt idx="410">
                  <c:v>1.7566734199112699E-2</c:v>
                </c:pt>
                <c:pt idx="411">
                  <c:v>1.9519299947810299E-2</c:v>
                </c:pt>
                <c:pt idx="412">
                  <c:v>2.1573446042852901E-2</c:v>
                </c:pt>
                <c:pt idx="413">
                  <c:v>2.2131336101964501E-2</c:v>
                </c:pt>
                <c:pt idx="414">
                  <c:v>1.55752853913127E-2</c:v>
                </c:pt>
                <c:pt idx="415">
                  <c:v>1.7374153816923001E-2</c:v>
                </c:pt>
                <c:pt idx="416">
                  <c:v>2.0555431757298799E-2</c:v>
                </c:pt>
                <c:pt idx="417">
                  <c:v>1.9738246103249701E-2</c:v>
                </c:pt>
                <c:pt idx="418">
                  <c:v>2.14754120779924E-2</c:v>
                </c:pt>
                <c:pt idx="419">
                  <c:v>2.2719190024585299E-2</c:v>
                </c:pt>
                <c:pt idx="420">
                  <c:v>1.6001222819112499E-2</c:v>
                </c:pt>
                <c:pt idx="421">
                  <c:v>1.72725258476207E-2</c:v>
                </c:pt>
                <c:pt idx="422">
                  <c:v>1.9215386499583501E-2</c:v>
                </c:pt>
                <c:pt idx="423">
                  <c:v>1.9774220695508101E-2</c:v>
                </c:pt>
                <c:pt idx="424">
                  <c:v>2.1567842544091501E-2</c:v>
                </c:pt>
                <c:pt idx="425">
                  <c:v>2.2433286398490199E-2</c:v>
                </c:pt>
                <c:pt idx="426">
                  <c:v>1.7370876181881899E-2</c:v>
                </c:pt>
                <c:pt idx="427">
                  <c:v>1.7948570564942E-2</c:v>
                </c:pt>
                <c:pt idx="428">
                  <c:v>1.9808846698926401E-2</c:v>
                </c:pt>
                <c:pt idx="429">
                  <c:v>2.0503437410889998E-2</c:v>
                </c:pt>
                <c:pt idx="430">
                  <c:v>2.1467041985208098E-2</c:v>
                </c:pt>
                <c:pt idx="431">
                  <c:v>2.1569160841033198E-2</c:v>
                </c:pt>
                <c:pt idx="432">
                  <c:v>4.16996201716877E-3</c:v>
                </c:pt>
                <c:pt idx="433">
                  <c:v>1.2156096615502101E-2</c:v>
                </c:pt>
                <c:pt idx="434">
                  <c:v>1.02717861289559E-2</c:v>
                </c:pt>
                <c:pt idx="435">
                  <c:v>1.13745241943053E-2</c:v>
                </c:pt>
                <c:pt idx="436">
                  <c:v>1.2426097896073501E-2</c:v>
                </c:pt>
                <c:pt idx="437">
                  <c:v>1.6847178199040899E-2</c:v>
                </c:pt>
                <c:pt idx="438">
                  <c:v>9.1851763784764097E-3</c:v>
                </c:pt>
                <c:pt idx="439">
                  <c:v>1.33721635584851E-2</c:v>
                </c:pt>
                <c:pt idx="440">
                  <c:v>1.63468810891505E-2</c:v>
                </c:pt>
                <c:pt idx="441">
                  <c:v>1.6660990274964801E-2</c:v>
                </c:pt>
                <c:pt idx="442">
                  <c:v>1.6633228266681298E-2</c:v>
                </c:pt>
                <c:pt idx="443">
                  <c:v>1.9079133296378899E-2</c:v>
                </c:pt>
                <c:pt idx="444">
                  <c:v>8.77151805550851E-3</c:v>
                </c:pt>
                <c:pt idx="445">
                  <c:v>1.11577934354686E-2</c:v>
                </c:pt>
                <c:pt idx="446">
                  <c:v>1.5238888771237699E-2</c:v>
                </c:pt>
                <c:pt idx="447">
                  <c:v>1.45512308073058E-2</c:v>
                </c:pt>
                <c:pt idx="448">
                  <c:v>1.6472778634892701E-2</c:v>
                </c:pt>
                <c:pt idx="449">
                  <c:v>1.9699353414303199E-2</c:v>
                </c:pt>
                <c:pt idx="450">
                  <c:v>9.8542486928437194E-3</c:v>
                </c:pt>
                <c:pt idx="451">
                  <c:v>1.0221830008746701E-2</c:v>
                </c:pt>
                <c:pt idx="452">
                  <c:v>1.49223737454493E-2</c:v>
                </c:pt>
                <c:pt idx="453">
                  <c:v>1.47712347051087E-2</c:v>
                </c:pt>
                <c:pt idx="454">
                  <c:v>1.6948154786246099E-2</c:v>
                </c:pt>
                <c:pt idx="455">
                  <c:v>2.0194536036828501E-2</c:v>
                </c:pt>
                <c:pt idx="456">
                  <c:v>1.08280293929252E-2</c:v>
                </c:pt>
                <c:pt idx="457">
                  <c:v>1.1523048775819399E-2</c:v>
                </c:pt>
                <c:pt idx="458">
                  <c:v>1.39327004651205E-2</c:v>
                </c:pt>
                <c:pt idx="459">
                  <c:v>1.7287571391178799E-2</c:v>
                </c:pt>
                <c:pt idx="460">
                  <c:v>1.5891687407287601E-2</c:v>
                </c:pt>
                <c:pt idx="461">
                  <c:v>2.0116114793373101E-2</c:v>
                </c:pt>
                <c:pt idx="462">
                  <c:v>1.15741665284687E-2</c:v>
                </c:pt>
                <c:pt idx="463">
                  <c:v>1.09149733638022E-2</c:v>
                </c:pt>
                <c:pt idx="464">
                  <c:v>1.38320706815073E-2</c:v>
                </c:pt>
                <c:pt idx="465">
                  <c:v>1.50067987756897E-2</c:v>
                </c:pt>
                <c:pt idx="466">
                  <c:v>1.7777939775685099E-2</c:v>
                </c:pt>
                <c:pt idx="467">
                  <c:v>1.99387741208885E-2</c:v>
                </c:pt>
                <c:pt idx="468">
                  <c:v>8.5652329443300299E-3</c:v>
                </c:pt>
                <c:pt idx="469">
                  <c:v>8.5935661168418699E-3</c:v>
                </c:pt>
                <c:pt idx="470">
                  <c:v>1.23750239108212E-2</c:v>
                </c:pt>
                <c:pt idx="471">
                  <c:v>1.48337175124968E-2</c:v>
                </c:pt>
                <c:pt idx="472">
                  <c:v>1.54605844170291E-2</c:v>
                </c:pt>
                <c:pt idx="473">
                  <c:v>1.70274863008745E-2</c:v>
                </c:pt>
                <c:pt idx="474">
                  <c:v>1.46303740671107E-2</c:v>
                </c:pt>
                <c:pt idx="475">
                  <c:v>1.14868810525782E-2</c:v>
                </c:pt>
                <c:pt idx="476">
                  <c:v>1.56821184360652E-2</c:v>
                </c:pt>
                <c:pt idx="477">
                  <c:v>1.6460412617091601E-2</c:v>
                </c:pt>
                <c:pt idx="478">
                  <c:v>1.8927143085809499E-2</c:v>
                </c:pt>
                <c:pt idx="479">
                  <c:v>1.8999816895356601E-2</c:v>
                </c:pt>
                <c:pt idx="480">
                  <c:v>1.0311106884961899E-2</c:v>
                </c:pt>
                <c:pt idx="481">
                  <c:v>1.2599007696077901E-2</c:v>
                </c:pt>
                <c:pt idx="482">
                  <c:v>1.5792869368484699E-2</c:v>
                </c:pt>
                <c:pt idx="483">
                  <c:v>1.6319673429320499E-2</c:v>
                </c:pt>
                <c:pt idx="484">
                  <c:v>1.8603281238655199E-2</c:v>
                </c:pt>
                <c:pt idx="485">
                  <c:v>2.0064876168048602E-2</c:v>
                </c:pt>
                <c:pt idx="486">
                  <c:v>1.10372860613212E-2</c:v>
                </c:pt>
                <c:pt idx="487">
                  <c:v>1.53498397150155E-2</c:v>
                </c:pt>
                <c:pt idx="488">
                  <c:v>1.47769763147973E-2</c:v>
                </c:pt>
                <c:pt idx="489">
                  <c:v>1.6677372343996098E-2</c:v>
                </c:pt>
                <c:pt idx="490">
                  <c:v>1.7905334240622701E-2</c:v>
                </c:pt>
                <c:pt idx="491">
                  <c:v>2.0353768579814899E-2</c:v>
                </c:pt>
                <c:pt idx="492">
                  <c:v>1.0218085449977101E-2</c:v>
                </c:pt>
                <c:pt idx="493">
                  <c:v>1.4546414325299999E-2</c:v>
                </c:pt>
                <c:pt idx="494">
                  <c:v>1.4027413236754801E-2</c:v>
                </c:pt>
                <c:pt idx="495">
                  <c:v>1.6871454465999799E-2</c:v>
                </c:pt>
                <c:pt idx="496">
                  <c:v>1.8444866397897799E-2</c:v>
                </c:pt>
                <c:pt idx="497">
                  <c:v>2.0062627765440599E-2</c:v>
                </c:pt>
                <c:pt idx="498">
                  <c:v>1.21891553796097E-2</c:v>
                </c:pt>
                <c:pt idx="499">
                  <c:v>1.4121934207525401E-2</c:v>
                </c:pt>
                <c:pt idx="500">
                  <c:v>1.54292610763425E-2</c:v>
                </c:pt>
                <c:pt idx="501">
                  <c:v>1.6094282414418799E-2</c:v>
                </c:pt>
                <c:pt idx="502">
                  <c:v>1.7806511151220301E-2</c:v>
                </c:pt>
                <c:pt idx="503">
                  <c:v>2.08404277356194E-2</c:v>
                </c:pt>
                <c:pt idx="504">
                  <c:v>7.0837567040891603E-3</c:v>
                </c:pt>
                <c:pt idx="505">
                  <c:v>1.26329056858147E-2</c:v>
                </c:pt>
                <c:pt idx="506">
                  <c:v>1.30942871874574E-2</c:v>
                </c:pt>
                <c:pt idx="507">
                  <c:v>1.45296945044045E-2</c:v>
                </c:pt>
                <c:pt idx="508">
                  <c:v>1.7025727693844101E-2</c:v>
                </c:pt>
                <c:pt idx="509">
                  <c:v>2.0123592605367599E-2</c:v>
                </c:pt>
                <c:pt idx="510">
                  <c:v>1.29068300085957E-2</c:v>
                </c:pt>
                <c:pt idx="511">
                  <c:v>1.4436420337178599E-2</c:v>
                </c:pt>
                <c:pt idx="512">
                  <c:v>1.7773925935031999E-2</c:v>
                </c:pt>
                <c:pt idx="513">
                  <c:v>1.9617995783400899E-2</c:v>
                </c:pt>
                <c:pt idx="514">
                  <c:v>1.9563387863541899E-2</c:v>
                </c:pt>
                <c:pt idx="515">
                  <c:v>2.1758810210824101E-2</c:v>
                </c:pt>
                <c:pt idx="516">
                  <c:v>1.2521844099221E-2</c:v>
                </c:pt>
                <c:pt idx="517">
                  <c:v>1.63011233171339E-2</c:v>
                </c:pt>
                <c:pt idx="518">
                  <c:v>1.6145495308305099E-2</c:v>
                </c:pt>
                <c:pt idx="519">
                  <c:v>1.8530153746923898E-2</c:v>
                </c:pt>
                <c:pt idx="520">
                  <c:v>1.9648473752621898E-2</c:v>
                </c:pt>
                <c:pt idx="521">
                  <c:v>2.1030250831222098E-2</c:v>
                </c:pt>
                <c:pt idx="522">
                  <c:v>1.3580795315336699E-2</c:v>
                </c:pt>
                <c:pt idx="523">
                  <c:v>1.50806054013211E-2</c:v>
                </c:pt>
                <c:pt idx="524">
                  <c:v>1.7145593288493001E-2</c:v>
                </c:pt>
                <c:pt idx="525">
                  <c:v>1.7399270347634301E-2</c:v>
                </c:pt>
                <c:pt idx="526">
                  <c:v>1.8208054560977401E-2</c:v>
                </c:pt>
                <c:pt idx="527">
                  <c:v>2.0701073333551302E-2</c:v>
                </c:pt>
                <c:pt idx="528">
                  <c:v>1.38696554677571E-2</c:v>
                </c:pt>
                <c:pt idx="529">
                  <c:v>1.49739925470478E-2</c:v>
                </c:pt>
                <c:pt idx="530">
                  <c:v>1.66012994640754E-2</c:v>
                </c:pt>
                <c:pt idx="531">
                  <c:v>1.87094751336855E-2</c:v>
                </c:pt>
                <c:pt idx="532">
                  <c:v>1.9808316008721599E-2</c:v>
                </c:pt>
                <c:pt idx="533">
                  <c:v>2.0782518229875899E-2</c:v>
                </c:pt>
                <c:pt idx="534">
                  <c:v>1.2645777001572199E-2</c:v>
                </c:pt>
                <c:pt idx="535">
                  <c:v>1.5154516888353E-2</c:v>
                </c:pt>
                <c:pt idx="536">
                  <c:v>1.8750389712716E-2</c:v>
                </c:pt>
                <c:pt idx="537">
                  <c:v>1.58612485005067E-2</c:v>
                </c:pt>
                <c:pt idx="538">
                  <c:v>1.9460381650220699E-2</c:v>
                </c:pt>
                <c:pt idx="539">
                  <c:v>2.05814328856345E-2</c:v>
                </c:pt>
                <c:pt idx="540">
                  <c:v>1.27802080141016E-2</c:v>
                </c:pt>
                <c:pt idx="541">
                  <c:v>1.28384063649242E-2</c:v>
                </c:pt>
                <c:pt idx="542">
                  <c:v>1.7148710273169498E-2</c:v>
                </c:pt>
                <c:pt idx="543">
                  <c:v>1.6176894511897001E-2</c:v>
                </c:pt>
                <c:pt idx="544">
                  <c:v>1.86176518185509E-2</c:v>
                </c:pt>
                <c:pt idx="545">
                  <c:v>1.9055705445410999E-2</c:v>
                </c:pt>
                <c:pt idx="546">
                  <c:v>1.6662952090917098E-2</c:v>
                </c:pt>
                <c:pt idx="547">
                  <c:v>1.73044369573307E-2</c:v>
                </c:pt>
                <c:pt idx="548">
                  <c:v>1.7011466635640401E-2</c:v>
                </c:pt>
                <c:pt idx="549">
                  <c:v>1.8895604207705599E-2</c:v>
                </c:pt>
                <c:pt idx="550">
                  <c:v>2.0414155561223401E-2</c:v>
                </c:pt>
                <c:pt idx="551">
                  <c:v>2.1678368288775299E-2</c:v>
                </c:pt>
                <c:pt idx="552">
                  <c:v>1.6886530707884501E-2</c:v>
                </c:pt>
                <c:pt idx="553">
                  <c:v>1.6376442192372099E-2</c:v>
                </c:pt>
                <c:pt idx="554">
                  <c:v>1.6970559396885802E-2</c:v>
                </c:pt>
                <c:pt idx="555">
                  <c:v>1.8163091499214599E-2</c:v>
                </c:pt>
                <c:pt idx="556">
                  <c:v>1.9948548732236102E-2</c:v>
                </c:pt>
                <c:pt idx="557">
                  <c:v>2.1397970055842399E-2</c:v>
                </c:pt>
                <c:pt idx="558">
                  <c:v>1.52209795798025E-2</c:v>
                </c:pt>
                <c:pt idx="559">
                  <c:v>1.6370761194610499E-2</c:v>
                </c:pt>
                <c:pt idx="560">
                  <c:v>1.9439808398094501E-2</c:v>
                </c:pt>
                <c:pt idx="561">
                  <c:v>1.9255925447599499E-2</c:v>
                </c:pt>
                <c:pt idx="562">
                  <c:v>1.98125996812487E-2</c:v>
                </c:pt>
                <c:pt idx="563">
                  <c:v>2.1408581171454201E-2</c:v>
                </c:pt>
                <c:pt idx="564">
                  <c:v>1.76608149962541E-2</c:v>
                </c:pt>
                <c:pt idx="565">
                  <c:v>1.6340584508920099E-2</c:v>
                </c:pt>
                <c:pt idx="566">
                  <c:v>1.78257633199468E-2</c:v>
                </c:pt>
                <c:pt idx="567">
                  <c:v>1.8550961809094001E-2</c:v>
                </c:pt>
                <c:pt idx="568">
                  <c:v>2.0975420409407499E-2</c:v>
                </c:pt>
                <c:pt idx="569">
                  <c:v>2.2001464521770601E-2</c:v>
                </c:pt>
                <c:pt idx="570">
                  <c:v>1.5733043422200201E-2</c:v>
                </c:pt>
                <c:pt idx="571">
                  <c:v>1.5466736181442901E-2</c:v>
                </c:pt>
                <c:pt idx="572">
                  <c:v>1.9285391276466699E-2</c:v>
                </c:pt>
                <c:pt idx="573">
                  <c:v>1.8743888633723799E-2</c:v>
                </c:pt>
                <c:pt idx="574">
                  <c:v>1.8436476176393501E-2</c:v>
                </c:pt>
                <c:pt idx="575">
                  <c:v>2.1718737610705401E-2</c:v>
                </c:pt>
                <c:pt idx="576">
                  <c:v>1.52308170393034E-2</c:v>
                </c:pt>
                <c:pt idx="577">
                  <c:v>1.45221284494581E-2</c:v>
                </c:pt>
                <c:pt idx="578">
                  <c:v>1.6260923445129201E-2</c:v>
                </c:pt>
                <c:pt idx="579">
                  <c:v>1.88741969925845E-2</c:v>
                </c:pt>
                <c:pt idx="580">
                  <c:v>1.99278063184774E-2</c:v>
                </c:pt>
                <c:pt idx="581">
                  <c:v>2.0450257390253999E-2</c:v>
                </c:pt>
                <c:pt idx="582">
                  <c:v>1.6944247043386498E-2</c:v>
                </c:pt>
                <c:pt idx="583">
                  <c:v>1.7012651573721699E-2</c:v>
                </c:pt>
                <c:pt idx="584">
                  <c:v>1.9335706679642801E-2</c:v>
                </c:pt>
                <c:pt idx="585">
                  <c:v>2.06695798283235E-2</c:v>
                </c:pt>
                <c:pt idx="586">
                  <c:v>2.11766074878268E-2</c:v>
                </c:pt>
                <c:pt idx="587">
                  <c:v>2.1138946897784401E-2</c:v>
                </c:pt>
                <c:pt idx="588">
                  <c:v>1.7841850948755102E-2</c:v>
                </c:pt>
                <c:pt idx="589">
                  <c:v>1.87301021156271E-2</c:v>
                </c:pt>
                <c:pt idx="590">
                  <c:v>1.9399023864586199E-2</c:v>
                </c:pt>
                <c:pt idx="591">
                  <c:v>2.1042486088696102E-2</c:v>
                </c:pt>
                <c:pt idx="592">
                  <c:v>2.0810714932205699E-2</c:v>
                </c:pt>
                <c:pt idx="593">
                  <c:v>2.2761038450965901E-2</c:v>
                </c:pt>
                <c:pt idx="594">
                  <c:v>1.7448639112899299E-2</c:v>
                </c:pt>
                <c:pt idx="595">
                  <c:v>1.7493311414561001E-2</c:v>
                </c:pt>
                <c:pt idx="596">
                  <c:v>1.9027561479605899E-2</c:v>
                </c:pt>
                <c:pt idx="597">
                  <c:v>2.0511523707782298E-2</c:v>
                </c:pt>
                <c:pt idx="598">
                  <c:v>2.2559791156263501E-2</c:v>
                </c:pt>
                <c:pt idx="599">
                  <c:v>2.2533289104609701E-2</c:v>
                </c:pt>
                <c:pt idx="600">
                  <c:v>1.7667536616233701E-2</c:v>
                </c:pt>
                <c:pt idx="601">
                  <c:v>1.8150369926547099E-2</c:v>
                </c:pt>
                <c:pt idx="602">
                  <c:v>1.88482407754594E-2</c:v>
                </c:pt>
                <c:pt idx="603">
                  <c:v>2.0562954811354301E-2</c:v>
                </c:pt>
                <c:pt idx="604">
                  <c:v>2.18514774480623E-2</c:v>
                </c:pt>
                <c:pt idx="605">
                  <c:v>2.2819705406086601E-2</c:v>
                </c:pt>
                <c:pt idx="606">
                  <c:v>1.70613959740771E-2</c:v>
                </c:pt>
                <c:pt idx="607">
                  <c:v>1.9623392004467801E-2</c:v>
                </c:pt>
                <c:pt idx="608">
                  <c:v>2.0993027451599401E-2</c:v>
                </c:pt>
                <c:pt idx="609">
                  <c:v>1.9799560109320501E-2</c:v>
                </c:pt>
                <c:pt idx="610">
                  <c:v>2.1498015674274701E-2</c:v>
                </c:pt>
                <c:pt idx="611">
                  <c:v>2.32620504780977E-2</c:v>
                </c:pt>
                <c:pt idx="612">
                  <c:v>1.78617374844584E-2</c:v>
                </c:pt>
                <c:pt idx="613">
                  <c:v>1.7620857492518599E-2</c:v>
                </c:pt>
                <c:pt idx="614">
                  <c:v>1.9362438467243798E-2</c:v>
                </c:pt>
                <c:pt idx="615">
                  <c:v>2.1661721865392301E-2</c:v>
                </c:pt>
                <c:pt idx="616">
                  <c:v>2.0211770491487899E-2</c:v>
                </c:pt>
                <c:pt idx="617">
                  <c:v>2.1741711004021901E-2</c:v>
                </c:pt>
                <c:pt idx="618">
                  <c:v>1.9188306025452701E-2</c:v>
                </c:pt>
                <c:pt idx="619">
                  <c:v>1.87419653777227E-2</c:v>
                </c:pt>
                <c:pt idx="620">
                  <c:v>2.04768988279618E-2</c:v>
                </c:pt>
                <c:pt idx="621">
                  <c:v>2.08785447058292E-2</c:v>
                </c:pt>
                <c:pt idx="622">
                  <c:v>2.21463766982254E-2</c:v>
                </c:pt>
                <c:pt idx="623">
                  <c:v>2.4193068969753501E-2</c:v>
                </c:pt>
                <c:pt idx="624">
                  <c:v>1.8978609553262301E-2</c:v>
                </c:pt>
                <c:pt idx="625">
                  <c:v>1.87065296861278E-2</c:v>
                </c:pt>
                <c:pt idx="626">
                  <c:v>2.0217701507820301E-2</c:v>
                </c:pt>
                <c:pt idx="627">
                  <c:v>2.0465329625494199E-2</c:v>
                </c:pt>
                <c:pt idx="628">
                  <c:v>2.16765380739701E-2</c:v>
                </c:pt>
                <c:pt idx="629">
                  <c:v>2.30043288865622E-2</c:v>
                </c:pt>
                <c:pt idx="630">
                  <c:v>1.8119758435586199E-2</c:v>
                </c:pt>
                <c:pt idx="631">
                  <c:v>1.9422355752788101E-2</c:v>
                </c:pt>
                <c:pt idx="632">
                  <c:v>2.0372822869563701E-2</c:v>
                </c:pt>
                <c:pt idx="633">
                  <c:v>2.1210078697799301E-2</c:v>
                </c:pt>
                <c:pt idx="634">
                  <c:v>2.2980403445452501E-2</c:v>
                </c:pt>
                <c:pt idx="635">
                  <c:v>2.2772052883183E-2</c:v>
                </c:pt>
                <c:pt idx="636">
                  <c:v>1.9295785646241501E-2</c:v>
                </c:pt>
                <c:pt idx="637">
                  <c:v>2.0807264856230901E-2</c:v>
                </c:pt>
                <c:pt idx="638">
                  <c:v>2.0006274002569501E-2</c:v>
                </c:pt>
                <c:pt idx="639">
                  <c:v>2.1248425186735899E-2</c:v>
                </c:pt>
                <c:pt idx="640">
                  <c:v>2.29713984227298E-2</c:v>
                </c:pt>
                <c:pt idx="641">
                  <c:v>2.3284033909068799E-2</c:v>
                </c:pt>
                <c:pt idx="642">
                  <c:v>1.9069243922866901E-2</c:v>
                </c:pt>
                <c:pt idx="643">
                  <c:v>1.9420078605325498E-2</c:v>
                </c:pt>
                <c:pt idx="644">
                  <c:v>2.1053491484478399E-2</c:v>
                </c:pt>
                <c:pt idx="645">
                  <c:v>2.1461017195416199E-2</c:v>
                </c:pt>
                <c:pt idx="646">
                  <c:v>2.2929259419802499E-2</c:v>
                </c:pt>
                <c:pt idx="647">
                  <c:v>2.3595443034123399E-2</c:v>
                </c:pt>
                <c:pt idx="648">
                  <c:v>6.3680463083612398E-3</c:v>
                </c:pt>
                <c:pt idx="649">
                  <c:v>1.32989066641571E-2</c:v>
                </c:pt>
                <c:pt idx="650">
                  <c:v>1.3138261421832101E-2</c:v>
                </c:pt>
                <c:pt idx="651">
                  <c:v>1.34793993943262E-2</c:v>
                </c:pt>
                <c:pt idx="652">
                  <c:v>1.55851027921533E-2</c:v>
                </c:pt>
                <c:pt idx="653">
                  <c:v>1.9136565972416801E-2</c:v>
                </c:pt>
                <c:pt idx="654">
                  <c:v>1.1219801559079401E-2</c:v>
                </c:pt>
                <c:pt idx="655">
                  <c:v>1.6443725169729698E-2</c:v>
                </c:pt>
                <c:pt idx="656">
                  <c:v>1.88744136395699E-2</c:v>
                </c:pt>
                <c:pt idx="657">
                  <c:v>1.7885043679646901E-2</c:v>
                </c:pt>
                <c:pt idx="658">
                  <c:v>2.01783568087152E-2</c:v>
                </c:pt>
                <c:pt idx="659">
                  <c:v>2.14697830315374E-2</c:v>
                </c:pt>
                <c:pt idx="660">
                  <c:v>1.36014987906971E-2</c:v>
                </c:pt>
                <c:pt idx="661">
                  <c:v>1.51848802084822E-2</c:v>
                </c:pt>
                <c:pt idx="662">
                  <c:v>1.9152747671613998E-2</c:v>
                </c:pt>
                <c:pt idx="663">
                  <c:v>1.9447725486310099E-2</c:v>
                </c:pt>
                <c:pt idx="664">
                  <c:v>2.0024671611613198E-2</c:v>
                </c:pt>
                <c:pt idx="665">
                  <c:v>2.15431168577194E-2</c:v>
                </c:pt>
                <c:pt idx="666">
                  <c:v>1.64174985646178E-2</c:v>
                </c:pt>
                <c:pt idx="667">
                  <c:v>1.5673252242527899E-2</c:v>
                </c:pt>
                <c:pt idx="668">
                  <c:v>1.6130854095336301E-2</c:v>
                </c:pt>
                <c:pt idx="669">
                  <c:v>1.9176886276857898E-2</c:v>
                </c:pt>
                <c:pt idx="670">
                  <c:v>1.9410143005482501E-2</c:v>
                </c:pt>
                <c:pt idx="671">
                  <c:v>1.9512807754892302E-2</c:v>
                </c:pt>
                <c:pt idx="672">
                  <c:v>1.18497917583066E-2</c:v>
                </c:pt>
                <c:pt idx="673">
                  <c:v>1.67400084610742E-2</c:v>
                </c:pt>
                <c:pt idx="674">
                  <c:v>1.5094074376981801E-2</c:v>
                </c:pt>
                <c:pt idx="675">
                  <c:v>2.1939231338550198E-2</c:v>
                </c:pt>
                <c:pt idx="676">
                  <c:v>2.04780882296315E-2</c:v>
                </c:pt>
                <c:pt idx="677">
                  <c:v>2.0409455897089299E-2</c:v>
                </c:pt>
                <c:pt idx="678">
                  <c:v>1.2701713306607101E-2</c:v>
                </c:pt>
                <c:pt idx="679">
                  <c:v>1.5712261661725999E-2</c:v>
                </c:pt>
                <c:pt idx="680">
                  <c:v>1.79156618494879E-2</c:v>
                </c:pt>
                <c:pt idx="681">
                  <c:v>1.7588404141820099E-2</c:v>
                </c:pt>
                <c:pt idx="682">
                  <c:v>2.0385174748729001E-2</c:v>
                </c:pt>
                <c:pt idx="683">
                  <c:v>2.0464097130703199E-2</c:v>
                </c:pt>
                <c:pt idx="684">
                  <c:v>1.1674919292458501E-2</c:v>
                </c:pt>
                <c:pt idx="685">
                  <c:v>1.37819059824827E-2</c:v>
                </c:pt>
                <c:pt idx="686">
                  <c:v>1.20954547640657E-2</c:v>
                </c:pt>
                <c:pt idx="687">
                  <c:v>1.5791769720952802E-2</c:v>
                </c:pt>
                <c:pt idx="688">
                  <c:v>1.82047231542985E-2</c:v>
                </c:pt>
                <c:pt idx="689">
                  <c:v>2.0654110529370901E-2</c:v>
                </c:pt>
                <c:pt idx="690">
                  <c:v>1.4301353205030299E-2</c:v>
                </c:pt>
                <c:pt idx="691">
                  <c:v>1.6574620676561E-2</c:v>
                </c:pt>
                <c:pt idx="692">
                  <c:v>1.9622085319804101E-2</c:v>
                </c:pt>
                <c:pt idx="693">
                  <c:v>1.8487455011069302E-2</c:v>
                </c:pt>
                <c:pt idx="694">
                  <c:v>1.9815747810928899E-2</c:v>
                </c:pt>
                <c:pt idx="695">
                  <c:v>2.1742483749323398E-2</c:v>
                </c:pt>
                <c:pt idx="696">
                  <c:v>1.49619228690814E-2</c:v>
                </c:pt>
                <c:pt idx="697">
                  <c:v>1.62498850815226E-2</c:v>
                </c:pt>
                <c:pt idx="698">
                  <c:v>1.7793597649841199E-2</c:v>
                </c:pt>
                <c:pt idx="699">
                  <c:v>1.8876729372285399E-2</c:v>
                </c:pt>
                <c:pt idx="700">
                  <c:v>2.0329298805191499E-2</c:v>
                </c:pt>
                <c:pt idx="701">
                  <c:v>2.0528889702208598E-2</c:v>
                </c:pt>
                <c:pt idx="702">
                  <c:v>1.41241917832598E-2</c:v>
                </c:pt>
                <c:pt idx="703">
                  <c:v>1.7829870172133298E-2</c:v>
                </c:pt>
                <c:pt idx="704">
                  <c:v>1.8904550240532302E-2</c:v>
                </c:pt>
                <c:pt idx="705">
                  <c:v>1.94583590580099E-2</c:v>
                </c:pt>
                <c:pt idx="706">
                  <c:v>2.1092300224712399E-2</c:v>
                </c:pt>
                <c:pt idx="707">
                  <c:v>2.1469066439916099E-2</c:v>
                </c:pt>
                <c:pt idx="708">
                  <c:v>1.5357875057466899E-2</c:v>
                </c:pt>
                <c:pt idx="709">
                  <c:v>1.57601525989691E-2</c:v>
                </c:pt>
                <c:pt idx="710">
                  <c:v>1.71867493136213E-2</c:v>
                </c:pt>
                <c:pt idx="711">
                  <c:v>1.98126436575209E-2</c:v>
                </c:pt>
                <c:pt idx="712">
                  <c:v>2.0508887137511998E-2</c:v>
                </c:pt>
                <c:pt idx="713">
                  <c:v>2.0807859559398501E-2</c:v>
                </c:pt>
                <c:pt idx="714">
                  <c:v>1.60011020271035E-2</c:v>
                </c:pt>
                <c:pt idx="715">
                  <c:v>1.62229671296466E-2</c:v>
                </c:pt>
                <c:pt idx="716">
                  <c:v>1.85238498114077E-2</c:v>
                </c:pt>
                <c:pt idx="717">
                  <c:v>1.95538118382278E-2</c:v>
                </c:pt>
                <c:pt idx="718">
                  <c:v>2.10428675715859E-2</c:v>
                </c:pt>
                <c:pt idx="719">
                  <c:v>2.1837967271148499E-2</c:v>
                </c:pt>
                <c:pt idx="720">
                  <c:v>1.27855464084558E-2</c:v>
                </c:pt>
                <c:pt idx="721">
                  <c:v>1.43935401320253E-2</c:v>
                </c:pt>
                <c:pt idx="722">
                  <c:v>1.52705015986252E-2</c:v>
                </c:pt>
                <c:pt idx="723">
                  <c:v>1.6523631109117001E-2</c:v>
                </c:pt>
                <c:pt idx="724">
                  <c:v>1.8986048026548099E-2</c:v>
                </c:pt>
                <c:pt idx="725">
                  <c:v>2.0308944830209601E-2</c:v>
                </c:pt>
                <c:pt idx="726">
                  <c:v>1.7862083184578999E-2</c:v>
                </c:pt>
                <c:pt idx="727">
                  <c:v>1.8463649797164201E-2</c:v>
                </c:pt>
                <c:pt idx="728">
                  <c:v>1.98236800502249E-2</c:v>
                </c:pt>
                <c:pt idx="729">
                  <c:v>1.83664512744455E-2</c:v>
                </c:pt>
                <c:pt idx="730">
                  <c:v>2.140550226221E-2</c:v>
                </c:pt>
                <c:pt idx="731">
                  <c:v>2.15847282882226E-2</c:v>
                </c:pt>
                <c:pt idx="732">
                  <c:v>1.6347226701865201E-2</c:v>
                </c:pt>
                <c:pt idx="733">
                  <c:v>1.66520333320948E-2</c:v>
                </c:pt>
                <c:pt idx="734">
                  <c:v>1.9912662194295098E-2</c:v>
                </c:pt>
                <c:pt idx="735">
                  <c:v>2.01186358812592E-2</c:v>
                </c:pt>
                <c:pt idx="736">
                  <c:v>2.1071893915833698E-2</c:v>
                </c:pt>
                <c:pt idx="737">
                  <c:v>2.3449785454630299E-2</c:v>
                </c:pt>
                <c:pt idx="738">
                  <c:v>1.58802983900975E-2</c:v>
                </c:pt>
                <c:pt idx="739">
                  <c:v>1.89071010622648E-2</c:v>
                </c:pt>
                <c:pt idx="740">
                  <c:v>1.7088541948461999E-2</c:v>
                </c:pt>
                <c:pt idx="741">
                  <c:v>2.09117329378651E-2</c:v>
                </c:pt>
                <c:pt idx="742">
                  <c:v>2.0626382827023299E-2</c:v>
                </c:pt>
                <c:pt idx="743">
                  <c:v>2.2651052565940001E-2</c:v>
                </c:pt>
                <c:pt idx="744">
                  <c:v>1.7152081993609899E-2</c:v>
                </c:pt>
                <c:pt idx="745">
                  <c:v>1.63980394220586E-2</c:v>
                </c:pt>
                <c:pt idx="746">
                  <c:v>1.9113961134199501E-2</c:v>
                </c:pt>
                <c:pt idx="747">
                  <c:v>2.0386281870249701E-2</c:v>
                </c:pt>
                <c:pt idx="748">
                  <c:v>2.16381105178588E-2</c:v>
                </c:pt>
                <c:pt idx="749">
                  <c:v>2.3252548866629801E-2</c:v>
                </c:pt>
                <c:pt idx="750">
                  <c:v>1.7115621197986802E-2</c:v>
                </c:pt>
                <c:pt idx="751">
                  <c:v>1.9035619267123001E-2</c:v>
                </c:pt>
                <c:pt idx="752">
                  <c:v>1.8314344835646999E-2</c:v>
                </c:pt>
                <c:pt idx="753">
                  <c:v>2.0175928402580801E-2</c:v>
                </c:pt>
                <c:pt idx="754">
                  <c:v>2.23334101968455E-2</c:v>
                </c:pt>
                <c:pt idx="755">
                  <c:v>2.2612642405882299E-2</c:v>
                </c:pt>
                <c:pt idx="756">
                  <c:v>1.5480070822958001E-2</c:v>
                </c:pt>
                <c:pt idx="757">
                  <c:v>1.5695726333888899E-2</c:v>
                </c:pt>
                <c:pt idx="758">
                  <c:v>1.45645633989437E-2</c:v>
                </c:pt>
                <c:pt idx="759">
                  <c:v>1.7537356307294898E-2</c:v>
                </c:pt>
                <c:pt idx="760">
                  <c:v>1.73679233898144E-2</c:v>
                </c:pt>
                <c:pt idx="761">
                  <c:v>2.0788910921601001E-2</c:v>
                </c:pt>
                <c:pt idx="762">
                  <c:v>1.8361670096219099E-2</c:v>
                </c:pt>
                <c:pt idx="763">
                  <c:v>2.0141440502139299E-2</c:v>
                </c:pt>
                <c:pt idx="764">
                  <c:v>2.0908117257315499E-2</c:v>
                </c:pt>
                <c:pt idx="765">
                  <c:v>2.0012427945561899E-2</c:v>
                </c:pt>
                <c:pt idx="766">
                  <c:v>2.2112848868155E-2</c:v>
                </c:pt>
                <c:pt idx="767">
                  <c:v>2.34669205038072E-2</c:v>
                </c:pt>
                <c:pt idx="768">
                  <c:v>1.7121365149560999E-2</c:v>
                </c:pt>
                <c:pt idx="769">
                  <c:v>1.8581650348386599E-2</c:v>
                </c:pt>
                <c:pt idx="770">
                  <c:v>2.04212128239986E-2</c:v>
                </c:pt>
                <c:pt idx="771">
                  <c:v>2.2194084803716901E-2</c:v>
                </c:pt>
                <c:pt idx="772">
                  <c:v>2.20725847294128E-2</c:v>
                </c:pt>
                <c:pt idx="773">
                  <c:v>2.35146723991012E-2</c:v>
                </c:pt>
                <c:pt idx="774">
                  <c:v>1.7743155166725401E-2</c:v>
                </c:pt>
                <c:pt idx="775">
                  <c:v>2.0010956864818501E-2</c:v>
                </c:pt>
                <c:pt idx="776">
                  <c:v>1.9176335641611301E-2</c:v>
                </c:pt>
                <c:pt idx="777">
                  <c:v>2.1491072800122499E-2</c:v>
                </c:pt>
                <c:pt idx="778">
                  <c:v>2.2464965526292801E-2</c:v>
                </c:pt>
                <c:pt idx="779">
                  <c:v>2.3229231988505902E-2</c:v>
                </c:pt>
                <c:pt idx="780">
                  <c:v>1.8699157909913899E-2</c:v>
                </c:pt>
                <c:pt idx="781">
                  <c:v>1.86083014554752E-2</c:v>
                </c:pt>
                <c:pt idx="782">
                  <c:v>2.0146182171451501E-2</c:v>
                </c:pt>
                <c:pt idx="783">
                  <c:v>2.2346590752141501E-2</c:v>
                </c:pt>
                <c:pt idx="784">
                  <c:v>2.21865248495264E-2</c:v>
                </c:pt>
                <c:pt idx="785">
                  <c:v>2.1982027506485601E-2</c:v>
                </c:pt>
                <c:pt idx="786">
                  <c:v>1.61901955393817E-2</c:v>
                </c:pt>
                <c:pt idx="787">
                  <c:v>2.1009691878397799E-2</c:v>
                </c:pt>
                <c:pt idx="788">
                  <c:v>1.9794280745070801E-2</c:v>
                </c:pt>
                <c:pt idx="789">
                  <c:v>2.0661548540423898E-2</c:v>
                </c:pt>
                <c:pt idx="790">
                  <c:v>2.2622437361207701E-2</c:v>
                </c:pt>
                <c:pt idx="791">
                  <c:v>2.35185249008329E-2</c:v>
                </c:pt>
                <c:pt idx="792">
                  <c:v>1.7171180742969101E-2</c:v>
                </c:pt>
                <c:pt idx="793">
                  <c:v>1.5533170596448801E-2</c:v>
                </c:pt>
                <c:pt idx="794">
                  <c:v>1.6074756814493701E-2</c:v>
                </c:pt>
                <c:pt idx="795">
                  <c:v>2.0310542333908999E-2</c:v>
                </c:pt>
                <c:pt idx="796">
                  <c:v>2.0058217266037699E-2</c:v>
                </c:pt>
                <c:pt idx="797">
                  <c:v>2.23687267782611E-2</c:v>
                </c:pt>
                <c:pt idx="798">
                  <c:v>1.9779172567496301E-2</c:v>
                </c:pt>
                <c:pt idx="799">
                  <c:v>2.0767269426295299E-2</c:v>
                </c:pt>
                <c:pt idx="800">
                  <c:v>2.13317527918493E-2</c:v>
                </c:pt>
                <c:pt idx="801">
                  <c:v>2.2617356805992202E-2</c:v>
                </c:pt>
                <c:pt idx="802">
                  <c:v>2.2611369073016099E-2</c:v>
                </c:pt>
                <c:pt idx="803">
                  <c:v>2.3123520983948698E-2</c:v>
                </c:pt>
                <c:pt idx="804">
                  <c:v>1.9819708759985399E-2</c:v>
                </c:pt>
                <c:pt idx="805">
                  <c:v>1.9661180157300999E-2</c:v>
                </c:pt>
                <c:pt idx="806">
                  <c:v>2.2539683371399399E-2</c:v>
                </c:pt>
                <c:pt idx="807">
                  <c:v>2.19946373294077E-2</c:v>
                </c:pt>
                <c:pt idx="808">
                  <c:v>2.23231054781011E-2</c:v>
                </c:pt>
                <c:pt idx="809">
                  <c:v>2.41232113810868E-2</c:v>
                </c:pt>
                <c:pt idx="810">
                  <c:v>1.90865390077005E-2</c:v>
                </c:pt>
                <c:pt idx="811">
                  <c:v>2.1304050081414099E-2</c:v>
                </c:pt>
                <c:pt idx="812">
                  <c:v>2.1259643697102398E-2</c:v>
                </c:pt>
                <c:pt idx="813">
                  <c:v>2.2280319443991298E-2</c:v>
                </c:pt>
                <c:pt idx="814">
                  <c:v>2.2452862806598899E-2</c:v>
                </c:pt>
                <c:pt idx="815">
                  <c:v>2.37277612160064E-2</c:v>
                </c:pt>
                <c:pt idx="816">
                  <c:v>2.0070299144482801E-2</c:v>
                </c:pt>
                <c:pt idx="817">
                  <c:v>1.9733330312051899E-2</c:v>
                </c:pt>
                <c:pt idx="818">
                  <c:v>2.1507457891380002E-2</c:v>
                </c:pt>
                <c:pt idx="819">
                  <c:v>2.1374308821803498E-2</c:v>
                </c:pt>
                <c:pt idx="820">
                  <c:v>2.2755594047909101E-2</c:v>
                </c:pt>
                <c:pt idx="821">
                  <c:v>2.4655703222065201E-2</c:v>
                </c:pt>
                <c:pt idx="822">
                  <c:v>1.8623707314739099E-2</c:v>
                </c:pt>
                <c:pt idx="823">
                  <c:v>2.1839567760007301E-2</c:v>
                </c:pt>
                <c:pt idx="824">
                  <c:v>2.1953848972589601E-2</c:v>
                </c:pt>
                <c:pt idx="825">
                  <c:v>2.18776263614242E-2</c:v>
                </c:pt>
                <c:pt idx="826">
                  <c:v>2.2790513678780201E-2</c:v>
                </c:pt>
                <c:pt idx="827">
                  <c:v>2.3366784768409601E-2</c:v>
                </c:pt>
                <c:pt idx="828">
                  <c:v>1.5897606905291101E-2</c:v>
                </c:pt>
                <c:pt idx="829">
                  <c:v>1.9839166183351999E-2</c:v>
                </c:pt>
                <c:pt idx="830">
                  <c:v>2.0874155779236899E-2</c:v>
                </c:pt>
                <c:pt idx="831">
                  <c:v>2.1051719098943999E-2</c:v>
                </c:pt>
                <c:pt idx="832">
                  <c:v>2.2342916197370701E-2</c:v>
                </c:pt>
                <c:pt idx="833">
                  <c:v>2.3754841033217101E-2</c:v>
                </c:pt>
                <c:pt idx="834">
                  <c:v>1.9662927645262701E-2</c:v>
                </c:pt>
                <c:pt idx="835">
                  <c:v>2.2240702839420999E-2</c:v>
                </c:pt>
                <c:pt idx="836">
                  <c:v>2.2705079181709199E-2</c:v>
                </c:pt>
                <c:pt idx="837">
                  <c:v>2.3586880448358199E-2</c:v>
                </c:pt>
                <c:pt idx="838">
                  <c:v>2.30739829802863E-2</c:v>
                </c:pt>
                <c:pt idx="839">
                  <c:v>2.4258710684361501E-2</c:v>
                </c:pt>
                <c:pt idx="840">
                  <c:v>2.2221414302656201E-2</c:v>
                </c:pt>
                <c:pt idx="841">
                  <c:v>2.2804247185336898E-2</c:v>
                </c:pt>
                <c:pt idx="842">
                  <c:v>2.2120376455655E-2</c:v>
                </c:pt>
                <c:pt idx="843">
                  <c:v>2.3965807819813001E-2</c:v>
                </c:pt>
                <c:pt idx="844">
                  <c:v>2.38883599141646E-2</c:v>
                </c:pt>
                <c:pt idx="845">
                  <c:v>2.49383613009646E-2</c:v>
                </c:pt>
                <c:pt idx="846">
                  <c:v>2.0276278958792401E-2</c:v>
                </c:pt>
                <c:pt idx="847">
                  <c:v>2.2082150254922599E-2</c:v>
                </c:pt>
                <c:pt idx="848">
                  <c:v>2.29439987908194E-2</c:v>
                </c:pt>
                <c:pt idx="849">
                  <c:v>2.3985713142147199E-2</c:v>
                </c:pt>
                <c:pt idx="850">
                  <c:v>2.3837569935682399E-2</c:v>
                </c:pt>
                <c:pt idx="851">
                  <c:v>2.3933151025801801E-2</c:v>
                </c:pt>
                <c:pt idx="852">
                  <c:v>2.0061610463721801E-2</c:v>
                </c:pt>
                <c:pt idx="853">
                  <c:v>2.23858924168156E-2</c:v>
                </c:pt>
                <c:pt idx="854">
                  <c:v>2.3208887498760999E-2</c:v>
                </c:pt>
                <c:pt idx="855">
                  <c:v>2.1865293689147101E-2</c:v>
                </c:pt>
                <c:pt idx="856">
                  <c:v>2.4529974714481598E-2</c:v>
                </c:pt>
                <c:pt idx="857">
                  <c:v>2.3699820755869998E-2</c:v>
                </c:pt>
                <c:pt idx="858">
                  <c:v>2.2108392951080399E-2</c:v>
                </c:pt>
                <c:pt idx="859">
                  <c:v>2.0489761372971999E-2</c:v>
                </c:pt>
                <c:pt idx="860">
                  <c:v>2.1578087948407799E-2</c:v>
                </c:pt>
                <c:pt idx="861">
                  <c:v>2.25983872351888E-2</c:v>
                </c:pt>
                <c:pt idx="862">
                  <c:v>2.4365612030285599E-2</c:v>
                </c:pt>
                <c:pt idx="863">
                  <c:v>2.4683983739689101E-2</c:v>
                </c:pt>
                <c:pt idx="864">
                  <c:v>1.4207314561607801E-2</c:v>
                </c:pt>
                <c:pt idx="865">
                  <c:v>1.1826010217883201E-2</c:v>
                </c:pt>
                <c:pt idx="866">
                  <c:v>1.59902368546374E-2</c:v>
                </c:pt>
                <c:pt idx="867">
                  <c:v>1.83415856785492E-2</c:v>
                </c:pt>
                <c:pt idx="868">
                  <c:v>1.9064907914328501E-2</c:v>
                </c:pt>
                <c:pt idx="869">
                  <c:v>1.9363310511609E-2</c:v>
                </c:pt>
                <c:pt idx="870">
                  <c:v>1.71684054960753E-2</c:v>
                </c:pt>
                <c:pt idx="871">
                  <c:v>1.89662966377275E-2</c:v>
                </c:pt>
                <c:pt idx="872">
                  <c:v>1.85459105965569E-2</c:v>
                </c:pt>
                <c:pt idx="873">
                  <c:v>2.0259032517346901E-2</c:v>
                </c:pt>
                <c:pt idx="874">
                  <c:v>2.27180866112697E-2</c:v>
                </c:pt>
                <c:pt idx="875">
                  <c:v>2.1321046604181399E-2</c:v>
                </c:pt>
                <c:pt idx="876">
                  <c:v>1.6759962909140402E-2</c:v>
                </c:pt>
                <c:pt idx="877">
                  <c:v>1.8786117660945099E-2</c:v>
                </c:pt>
                <c:pt idx="878">
                  <c:v>2.1116496366089699E-2</c:v>
                </c:pt>
                <c:pt idx="879">
                  <c:v>2.1569516929215202E-2</c:v>
                </c:pt>
                <c:pt idx="880">
                  <c:v>2.3907758715044601E-2</c:v>
                </c:pt>
                <c:pt idx="881">
                  <c:v>2.29340858240384E-2</c:v>
                </c:pt>
                <c:pt idx="882">
                  <c:v>1.8839838370793199E-2</c:v>
                </c:pt>
                <c:pt idx="883">
                  <c:v>2.0006112530926101E-2</c:v>
                </c:pt>
                <c:pt idx="884">
                  <c:v>2.1035576500915001E-2</c:v>
                </c:pt>
                <c:pt idx="885">
                  <c:v>1.9734071090987002E-2</c:v>
                </c:pt>
                <c:pt idx="886">
                  <c:v>2.0146498406828701E-2</c:v>
                </c:pt>
                <c:pt idx="887">
                  <c:v>2.25585792488017E-2</c:v>
                </c:pt>
                <c:pt idx="888">
                  <c:v>2.0306159844791501E-2</c:v>
                </c:pt>
                <c:pt idx="889">
                  <c:v>1.7872671754553399E-2</c:v>
                </c:pt>
                <c:pt idx="890">
                  <c:v>1.9624764360578702E-2</c:v>
                </c:pt>
                <c:pt idx="891">
                  <c:v>2.0468644533307399E-2</c:v>
                </c:pt>
                <c:pt idx="892">
                  <c:v>2.2808823904749299E-2</c:v>
                </c:pt>
                <c:pt idx="893">
                  <c:v>2.3228428673812002E-2</c:v>
                </c:pt>
                <c:pt idx="894">
                  <c:v>1.8369893724422201E-2</c:v>
                </c:pt>
                <c:pt idx="895">
                  <c:v>1.8849385895047598E-2</c:v>
                </c:pt>
                <c:pt idx="896">
                  <c:v>1.9335968906018401E-2</c:v>
                </c:pt>
                <c:pt idx="897">
                  <c:v>2.1836706847744601E-2</c:v>
                </c:pt>
                <c:pt idx="898">
                  <c:v>2.25743079821135E-2</c:v>
                </c:pt>
                <c:pt idx="899">
                  <c:v>2.2484921149456299E-2</c:v>
                </c:pt>
                <c:pt idx="900">
                  <c:v>1.3392227792993301E-2</c:v>
                </c:pt>
                <c:pt idx="901">
                  <c:v>1.38280546989274E-2</c:v>
                </c:pt>
                <c:pt idx="902">
                  <c:v>1.5186579531952399E-2</c:v>
                </c:pt>
                <c:pt idx="903">
                  <c:v>1.8701604366692E-2</c:v>
                </c:pt>
                <c:pt idx="904">
                  <c:v>1.8829556429916301E-2</c:v>
                </c:pt>
                <c:pt idx="905">
                  <c:v>2.0467579574177198E-2</c:v>
                </c:pt>
                <c:pt idx="906">
                  <c:v>1.7047021196373999E-2</c:v>
                </c:pt>
                <c:pt idx="907">
                  <c:v>1.8786077910043102E-2</c:v>
                </c:pt>
                <c:pt idx="908">
                  <c:v>1.9781774309062101E-2</c:v>
                </c:pt>
                <c:pt idx="909">
                  <c:v>2.02155551641632E-2</c:v>
                </c:pt>
                <c:pt idx="910">
                  <c:v>2.1694003073601101E-2</c:v>
                </c:pt>
                <c:pt idx="911">
                  <c:v>2.3346015068260301E-2</c:v>
                </c:pt>
                <c:pt idx="912">
                  <c:v>1.8535609079158601E-2</c:v>
                </c:pt>
                <c:pt idx="913">
                  <c:v>1.8202432321698599E-2</c:v>
                </c:pt>
                <c:pt idx="914">
                  <c:v>1.9939199159584701E-2</c:v>
                </c:pt>
                <c:pt idx="915">
                  <c:v>2.0480803762544599E-2</c:v>
                </c:pt>
                <c:pt idx="916">
                  <c:v>2.2357517999984599E-2</c:v>
                </c:pt>
                <c:pt idx="917">
                  <c:v>2.3216196630597499E-2</c:v>
                </c:pt>
                <c:pt idx="918">
                  <c:v>1.7823658621033599E-2</c:v>
                </c:pt>
                <c:pt idx="919">
                  <c:v>1.9645644271569299E-2</c:v>
                </c:pt>
                <c:pt idx="920">
                  <c:v>2.0346784504517899E-2</c:v>
                </c:pt>
                <c:pt idx="921">
                  <c:v>2.09626326263638E-2</c:v>
                </c:pt>
                <c:pt idx="922">
                  <c:v>2.2131644070013601E-2</c:v>
                </c:pt>
                <c:pt idx="923">
                  <c:v>2.3345688754786299E-2</c:v>
                </c:pt>
                <c:pt idx="924">
                  <c:v>1.7532828979789802E-2</c:v>
                </c:pt>
                <c:pt idx="925">
                  <c:v>1.96857992367672E-2</c:v>
                </c:pt>
                <c:pt idx="926">
                  <c:v>2.0783934324960899E-2</c:v>
                </c:pt>
                <c:pt idx="927">
                  <c:v>2.3554071701495E-2</c:v>
                </c:pt>
                <c:pt idx="928">
                  <c:v>2.2851898165649E-2</c:v>
                </c:pt>
                <c:pt idx="929">
                  <c:v>2.3645894941478101E-2</c:v>
                </c:pt>
                <c:pt idx="930">
                  <c:v>1.8052111067146201E-2</c:v>
                </c:pt>
                <c:pt idx="931">
                  <c:v>1.9356761621876401E-2</c:v>
                </c:pt>
                <c:pt idx="932">
                  <c:v>2.05911466020227E-2</c:v>
                </c:pt>
                <c:pt idx="933">
                  <c:v>2.0946736750625701E-2</c:v>
                </c:pt>
                <c:pt idx="934">
                  <c:v>2.1850003463880201E-2</c:v>
                </c:pt>
                <c:pt idx="935">
                  <c:v>2.3597636450972501E-2</c:v>
                </c:pt>
                <c:pt idx="936">
                  <c:v>1.44495773539521E-2</c:v>
                </c:pt>
                <c:pt idx="937">
                  <c:v>1.6774740447735099E-2</c:v>
                </c:pt>
                <c:pt idx="938">
                  <c:v>1.63624150712138E-2</c:v>
                </c:pt>
                <c:pt idx="939">
                  <c:v>1.7504367012031601E-2</c:v>
                </c:pt>
                <c:pt idx="940">
                  <c:v>1.9937991898800501E-2</c:v>
                </c:pt>
                <c:pt idx="941">
                  <c:v>2.00148927369505E-2</c:v>
                </c:pt>
                <c:pt idx="942">
                  <c:v>1.96599188327507E-2</c:v>
                </c:pt>
                <c:pt idx="943">
                  <c:v>2.1026626995778699E-2</c:v>
                </c:pt>
                <c:pt idx="944">
                  <c:v>2.3046838904891401E-2</c:v>
                </c:pt>
                <c:pt idx="945">
                  <c:v>2.2266273836259801E-2</c:v>
                </c:pt>
                <c:pt idx="946">
                  <c:v>2.2605380983671101E-2</c:v>
                </c:pt>
                <c:pt idx="947">
                  <c:v>2.4371667770570201E-2</c:v>
                </c:pt>
                <c:pt idx="948">
                  <c:v>1.9012471296036101E-2</c:v>
                </c:pt>
                <c:pt idx="949">
                  <c:v>2.1205745612574999E-2</c:v>
                </c:pt>
                <c:pt idx="950">
                  <c:v>2.1849842497657299E-2</c:v>
                </c:pt>
                <c:pt idx="951">
                  <c:v>2.2119648656668899E-2</c:v>
                </c:pt>
                <c:pt idx="952">
                  <c:v>2.3731673403242001E-2</c:v>
                </c:pt>
                <c:pt idx="953">
                  <c:v>2.35352749495399E-2</c:v>
                </c:pt>
                <c:pt idx="954">
                  <c:v>2.0648368722258802E-2</c:v>
                </c:pt>
                <c:pt idx="955">
                  <c:v>2.03392566046409E-2</c:v>
                </c:pt>
                <c:pt idx="956">
                  <c:v>2.1538848461148601E-2</c:v>
                </c:pt>
                <c:pt idx="957">
                  <c:v>2.4167723010576701E-2</c:v>
                </c:pt>
                <c:pt idx="958">
                  <c:v>2.2838267742814299E-2</c:v>
                </c:pt>
                <c:pt idx="959">
                  <c:v>2.3437384613171301E-2</c:v>
                </c:pt>
                <c:pt idx="960">
                  <c:v>1.73473149109435E-2</c:v>
                </c:pt>
                <c:pt idx="961">
                  <c:v>2.1483161868777498E-2</c:v>
                </c:pt>
                <c:pt idx="962">
                  <c:v>1.9905058991813801E-2</c:v>
                </c:pt>
                <c:pt idx="963">
                  <c:v>2.28964277761819E-2</c:v>
                </c:pt>
                <c:pt idx="964">
                  <c:v>2.30477926609906E-2</c:v>
                </c:pt>
                <c:pt idx="965">
                  <c:v>2.2767490639159501E-2</c:v>
                </c:pt>
                <c:pt idx="966">
                  <c:v>1.90971438927643E-2</c:v>
                </c:pt>
                <c:pt idx="967">
                  <c:v>2.2089622193533501E-2</c:v>
                </c:pt>
                <c:pt idx="968">
                  <c:v>2.0778136501006302E-2</c:v>
                </c:pt>
                <c:pt idx="969">
                  <c:v>2.07605689785549E-2</c:v>
                </c:pt>
                <c:pt idx="970">
                  <c:v>2.3398690259406899E-2</c:v>
                </c:pt>
                <c:pt idx="971">
                  <c:v>2.4637335193505999E-2</c:v>
                </c:pt>
                <c:pt idx="972">
                  <c:v>1.6538511183509599E-2</c:v>
                </c:pt>
                <c:pt idx="973">
                  <c:v>1.82053438710485E-2</c:v>
                </c:pt>
                <c:pt idx="974">
                  <c:v>1.8187685352043799E-2</c:v>
                </c:pt>
                <c:pt idx="975">
                  <c:v>1.9245699991966601E-2</c:v>
                </c:pt>
                <c:pt idx="976">
                  <c:v>2.1352893551529702E-2</c:v>
                </c:pt>
                <c:pt idx="977">
                  <c:v>2.1995092915639999E-2</c:v>
                </c:pt>
                <c:pt idx="978">
                  <c:v>2.0957160060316001E-2</c:v>
                </c:pt>
                <c:pt idx="979">
                  <c:v>2.0300322293478602E-2</c:v>
                </c:pt>
                <c:pt idx="980">
                  <c:v>2.2474160849319899E-2</c:v>
                </c:pt>
                <c:pt idx="981">
                  <c:v>2.31546585464752E-2</c:v>
                </c:pt>
                <c:pt idx="982">
                  <c:v>2.41527080250943E-2</c:v>
                </c:pt>
                <c:pt idx="983">
                  <c:v>2.4066656102368002E-2</c:v>
                </c:pt>
                <c:pt idx="984">
                  <c:v>2.0386785971504201E-2</c:v>
                </c:pt>
                <c:pt idx="985">
                  <c:v>2.36087250730634E-2</c:v>
                </c:pt>
                <c:pt idx="986">
                  <c:v>2.23107454440412E-2</c:v>
                </c:pt>
                <c:pt idx="987">
                  <c:v>2.2874099257399999E-2</c:v>
                </c:pt>
                <c:pt idx="988">
                  <c:v>2.33648617509617E-2</c:v>
                </c:pt>
                <c:pt idx="989">
                  <c:v>2.37869392503323E-2</c:v>
                </c:pt>
                <c:pt idx="990">
                  <c:v>2.09096857747566E-2</c:v>
                </c:pt>
                <c:pt idx="991">
                  <c:v>2.1222880819916499E-2</c:v>
                </c:pt>
                <c:pt idx="992">
                  <c:v>2.28224071027722E-2</c:v>
                </c:pt>
                <c:pt idx="993">
                  <c:v>2.3198681329121701E-2</c:v>
                </c:pt>
                <c:pt idx="994">
                  <c:v>2.3633629428906299E-2</c:v>
                </c:pt>
                <c:pt idx="995">
                  <c:v>2.3817866613232201E-2</c:v>
                </c:pt>
                <c:pt idx="996">
                  <c:v>2.3751625191888101E-2</c:v>
                </c:pt>
                <c:pt idx="997">
                  <c:v>2.15159338728734E-2</c:v>
                </c:pt>
                <c:pt idx="998">
                  <c:v>2.1312754258896598E-2</c:v>
                </c:pt>
                <c:pt idx="999">
                  <c:v>2.2442390922585001E-2</c:v>
                </c:pt>
                <c:pt idx="1000">
                  <c:v>2.3354696636274899E-2</c:v>
                </c:pt>
                <c:pt idx="1001">
                  <c:v>2.38324378841741E-2</c:v>
                </c:pt>
                <c:pt idx="1002">
                  <c:v>2.0112857743585101E-2</c:v>
                </c:pt>
                <c:pt idx="1003">
                  <c:v>2.1091061707588302E-2</c:v>
                </c:pt>
                <c:pt idx="1004">
                  <c:v>2.20433057468074E-2</c:v>
                </c:pt>
                <c:pt idx="1005">
                  <c:v>2.3640451719950901E-2</c:v>
                </c:pt>
                <c:pt idx="1006">
                  <c:v>2.3998076939227599E-2</c:v>
                </c:pt>
                <c:pt idx="1007">
                  <c:v>2.3546897642752002E-2</c:v>
                </c:pt>
                <c:pt idx="1008">
                  <c:v>1.8819654817694698E-2</c:v>
                </c:pt>
                <c:pt idx="1009">
                  <c:v>1.78599255200119E-2</c:v>
                </c:pt>
                <c:pt idx="1010">
                  <c:v>1.9266848672042598E-2</c:v>
                </c:pt>
                <c:pt idx="1011">
                  <c:v>2.1392229697844298E-2</c:v>
                </c:pt>
                <c:pt idx="1012">
                  <c:v>2.1834977171950602E-2</c:v>
                </c:pt>
                <c:pt idx="1013">
                  <c:v>2.4111243698585499E-2</c:v>
                </c:pt>
                <c:pt idx="1014">
                  <c:v>2.2540483327217101E-2</c:v>
                </c:pt>
                <c:pt idx="1015">
                  <c:v>2.1720940852997299E-2</c:v>
                </c:pt>
                <c:pt idx="1016">
                  <c:v>2.2760999341261801E-2</c:v>
                </c:pt>
                <c:pt idx="1017">
                  <c:v>2.3607147233533899E-2</c:v>
                </c:pt>
                <c:pt idx="1018">
                  <c:v>2.4374674272123899E-2</c:v>
                </c:pt>
                <c:pt idx="1019">
                  <c:v>2.59904364993306E-2</c:v>
                </c:pt>
                <c:pt idx="1020">
                  <c:v>2.2147177084319999E-2</c:v>
                </c:pt>
                <c:pt idx="1021">
                  <c:v>2.14794536325877E-2</c:v>
                </c:pt>
                <c:pt idx="1022">
                  <c:v>2.3730902243115699E-2</c:v>
                </c:pt>
                <c:pt idx="1023">
                  <c:v>2.3275060248102601E-2</c:v>
                </c:pt>
                <c:pt idx="1024">
                  <c:v>2.3429518274418099E-2</c:v>
                </c:pt>
                <c:pt idx="1025">
                  <c:v>2.5313031727532801E-2</c:v>
                </c:pt>
                <c:pt idx="1026">
                  <c:v>2.0511923857781899E-2</c:v>
                </c:pt>
                <c:pt idx="1027">
                  <c:v>2.18633531997946E-2</c:v>
                </c:pt>
                <c:pt idx="1028">
                  <c:v>2.2003368908131201E-2</c:v>
                </c:pt>
                <c:pt idx="1029">
                  <c:v>2.35815657882841E-2</c:v>
                </c:pt>
                <c:pt idx="1030">
                  <c:v>2.4283122359689401E-2</c:v>
                </c:pt>
                <c:pt idx="1031">
                  <c:v>2.47495597525881E-2</c:v>
                </c:pt>
                <c:pt idx="1032">
                  <c:v>2.1622936107540201E-2</c:v>
                </c:pt>
                <c:pt idx="1033">
                  <c:v>2.2787700331583598E-2</c:v>
                </c:pt>
                <c:pt idx="1034">
                  <c:v>2.34535755035893E-2</c:v>
                </c:pt>
                <c:pt idx="1035">
                  <c:v>2.45845478404993E-2</c:v>
                </c:pt>
                <c:pt idx="1036">
                  <c:v>2.4108843689186601E-2</c:v>
                </c:pt>
                <c:pt idx="1037">
                  <c:v>2.4867853172629999E-2</c:v>
                </c:pt>
                <c:pt idx="1038">
                  <c:v>2.1938730091492501E-2</c:v>
                </c:pt>
                <c:pt idx="1039">
                  <c:v>2.1363745393156799E-2</c:v>
                </c:pt>
                <c:pt idx="1040">
                  <c:v>2.4030939131806699E-2</c:v>
                </c:pt>
                <c:pt idx="1041">
                  <c:v>2.4198808441258698E-2</c:v>
                </c:pt>
                <c:pt idx="1042">
                  <c:v>2.3583077188356699E-2</c:v>
                </c:pt>
                <c:pt idx="1043">
                  <c:v>2.4702511168328899E-2</c:v>
                </c:pt>
                <c:pt idx="1044">
                  <c:v>1.7183358555486299E-2</c:v>
                </c:pt>
                <c:pt idx="1045">
                  <c:v>1.9113126488605001E-2</c:v>
                </c:pt>
                <c:pt idx="1046">
                  <c:v>2.1020159506991699E-2</c:v>
                </c:pt>
                <c:pt idx="1047">
                  <c:v>1.9961664336086499E-2</c:v>
                </c:pt>
                <c:pt idx="1048">
                  <c:v>2.28934059360902E-2</c:v>
                </c:pt>
                <c:pt idx="1049">
                  <c:v>2.30145254679954E-2</c:v>
                </c:pt>
                <c:pt idx="1050">
                  <c:v>2.1135953301561702E-2</c:v>
                </c:pt>
                <c:pt idx="1051">
                  <c:v>2.22748672955062E-2</c:v>
                </c:pt>
                <c:pt idx="1052">
                  <c:v>2.4056165961558702E-2</c:v>
                </c:pt>
                <c:pt idx="1053">
                  <c:v>2.4488396024019699E-2</c:v>
                </c:pt>
                <c:pt idx="1054">
                  <c:v>2.46984484041592E-2</c:v>
                </c:pt>
                <c:pt idx="1055">
                  <c:v>2.5617258237592901E-2</c:v>
                </c:pt>
                <c:pt idx="1056">
                  <c:v>2.2037010941268101E-2</c:v>
                </c:pt>
                <c:pt idx="1057">
                  <c:v>2.3459430247141599E-2</c:v>
                </c:pt>
                <c:pt idx="1058">
                  <c:v>2.28238843962663E-2</c:v>
                </c:pt>
                <c:pt idx="1059">
                  <c:v>2.44478653384449E-2</c:v>
                </c:pt>
                <c:pt idx="1060">
                  <c:v>2.4464210613705399E-2</c:v>
                </c:pt>
                <c:pt idx="1061">
                  <c:v>2.4583068453078401E-2</c:v>
                </c:pt>
                <c:pt idx="1062">
                  <c:v>2.1942695737573799E-2</c:v>
                </c:pt>
                <c:pt idx="1063">
                  <c:v>2.3119313313450698E-2</c:v>
                </c:pt>
                <c:pt idx="1064">
                  <c:v>2.38771223225594E-2</c:v>
                </c:pt>
                <c:pt idx="1065">
                  <c:v>2.3857805160894401E-2</c:v>
                </c:pt>
                <c:pt idx="1066">
                  <c:v>2.4860385107366802E-2</c:v>
                </c:pt>
                <c:pt idx="1067">
                  <c:v>2.5394618769149099E-2</c:v>
                </c:pt>
                <c:pt idx="1068">
                  <c:v>2.2186928840510101E-2</c:v>
                </c:pt>
                <c:pt idx="1069">
                  <c:v>2.2792075013762701E-2</c:v>
                </c:pt>
                <c:pt idx="1070">
                  <c:v>2.4708698135833901E-2</c:v>
                </c:pt>
                <c:pt idx="1071">
                  <c:v>2.4305540116158601E-2</c:v>
                </c:pt>
                <c:pt idx="1072">
                  <c:v>2.41310207512817E-2</c:v>
                </c:pt>
                <c:pt idx="1073">
                  <c:v>2.5741911180637199E-2</c:v>
                </c:pt>
                <c:pt idx="1074">
                  <c:v>2.25670827544702E-2</c:v>
                </c:pt>
                <c:pt idx="1075">
                  <c:v>2.29300317678049E-2</c:v>
                </c:pt>
                <c:pt idx="1076">
                  <c:v>2.45164969506938E-2</c:v>
                </c:pt>
                <c:pt idx="1077">
                  <c:v>2.3839439729649799E-2</c:v>
                </c:pt>
                <c:pt idx="1078">
                  <c:v>2.52204623279631E-2</c:v>
                </c:pt>
                <c:pt idx="1079">
                  <c:v>2.5212522886261801E-2</c:v>
                </c:pt>
                <c:pt idx="1080">
                  <c:v>1.23071419689877E-2</c:v>
                </c:pt>
                <c:pt idx="1081">
                  <c:v>1.4381508858810701E-2</c:v>
                </c:pt>
                <c:pt idx="1082">
                  <c:v>1.22561924159382E-2</c:v>
                </c:pt>
                <c:pt idx="1083">
                  <c:v>1.8769040275091801E-2</c:v>
                </c:pt>
                <c:pt idx="1084">
                  <c:v>1.8071228084438298E-2</c:v>
                </c:pt>
                <c:pt idx="1085">
                  <c:v>2.1294893383478401E-2</c:v>
                </c:pt>
                <c:pt idx="1086">
                  <c:v>2.1693801778119401E-2</c:v>
                </c:pt>
                <c:pt idx="1087">
                  <c:v>2.1872673233559001E-2</c:v>
                </c:pt>
                <c:pt idx="1088">
                  <c:v>2.06162094558721E-2</c:v>
                </c:pt>
                <c:pt idx="1089">
                  <c:v>2.3683908336829301E-2</c:v>
                </c:pt>
                <c:pt idx="1090">
                  <c:v>2.24521377848927E-2</c:v>
                </c:pt>
                <c:pt idx="1091">
                  <c:v>2.36921289749152E-2</c:v>
                </c:pt>
                <c:pt idx="1092">
                  <c:v>2.2390705216658601E-2</c:v>
                </c:pt>
                <c:pt idx="1093">
                  <c:v>2.1748909403629502E-2</c:v>
                </c:pt>
                <c:pt idx="1094">
                  <c:v>2.21701105467705E-2</c:v>
                </c:pt>
                <c:pt idx="1095">
                  <c:v>2.2827885736021299E-2</c:v>
                </c:pt>
                <c:pt idx="1096">
                  <c:v>2.32234122287313E-2</c:v>
                </c:pt>
                <c:pt idx="1097">
                  <c:v>2.4278207951413399E-2</c:v>
                </c:pt>
                <c:pt idx="1098">
                  <c:v>2.11822494591558E-2</c:v>
                </c:pt>
                <c:pt idx="1099">
                  <c:v>1.9958912235048899E-2</c:v>
                </c:pt>
                <c:pt idx="1100">
                  <c:v>2.20620940158998E-2</c:v>
                </c:pt>
                <c:pt idx="1101">
                  <c:v>2.2602711830604701E-2</c:v>
                </c:pt>
                <c:pt idx="1102">
                  <c:v>2.3718082003878E-2</c:v>
                </c:pt>
                <c:pt idx="1103">
                  <c:v>2.4456854242216101E-2</c:v>
                </c:pt>
                <c:pt idx="1104">
                  <c:v>2.06332614554409E-2</c:v>
                </c:pt>
                <c:pt idx="1105">
                  <c:v>1.9914976435323799E-2</c:v>
                </c:pt>
                <c:pt idx="1106">
                  <c:v>2.2764945669163501E-2</c:v>
                </c:pt>
                <c:pt idx="1107">
                  <c:v>2.3445096139898699E-2</c:v>
                </c:pt>
                <c:pt idx="1108">
                  <c:v>2.35190222046513E-2</c:v>
                </c:pt>
                <c:pt idx="1109">
                  <c:v>2.4401912149121598E-2</c:v>
                </c:pt>
                <c:pt idx="1110">
                  <c:v>2.1240752862068901E-2</c:v>
                </c:pt>
                <c:pt idx="1111">
                  <c:v>2.1679023193069798E-2</c:v>
                </c:pt>
                <c:pt idx="1112">
                  <c:v>2.4012300912643302E-2</c:v>
                </c:pt>
                <c:pt idx="1113">
                  <c:v>2.2932773150370799E-2</c:v>
                </c:pt>
                <c:pt idx="1114">
                  <c:v>2.3286149721664502E-2</c:v>
                </c:pt>
                <c:pt idx="1115">
                  <c:v>2.3214432293693101E-2</c:v>
                </c:pt>
                <c:pt idx="1116">
                  <c:v>1.6211485158933E-2</c:v>
                </c:pt>
                <c:pt idx="1117">
                  <c:v>1.55924967547766E-2</c:v>
                </c:pt>
                <c:pt idx="1118">
                  <c:v>1.7718587651221099E-2</c:v>
                </c:pt>
                <c:pt idx="1119">
                  <c:v>1.8919701734849199E-2</c:v>
                </c:pt>
                <c:pt idx="1120">
                  <c:v>2.1047907871812099E-2</c:v>
                </c:pt>
                <c:pt idx="1121">
                  <c:v>2.32163470891046E-2</c:v>
                </c:pt>
                <c:pt idx="1122">
                  <c:v>2.0741229894946901E-2</c:v>
                </c:pt>
                <c:pt idx="1123">
                  <c:v>2.23306796250578E-2</c:v>
                </c:pt>
                <c:pt idx="1124">
                  <c:v>2.2993608957429801E-2</c:v>
                </c:pt>
                <c:pt idx="1125">
                  <c:v>2.34069914061453E-2</c:v>
                </c:pt>
                <c:pt idx="1126">
                  <c:v>2.3608772322053301E-2</c:v>
                </c:pt>
                <c:pt idx="1127">
                  <c:v>2.4860277793323299E-2</c:v>
                </c:pt>
                <c:pt idx="1128">
                  <c:v>2.2550299529505099E-2</c:v>
                </c:pt>
                <c:pt idx="1129">
                  <c:v>2.2011906665925899E-2</c:v>
                </c:pt>
                <c:pt idx="1130">
                  <c:v>2.3512891530304902E-2</c:v>
                </c:pt>
                <c:pt idx="1131">
                  <c:v>2.1957039538646701E-2</c:v>
                </c:pt>
                <c:pt idx="1132">
                  <c:v>2.4918992691495199E-2</c:v>
                </c:pt>
                <c:pt idx="1133">
                  <c:v>2.3998186057233799E-2</c:v>
                </c:pt>
                <c:pt idx="1134">
                  <c:v>2.0196681444123701E-2</c:v>
                </c:pt>
                <c:pt idx="1135">
                  <c:v>2.3363334069580601E-2</c:v>
                </c:pt>
                <c:pt idx="1136">
                  <c:v>2.2744912324767601E-2</c:v>
                </c:pt>
                <c:pt idx="1137">
                  <c:v>2.3400205190614101E-2</c:v>
                </c:pt>
                <c:pt idx="1138">
                  <c:v>2.45300776647863E-2</c:v>
                </c:pt>
                <c:pt idx="1139">
                  <c:v>2.3893426230053399E-2</c:v>
                </c:pt>
                <c:pt idx="1140">
                  <c:v>2.15368597085712E-2</c:v>
                </c:pt>
                <c:pt idx="1141">
                  <c:v>2.2364889876906598E-2</c:v>
                </c:pt>
                <c:pt idx="1142">
                  <c:v>2.1602306495003599E-2</c:v>
                </c:pt>
                <c:pt idx="1143">
                  <c:v>2.3285972336026198E-2</c:v>
                </c:pt>
                <c:pt idx="1144">
                  <c:v>2.4212311251966798E-2</c:v>
                </c:pt>
                <c:pt idx="1145">
                  <c:v>2.4503973216223499E-2</c:v>
                </c:pt>
                <c:pt idx="1146">
                  <c:v>2.2273008042278698E-2</c:v>
                </c:pt>
                <c:pt idx="1147">
                  <c:v>2.20078137116284E-2</c:v>
                </c:pt>
                <c:pt idx="1148">
                  <c:v>2.3769405986808399E-2</c:v>
                </c:pt>
                <c:pt idx="1149">
                  <c:v>2.3804909617446902E-2</c:v>
                </c:pt>
                <c:pt idx="1150">
                  <c:v>2.34333592608079E-2</c:v>
                </c:pt>
                <c:pt idx="1151">
                  <c:v>2.3920725538361502E-2</c:v>
                </c:pt>
                <c:pt idx="1152">
                  <c:v>1.4276463769338501E-2</c:v>
                </c:pt>
                <c:pt idx="1153">
                  <c:v>1.9182902796778201E-2</c:v>
                </c:pt>
                <c:pt idx="1154">
                  <c:v>1.8827277564883699E-2</c:v>
                </c:pt>
                <c:pt idx="1155">
                  <c:v>1.8560543358518498E-2</c:v>
                </c:pt>
                <c:pt idx="1156">
                  <c:v>2.2841391297989701E-2</c:v>
                </c:pt>
                <c:pt idx="1157">
                  <c:v>2.18405544267102E-2</c:v>
                </c:pt>
                <c:pt idx="1158">
                  <c:v>2.31673203342081E-2</c:v>
                </c:pt>
                <c:pt idx="1159">
                  <c:v>2.2228061298179402E-2</c:v>
                </c:pt>
                <c:pt idx="1160">
                  <c:v>2.3593452898086901E-2</c:v>
                </c:pt>
                <c:pt idx="1161">
                  <c:v>2.3407533443435099E-2</c:v>
                </c:pt>
                <c:pt idx="1162">
                  <c:v>2.4887304737457101E-2</c:v>
                </c:pt>
                <c:pt idx="1163">
                  <c:v>2.4990843473577499E-2</c:v>
                </c:pt>
                <c:pt idx="1164">
                  <c:v>2.21764031771183E-2</c:v>
                </c:pt>
                <c:pt idx="1165">
                  <c:v>2.2287144675456901E-2</c:v>
                </c:pt>
                <c:pt idx="1166">
                  <c:v>2.3027927572548099E-2</c:v>
                </c:pt>
                <c:pt idx="1167">
                  <c:v>2.3929949746573202E-2</c:v>
                </c:pt>
                <c:pt idx="1168">
                  <c:v>2.3762829430808301E-2</c:v>
                </c:pt>
                <c:pt idx="1169">
                  <c:v>2.46758633757342E-2</c:v>
                </c:pt>
                <c:pt idx="1170">
                  <c:v>2.12989677123432E-2</c:v>
                </c:pt>
                <c:pt idx="1171">
                  <c:v>2.4772570408363202E-2</c:v>
                </c:pt>
                <c:pt idx="1172">
                  <c:v>2.3338267353264799E-2</c:v>
                </c:pt>
                <c:pt idx="1173">
                  <c:v>2.4623074811889901E-2</c:v>
                </c:pt>
                <c:pt idx="1174">
                  <c:v>2.5099827751024501E-2</c:v>
                </c:pt>
                <c:pt idx="1175">
                  <c:v>2.53389507839379E-2</c:v>
                </c:pt>
                <c:pt idx="1176">
                  <c:v>2.2728493266254798E-2</c:v>
                </c:pt>
                <c:pt idx="1177">
                  <c:v>2.4374998298149601E-2</c:v>
                </c:pt>
                <c:pt idx="1178">
                  <c:v>2.42291954662056E-2</c:v>
                </c:pt>
                <c:pt idx="1179">
                  <c:v>2.37026815003018E-2</c:v>
                </c:pt>
                <c:pt idx="1180">
                  <c:v>2.4183277421204099E-2</c:v>
                </c:pt>
                <c:pt idx="1181">
                  <c:v>2.5435200611434901E-2</c:v>
                </c:pt>
                <c:pt idx="1182">
                  <c:v>2.1073740235306601E-2</c:v>
                </c:pt>
                <c:pt idx="1183">
                  <c:v>2.2629831250187402E-2</c:v>
                </c:pt>
                <c:pt idx="1184">
                  <c:v>2.0859625597536499E-2</c:v>
                </c:pt>
                <c:pt idx="1185">
                  <c:v>2.41622090247718E-2</c:v>
                </c:pt>
                <c:pt idx="1186">
                  <c:v>2.52614809941192E-2</c:v>
                </c:pt>
                <c:pt idx="1187">
                  <c:v>2.5010480229046402E-2</c:v>
                </c:pt>
                <c:pt idx="1188">
                  <c:v>1.92822000655044E-2</c:v>
                </c:pt>
                <c:pt idx="1189">
                  <c:v>2.0487700264230201E-2</c:v>
                </c:pt>
                <c:pt idx="1190">
                  <c:v>1.88799409019598E-2</c:v>
                </c:pt>
                <c:pt idx="1191">
                  <c:v>2.15869704635809E-2</c:v>
                </c:pt>
                <c:pt idx="1192">
                  <c:v>2.04954195519839E-2</c:v>
                </c:pt>
                <c:pt idx="1193">
                  <c:v>2.0813754132854401E-2</c:v>
                </c:pt>
                <c:pt idx="1194">
                  <c:v>2.4104317955928701E-2</c:v>
                </c:pt>
                <c:pt idx="1195">
                  <c:v>2.3088825396378802E-2</c:v>
                </c:pt>
                <c:pt idx="1196">
                  <c:v>2.41898292186104E-2</c:v>
                </c:pt>
                <c:pt idx="1197">
                  <c:v>2.5426247479651901E-2</c:v>
                </c:pt>
                <c:pt idx="1198">
                  <c:v>2.5080153764126398E-2</c:v>
                </c:pt>
                <c:pt idx="1199">
                  <c:v>2.5453759445659498E-2</c:v>
                </c:pt>
                <c:pt idx="1200">
                  <c:v>2.3800343127524201E-2</c:v>
                </c:pt>
                <c:pt idx="1201">
                  <c:v>2.3067536535267798E-2</c:v>
                </c:pt>
                <c:pt idx="1202">
                  <c:v>2.4142497471060499E-2</c:v>
                </c:pt>
                <c:pt idx="1203">
                  <c:v>2.4180343606345099E-2</c:v>
                </c:pt>
                <c:pt idx="1204">
                  <c:v>2.5137070863095599E-2</c:v>
                </c:pt>
                <c:pt idx="1205">
                  <c:v>2.6293004419294899E-2</c:v>
                </c:pt>
                <c:pt idx="1206">
                  <c:v>2.43044859113466E-2</c:v>
                </c:pt>
                <c:pt idx="1207">
                  <c:v>2.4817905407845502E-2</c:v>
                </c:pt>
                <c:pt idx="1208">
                  <c:v>2.36578753357755E-2</c:v>
                </c:pt>
                <c:pt idx="1209">
                  <c:v>2.44906981607112E-2</c:v>
                </c:pt>
                <c:pt idx="1210">
                  <c:v>2.4879273985100901E-2</c:v>
                </c:pt>
                <c:pt idx="1211">
                  <c:v>2.5514186702769299E-2</c:v>
                </c:pt>
                <c:pt idx="1212">
                  <c:v>2.2124956571307398E-2</c:v>
                </c:pt>
                <c:pt idx="1213">
                  <c:v>2.3364811133395998E-2</c:v>
                </c:pt>
                <c:pt idx="1214">
                  <c:v>2.4706510100147999E-2</c:v>
                </c:pt>
                <c:pt idx="1215">
                  <c:v>2.4523803097375001E-2</c:v>
                </c:pt>
                <c:pt idx="1216">
                  <c:v>2.5361671075721799E-2</c:v>
                </c:pt>
                <c:pt idx="1217">
                  <c:v>2.5169936554679199E-2</c:v>
                </c:pt>
                <c:pt idx="1218">
                  <c:v>2.3040985164162201E-2</c:v>
                </c:pt>
                <c:pt idx="1219">
                  <c:v>2.30778786670633E-2</c:v>
                </c:pt>
                <c:pt idx="1220">
                  <c:v>2.39050350601888E-2</c:v>
                </c:pt>
                <c:pt idx="1221">
                  <c:v>2.4705624727442799E-2</c:v>
                </c:pt>
                <c:pt idx="1222">
                  <c:v>2.5121664346485301E-2</c:v>
                </c:pt>
                <c:pt idx="1223">
                  <c:v>2.5221931088012701E-2</c:v>
                </c:pt>
                <c:pt idx="1224">
                  <c:v>2.1136871552271799E-2</c:v>
                </c:pt>
                <c:pt idx="1225">
                  <c:v>1.9966895389194699E-2</c:v>
                </c:pt>
                <c:pt idx="1226">
                  <c:v>2.4092914003181198E-2</c:v>
                </c:pt>
                <c:pt idx="1227">
                  <c:v>2.2479126043583601E-2</c:v>
                </c:pt>
                <c:pt idx="1228">
                  <c:v>2.3957977487722999E-2</c:v>
                </c:pt>
                <c:pt idx="1229">
                  <c:v>2.3408670023799E-2</c:v>
                </c:pt>
                <c:pt idx="1230">
                  <c:v>2.4051203210677399E-2</c:v>
                </c:pt>
                <c:pt idx="1231">
                  <c:v>2.45554035574304E-2</c:v>
                </c:pt>
                <c:pt idx="1232">
                  <c:v>2.4257086176441501E-2</c:v>
                </c:pt>
                <c:pt idx="1233">
                  <c:v>2.50667915982461E-2</c:v>
                </c:pt>
                <c:pt idx="1234">
                  <c:v>2.5137127724543799E-2</c:v>
                </c:pt>
                <c:pt idx="1235">
                  <c:v>2.5419814084409902E-2</c:v>
                </c:pt>
                <c:pt idx="1236">
                  <c:v>2.4013901020645601E-2</c:v>
                </c:pt>
                <c:pt idx="1237">
                  <c:v>2.4632841257201402E-2</c:v>
                </c:pt>
                <c:pt idx="1238">
                  <c:v>2.4583589323825698E-2</c:v>
                </c:pt>
                <c:pt idx="1239">
                  <c:v>2.4846784178777299E-2</c:v>
                </c:pt>
                <c:pt idx="1240">
                  <c:v>2.5293401086350701E-2</c:v>
                </c:pt>
                <c:pt idx="1241">
                  <c:v>2.5697657500222699E-2</c:v>
                </c:pt>
                <c:pt idx="1242">
                  <c:v>2.3031898521185E-2</c:v>
                </c:pt>
                <c:pt idx="1243">
                  <c:v>2.3117982578995399E-2</c:v>
                </c:pt>
                <c:pt idx="1244">
                  <c:v>2.4309579980889801E-2</c:v>
                </c:pt>
                <c:pt idx="1245">
                  <c:v>2.4664264267883599E-2</c:v>
                </c:pt>
                <c:pt idx="1246">
                  <c:v>2.4926637310777398E-2</c:v>
                </c:pt>
                <c:pt idx="1247">
                  <c:v>2.5267633506248902E-2</c:v>
                </c:pt>
                <c:pt idx="1248">
                  <c:v>2.33988761097823E-2</c:v>
                </c:pt>
                <c:pt idx="1249">
                  <c:v>2.5006845983561399E-2</c:v>
                </c:pt>
                <c:pt idx="1250">
                  <c:v>2.4039407408923699E-2</c:v>
                </c:pt>
                <c:pt idx="1251">
                  <c:v>2.3991989023614099E-2</c:v>
                </c:pt>
                <c:pt idx="1252">
                  <c:v>2.5583046238455601E-2</c:v>
                </c:pt>
                <c:pt idx="1253">
                  <c:v>2.513020276923E-2</c:v>
                </c:pt>
                <c:pt idx="1254">
                  <c:v>2.4648483683176001E-2</c:v>
                </c:pt>
                <c:pt idx="1255">
                  <c:v>2.4119291167728901E-2</c:v>
                </c:pt>
                <c:pt idx="1256">
                  <c:v>2.4632028588082101E-2</c:v>
                </c:pt>
                <c:pt idx="1257">
                  <c:v>2.4965719738126901E-2</c:v>
                </c:pt>
                <c:pt idx="1258">
                  <c:v>2.49643120534934E-2</c:v>
                </c:pt>
                <c:pt idx="1259">
                  <c:v>2.58682223466478E-2</c:v>
                </c:pt>
                <c:pt idx="1260">
                  <c:v>2.2347482947873702E-2</c:v>
                </c:pt>
                <c:pt idx="1261">
                  <c:v>2.3525696344933102E-2</c:v>
                </c:pt>
                <c:pt idx="1262">
                  <c:v>2.2757165510242899E-2</c:v>
                </c:pt>
                <c:pt idx="1263">
                  <c:v>2.29919956839265E-2</c:v>
                </c:pt>
                <c:pt idx="1264">
                  <c:v>2.44574045758656E-2</c:v>
                </c:pt>
                <c:pt idx="1265">
                  <c:v>2.4435384355374502E-2</c:v>
                </c:pt>
                <c:pt idx="1266">
                  <c:v>2.3101210032486202E-2</c:v>
                </c:pt>
                <c:pt idx="1267">
                  <c:v>2.5021379477046499E-2</c:v>
                </c:pt>
                <c:pt idx="1268">
                  <c:v>2.4558724250832699E-2</c:v>
                </c:pt>
                <c:pt idx="1269">
                  <c:v>2.53734235602113E-2</c:v>
                </c:pt>
                <c:pt idx="1270">
                  <c:v>2.5250400693915799E-2</c:v>
                </c:pt>
                <c:pt idx="1271">
                  <c:v>2.5812108082603102E-2</c:v>
                </c:pt>
                <c:pt idx="1272">
                  <c:v>2.4699281080303E-2</c:v>
                </c:pt>
                <c:pt idx="1273">
                  <c:v>2.52453985544876E-2</c:v>
                </c:pt>
                <c:pt idx="1274">
                  <c:v>2.4604255868924198E-2</c:v>
                </c:pt>
                <c:pt idx="1275">
                  <c:v>2.5781454089658699E-2</c:v>
                </c:pt>
                <c:pt idx="1276">
                  <c:v>2.54371566339027E-2</c:v>
                </c:pt>
                <c:pt idx="1277">
                  <c:v>2.5469103349007701E-2</c:v>
                </c:pt>
                <c:pt idx="1278">
                  <c:v>2.4802235156687301E-2</c:v>
                </c:pt>
                <c:pt idx="1279">
                  <c:v>2.5022674233702299E-2</c:v>
                </c:pt>
                <c:pt idx="1280">
                  <c:v>2.4377408111988699E-2</c:v>
                </c:pt>
                <c:pt idx="1281">
                  <c:v>2.5788753623527401E-2</c:v>
                </c:pt>
                <c:pt idx="1282">
                  <c:v>2.5695600337281702E-2</c:v>
                </c:pt>
                <c:pt idx="1283">
                  <c:v>2.5717147737725599E-2</c:v>
                </c:pt>
                <c:pt idx="1284">
                  <c:v>2.4953171125806299E-2</c:v>
                </c:pt>
                <c:pt idx="1285">
                  <c:v>2.5514555430398999E-2</c:v>
                </c:pt>
                <c:pt idx="1286">
                  <c:v>2.5357998566019099E-2</c:v>
                </c:pt>
                <c:pt idx="1287">
                  <c:v>2.5630819913927801E-2</c:v>
                </c:pt>
                <c:pt idx="1288">
                  <c:v>2.48964468290978E-2</c:v>
                </c:pt>
                <c:pt idx="1289">
                  <c:v>2.6147021762311401E-2</c:v>
                </c:pt>
                <c:pt idx="1290">
                  <c:v>2.4064691289733601E-2</c:v>
                </c:pt>
                <c:pt idx="1291">
                  <c:v>2.4732618830623401E-2</c:v>
                </c:pt>
                <c:pt idx="1292">
                  <c:v>2.53010873500501E-2</c:v>
                </c:pt>
                <c:pt idx="1293">
                  <c:v>2.5300757881103399E-2</c:v>
                </c:pt>
                <c:pt idx="1294">
                  <c:v>2.6084977904835001E-2</c:v>
                </c:pt>
                <c:pt idx="1295">
                  <c:v>2.5904198836461799E-2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31-4679-9883-68DBE09CCED7}"/>
            </c:ext>
          </c:extLst>
        </c:ser>
        <c:ser>
          <c:idx val="11"/>
          <c:order val="5"/>
          <c:tx>
            <c:strRef>
              <c:f>'evaluation-algorithms'!$K$1</c:f>
              <c:strCache>
                <c:ptCount val="1"/>
                <c:pt idx="0">
                  <c:v>yesterday</c:v>
                </c:pt>
              </c:strCache>
            </c:strRef>
          </c:tx>
          <c:cat>
            <c:strRef>
              <c:f>'evaluation-algorithms'!$E$2:$E$1297</c:f>
              <c:strCache>
                <c:ptCount val="1296"/>
                <c:pt idx="0">
                  <c:v>0-0-0-0</c:v>
                </c:pt>
                <c:pt idx="1">
                  <c:v>0-0-0-0,1</c:v>
                </c:pt>
                <c:pt idx="2">
                  <c:v>0-0-0-0,2</c:v>
                </c:pt>
                <c:pt idx="3">
                  <c:v>0-0-0-0,3</c:v>
                </c:pt>
                <c:pt idx="4">
                  <c:v>0-0-0-0,4</c:v>
                </c:pt>
                <c:pt idx="5">
                  <c:v>0-0-0-0,5</c:v>
                </c:pt>
                <c:pt idx="6">
                  <c:v>0-0-0,1-0</c:v>
                </c:pt>
                <c:pt idx="7">
                  <c:v>0-0-0,1-0,1</c:v>
                </c:pt>
                <c:pt idx="8">
                  <c:v>0-0-0,1-0,2</c:v>
                </c:pt>
                <c:pt idx="9">
                  <c:v>0-0-0,1-0,3</c:v>
                </c:pt>
                <c:pt idx="10">
                  <c:v>0-0-0,1-0,4</c:v>
                </c:pt>
                <c:pt idx="11">
                  <c:v>0-0-0,1-0,5</c:v>
                </c:pt>
                <c:pt idx="12">
                  <c:v>0-0-0,2-0</c:v>
                </c:pt>
                <c:pt idx="13">
                  <c:v>0-0-0,2-0,1</c:v>
                </c:pt>
                <c:pt idx="14">
                  <c:v>0-0-0,2-0,2</c:v>
                </c:pt>
                <c:pt idx="15">
                  <c:v>0-0-0,2-0,3</c:v>
                </c:pt>
                <c:pt idx="16">
                  <c:v>0-0-0,2-0,4</c:v>
                </c:pt>
                <c:pt idx="17">
                  <c:v>0-0-0,2-0,5</c:v>
                </c:pt>
                <c:pt idx="18">
                  <c:v>0-0-0,3-0</c:v>
                </c:pt>
                <c:pt idx="19">
                  <c:v>0-0-0,3-0,1</c:v>
                </c:pt>
                <c:pt idx="20">
                  <c:v>0-0-0,3-0,2</c:v>
                </c:pt>
                <c:pt idx="21">
                  <c:v>0-0-0,3-0,3</c:v>
                </c:pt>
                <c:pt idx="22">
                  <c:v>0-0-0,3-0,4</c:v>
                </c:pt>
                <c:pt idx="23">
                  <c:v>0-0-0,3-0,5</c:v>
                </c:pt>
                <c:pt idx="24">
                  <c:v>0-0-0,4-0</c:v>
                </c:pt>
                <c:pt idx="25">
                  <c:v>0-0-0,4-0,1</c:v>
                </c:pt>
                <c:pt idx="26">
                  <c:v>0-0-0,4-0,2</c:v>
                </c:pt>
                <c:pt idx="27">
                  <c:v>0-0-0,4-0,3</c:v>
                </c:pt>
                <c:pt idx="28">
                  <c:v>0-0-0,4-0,4</c:v>
                </c:pt>
                <c:pt idx="29">
                  <c:v>0-0-0,4-0,5</c:v>
                </c:pt>
                <c:pt idx="30">
                  <c:v>0-0-0,5-0</c:v>
                </c:pt>
                <c:pt idx="31">
                  <c:v>0-0-0,5-0,1</c:v>
                </c:pt>
                <c:pt idx="32">
                  <c:v>0-0-0,5-0,2</c:v>
                </c:pt>
                <c:pt idx="33">
                  <c:v>0-0-0,5-0,3</c:v>
                </c:pt>
                <c:pt idx="34">
                  <c:v>0-0-0,5-0,4</c:v>
                </c:pt>
                <c:pt idx="35">
                  <c:v>0-0-0,5-0,5</c:v>
                </c:pt>
                <c:pt idx="36">
                  <c:v>0-0,1-0-0</c:v>
                </c:pt>
                <c:pt idx="37">
                  <c:v>0-0,1-0-0,1</c:v>
                </c:pt>
                <c:pt idx="38">
                  <c:v>0-0,1-0-0,2</c:v>
                </c:pt>
                <c:pt idx="39">
                  <c:v>0-0,1-0-0,3</c:v>
                </c:pt>
                <c:pt idx="40">
                  <c:v>0-0,1-0-0,4</c:v>
                </c:pt>
                <c:pt idx="41">
                  <c:v>0-0,1-0-0,5</c:v>
                </c:pt>
                <c:pt idx="42">
                  <c:v>0-0,1-0,1-0</c:v>
                </c:pt>
                <c:pt idx="43">
                  <c:v>0-0,1-0,1-0,1</c:v>
                </c:pt>
                <c:pt idx="44">
                  <c:v>0-0,1-0,1-0,2</c:v>
                </c:pt>
                <c:pt idx="45">
                  <c:v>0-0,1-0,1-0,3</c:v>
                </c:pt>
                <c:pt idx="46">
                  <c:v>0-0,1-0,1-0,4</c:v>
                </c:pt>
                <c:pt idx="47">
                  <c:v>0-0,1-0,1-0,5</c:v>
                </c:pt>
                <c:pt idx="48">
                  <c:v>0-0,1-0,2-0</c:v>
                </c:pt>
                <c:pt idx="49">
                  <c:v>0-0,1-0,2-0,1</c:v>
                </c:pt>
                <c:pt idx="50">
                  <c:v>0-0,1-0,2-0,2</c:v>
                </c:pt>
                <c:pt idx="51">
                  <c:v>0-0,1-0,2-0,3</c:v>
                </c:pt>
                <c:pt idx="52">
                  <c:v>0-0,1-0,2-0,4</c:v>
                </c:pt>
                <c:pt idx="53">
                  <c:v>0-0,1-0,2-0,5</c:v>
                </c:pt>
                <c:pt idx="54">
                  <c:v>0-0,1-0,3-0</c:v>
                </c:pt>
                <c:pt idx="55">
                  <c:v>0-0,1-0,3-0,1</c:v>
                </c:pt>
                <c:pt idx="56">
                  <c:v>0-0,1-0,3-0,2</c:v>
                </c:pt>
                <c:pt idx="57">
                  <c:v>0-0,1-0,3-0,3</c:v>
                </c:pt>
                <c:pt idx="58">
                  <c:v>0-0,1-0,3-0,4</c:v>
                </c:pt>
                <c:pt idx="59">
                  <c:v>0-0,1-0,3-0,5</c:v>
                </c:pt>
                <c:pt idx="60">
                  <c:v>0-0,1-0,4-0</c:v>
                </c:pt>
                <c:pt idx="61">
                  <c:v>0-0,1-0,4-0,1</c:v>
                </c:pt>
                <c:pt idx="62">
                  <c:v>0-0,1-0,4-0,2</c:v>
                </c:pt>
                <c:pt idx="63">
                  <c:v>0-0,1-0,4-0,3</c:v>
                </c:pt>
                <c:pt idx="64">
                  <c:v>0-0,1-0,4-0,4</c:v>
                </c:pt>
                <c:pt idx="65">
                  <c:v>0-0,1-0,4-0,5</c:v>
                </c:pt>
                <c:pt idx="66">
                  <c:v>0-0,1-0,5-0</c:v>
                </c:pt>
                <c:pt idx="67">
                  <c:v>0-0,1-0,5-0,1</c:v>
                </c:pt>
                <c:pt idx="68">
                  <c:v>0-0,1-0,5-0,2</c:v>
                </c:pt>
                <c:pt idx="69">
                  <c:v>0-0,1-0,5-0,3</c:v>
                </c:pt>
                <c:pt idx="70">
                  <c:v>0-0,1-0,5-0,4</c:v>
                </c:pt>
                <c:pt idx="71">
                  <c:v>0-0,1-0,5-0,5</c:v>
                </c:pt>
                <c:pt idx="72">
                  <c:v>0-0,2-0-0</c:v>
                </c:pt>
                <c:pt idx="73">
                  <c:v>0-0,2-0-0,1</c:v>
                </c:pt>
                <c:pt idx="74">
                  <c:v>0-0,2-0-0,2</c:v>
                </c:pt>
                <c:pt idx="75">
                  <c:v>0-0,2-0-0,3</c:v>
                </c:pt>
                <c:pt idx="76">
                  <c:v>0-0,2-0-0,4</c:v>
                </c:pt>
                <c:pt idx="77">
                  <c:v>0-0,2-0-0,5</c:v>
                </c:pt>
                <c:pt idx="78">
                  <c:v>0-0,2-0,1-0</c:v>
                </c:pt>
                <c:pt idx="79">
                  <c:v>0-0,2-0,1-0,1</c:v>
                </c:pt>
                <c:pt idx="80">
                  <c:v>0-0,2-0,1-0,2</c:v>
                </c:pt>
                <c:pt idx="81">
                  <c:v>0-0,2-0,1-0,3</c:v>
                </c:pt>
                <c:pt idx="82">
                  <c:v>0-0,2-0,1-0,4</c:v>
                </c:pt>
                <c:pt idx="83">
                  <c:v>0-0,2-0,1-0,5</c:v>
                </c:pt>
                <c:pt idx="84">
                  <c:v>0-0,2-0,2-0</c:v>
                </c:pt>
                <c:pt idx="85">
                  <c:v>0-0,2-0,2-0,1</c:v>
                </c:pt>
                <c:pt idx="86">
                  <c:v>0-0,2-0,2-0,2</c:v>
                </c:pt>
                <c:pt idx="87">
                  <c:v>0-0,2-0,2-0,3</c:v>
                </c:pt>
                <c:pt idx="88">
                  <c:v>0-0,2-0,2-0,4</c:v>
                </c:pt>
                <c:pt idx="89">
                  <c:v>0-0,2-0,2-0,5</c:v>
                </c:pt>
                <c:pt idx="90">
                  <c:v>0-0,2-0,3-0</c:v>
                </c:pt>
                <c:pt idx="91">
                  <c:v>0-0,2-0,3-0,1</c:v>
                </c:pt>
                <c:pt idx="92">
                  <c:v>0-0,2-0,3-0,2</c:v>
                </c:pt>
                <c:pt idx="93">
                  <c:v>0-0,2-0,3-0,3</c:v>
                </c:pt>
                <c:pt idx="94">
                  <c:v>0-0,2-0,3-0,4</c:v>
                </c:pt>
                <c:pt idx="95">
                  <c:v>0-0,2-0,3-0,5</c:v>
                </c:pt>
                <c:pt idx="96">
                  <c:v>0-0,2-0,4-0</c:v>
                </c:pt>
                <c:pt idx="97">
                  <c:v>0-0,2-0,4-0,1</c:v>
                </c:pt>
                <c:pt idx="98">
                  <c:v>0-0,2-0,4-0,2</c:v>
                </c:pt>
                <c:pt idx="99">
                  <c:v>0-0,2-0,4-0,3</c:v>
                </c:pt>
                <c:pt idx="100">
                  <c:v>0-0,2-0,4-0,4</c:v>
                </c:pt>
                <c:pt idx="101">
                  <c:v>0-0,2-0,4-0,5</c:v>
                </c:pt>
                <c:pt idx="102">
                  <c:v>0-0,2-0,5-0</c:v>
                </c:pt>
                <c:pt idx="103">
                  <c:v>0-0,2-0,5-0,1</c:v>
                </c:pt>
                <c:pt idx="104">
                  <c:v>0-0,2-0,5-0,2</c:v>
                </c:pt>
                <c:pt idx="105">
                  <c:v>0-0,2-0,5-0,3</c:v>
                </c:pt>
                <c:pt idx="106">
                  <c:v>0-0,2-0,5-0,4</c:v>
                </c:pt>
                <c:pt idx="107">
                  <c:v>0-0,2-0,5-0,5</c:v>
                </c:pt>
                <c:pt idx="108">
                  <c:v>0-0,3-0-0</c:v>
                </c:pt>
                <c:pt idx="109">
                  <c:v>0-0,3-0-0,1</c:v>
                </c:pt>
                <c:pt idx="110">
                  <c:v>0-0,3-0-0,2</c:v>
                </c:pt>
                <c:pt idx="111">
                  <c:v>0-0,3-0-0,3</c:v>
                </c:pt>
                <c:pt idx="112">
                  <c:v>0-0,3-0-0,4</c:v>
                </c:pt>
                <c:pt idx="113">
                  <c:v>0-0,3-0-0,5</c:v>
                </c:pt>
                <c:pt idx="114">
                  <c:v>0-0,3-0,1-0</c:v>
                </c:pt>
                <c:pt idx="115">
                  <c:v>0-0,3-0,1-0,1</c:v>
                </c:pt>
                <c:pt idx="116">
                  <c:v>0-0,3-0,1-0,2</c:v>
                </c:pt>
                <c:pt idx="117">
                  <c:v>0-0,3-0,1-0,3</c:v>
                </c:pt>
                <c:pt idx="118">
                  <c:v>0-0,3-0,1-0,4</c:v>
                </c:pt>
                <c:pt idx="119">
                  <c:v>0-0,3-0,1-0,5</c:v>
                </c:pt>
                <c:pt idx="120">
                  <c:v>0-0,3-0,2-0</c:v>
                </c:pt>
                <c:pt idx="121">
                  <c:v>0-0,3-0,2-0,1</c:v>
                </c:pt>
                <c:pt idx="122">
                  <c:v>0-0,3-0,2-0,2</c:v>
                </c:pt>
                <c:pt idx="123">
                  <c:v>0-0,3-0,2-0,3</c:v>
                </c:pt>
                <c:pt idx="124">
                  <c:v>0-0,3-0,2-0,4</c:v>
                </c:pt>
                <c:pt idx="125">
                  <c:v>0-0,3-0,2-0,5</c:v>
                </c:pt>
                <c:pt idx="126">
                  <c:v>0-0,3-0,3-0</c:v>
                </c:pt>
                <c:pt idx="127">
                  <c:v>0-0,3-0,3-0,1</c:v>
                </c:pt>
                <c:pt idx="128">
                  <c:v>0-0,3-0,3-0,2</c:v>
                </c:pt>
                <c:pt idx="129">
                  <c:v>0-0,3-0,3-0,3</c:v>
                </c:pt>
                <c:pt idx="130">
                  <c:v>0-0,3-0,3-0,4</c:v>
                </c:pt>
                <c:pt idx="131">
                  <c:v>0-0,3-0,3-0,5</c:v>
                </c:pt>
                <c:pt idx="132">
                  <c:v>0-0,3-0,4-0</c:v>
                </c:pt>
                <c:pt idx="133">
                  <c:v>0-0,3-0,4-0,1</c:v>
                </c:pt>
                <c:pt idx="134">
                  <c:v>0-0,3-0,4-0,2</c:v>
                </c:pt>
                <c:pt idx="135">
                  <c:v>0-0,3-0,4-0,3</c:v>
                </c:pt>
                <c:pt idx="136">
                  <c:v>0-0,3-0,4-0,4</c:v>
                </c:pt>
                <c:pt idx="137">
                  <c:v>0-0,3-0,4-0,5</c:v>
                </c:pt>
                <c:pt idx="138">
                  <c:v>0-0,3-0,5-0</c:v>
                </c:pt>
                <c:pt idx="139">
                  <c:v>0-0,3-0,5-0,1</c:v>
                </c:pt>
                <c:pt idx="140">
                  <c:v>0-0,3-0,5-0,2</c:v>
                </c:pt>
                <c:pt idx="141">
                  <c:v>0-0,3-0,5-0,3</c:v>
                </c:pt>
                <c:pt idx="142">
                  <c:v>0-0,3-0,5-0,4</c:v>
                </c:pt>
                <c:pt idx="143">
                  <c:v>0-0,3-0,5-0,5</c:v>
                </c:pt>
                <c:pt idx="144">
                  <c:v>0-0,4-0-0</c:v>
                </c:pt>
                <c:pt idx="145">
                  <c:v>0-0,4-0-0,1</c:v>
                </c:pt>
                <c:pt idx="146">
                  <c:v>0-0,4-0-0,2</c:v>
                </c:pt>
                <c:pt idx="147">
                  <c:v>0-0,4-0-0,3</c:v>
                </c:pt>
                <c:pt idx="148">
                  <c:v>0-0,4-0-0,4</c:v>
                </c:pt>
                <c:pt idx="149">
                  <c:v>0-0,4-0-0,5</c:v>
                </c:pt>
                <c:pt idx="150">
                  <c:v>0-0,4-0,1-0</c:v>
                </c:pt>
                <c:pt idx="151">
                  <c:v>0-0,4-0,1-0,1</c:v>
                </c:pt>
                <c:pt idx="152">
                  <c:v>0-0,4-0,1-0,2</c:v>
                </c:pt>
                <c:pt idx="153">
                  <c:v>0-0,4-0,1-0,3</c:v>
                </c:pt>
                <c:pt idx="154">
                  <c:v>0-0,4-0,1-0,4</c:v>
                </c:pt>
                <c:pt idx="155">
                  <c:v>0-0,4-0,1-0,5</c:v>
                </c:pt>
                <c:pt idx="156">
                  <c:v>0-0,4-0,2-0</c:v>
                </c:pt>
                <c:pt idx="157">
                  <c:v>0-0,4-0,2-0,1</c:v>
                </c:pt>
                <c:pt idx="158">
                  <c:v>0-0,4-0,2-0,2</c:v>
                </c:pt>
                <c:pt idx="159">
                  <c:v>0-0,4-0,2-0,3</c:v>
                </c:pt>
                <c:pt idx="160">
                  <c:v>0-0,4-0,2-0,4</c:v>
                </c:pt>
                <c:pt idx="161">
                  <c:v>0-0,4-0,2-0,5</c:v>
                </c:pt>
                <c:pt idx="162">
                  <c:v>0-0,4-0,3-0</c:v>
                </c:pt>
                <c:pt idx="163">
                  <c:v>0-0,4-0,3-0,1</c:v>
                </c:pt>
                <c:pt idx="164">
                  <c:v>0-0,4-0,3-0,2</c:v>
                </c:pt>
                <c:pt idx="165">
                  <c:v>0-0,4-0,3-0,3</c:v>
                </c:pt>
                <c:pt idx="166">
                  <c:v>0-0,4-0,3-0,4</c:v>
                </c:pt>
                <c:pt idx="167">
                  <c:v>0-0,4-0,3-0,5</c:v>
                </c:pt>
                <c:pt idx="168">
                  <c:v>0-0,4-0,4-0</c:v>
                </c:pt>
                <c:pt idx="169">
                  <c:v>0-0,4-0,4-0,1</c:v>
                </c:pt>
                <c:pt idx="170">
                  <c:v>0-0,4-0,4-0,2</c:v>
                </c:pt>
                <c:pt idx="171">
                  <c:v>0-0,4-0,4-0,3</c:v>
                </c:pt>
                <c:pt idx="172">
                  <c:v>0-0,4-0,4-0,4</c:v>
                </c:pt>
                <c:pt idx="173">
                  <c:v>0-0,4-0,4-0,5</c:v>
                </c:pt>
                <c:pt idx="174">
                  <c:v>0-0,4-0,5-0</c:v>
                </c:pt>
                <c:pt idx="175">
                  <c:v>0-0,4-0,5-0,1</c:v>
                </c:pt>
                <c:pt idx="176">
                  <c:v>0-0,4-0,5-0,2</c:v>
                </c:pt>
                <c:pt idx="177">
                  <c:v>0-0,4-0,5-0,3</c:v>
                </c:pt>
                <c:pt idx="178">
                  <c:v>0-0,4-0,5-0,4</c:v>
                </c:pt>
                <c:pt idx="179">
                  <c:v>0-0,4-0,5-0,5</c:v>
                </c:pt>
                <c:pt idx="180">
                  <c:v>0-0,5-0-0</c:v>
                </c:pt>
                <c:pt idx="181">
                  <c:v>0-0,5-0-0,1</c:v>
                </c:pt>
                <c:pt idx="182">
                  <c:v>0-0,5-0-0,2</c:v>
                </c:pt>
                <c:pt idx="183">
                  <c:v>0-0,5-0-0,3</c:v>
                </c:pt>
                <c:pt idx="184">
                  <c:v>0-0,5-0-0,4</c:v>
                </c:pt>
                <c:pt idx="185">
                  <c:v>0-0,5-0-0,5</c:v>
                </c:pt>
                <c:pt idx="186">
                  <c:v>0-0,5-0,1-0</c:v>
                </c:pt>
                <c:pt idx="187">
                  <c:v>0-0,5-0,1-0,1</c:v>
                </c:pt>
                <c:pt idx="188">
                  <c:v>0-0,5-0,1-0,2</c:v>
                </c:pt>
                <c:pt idx="189">
                  <c:v>0-0,5-0,1-0,3</c:v>
                </c:pt>
                <c:pt idx="190">
                  <c:v>0-0,5-0,1-0,4</c:v>
                </c:pt>
                <c:pt idx="191">
                  <c:v>0-0,5-0,1-0,5</c:v>
                </c:pt>
                <c:pt idx="192">
                  <c:v>0-0,5-0,2-0</c:v>
                </c:pt>
                <c:pt idx="193">
                  <c:v>0-0,5-0,2-0,1</c:v>
                </c:pt>
                <c:pt idx="194">
                  <c:v>0-0,5-0,2-0,2</c:v>
                </c:pt>
                <c:pt idx="195">
                  <c:v>0-0,5-0,2-0,3</c:v>
                </c:pt>
                <c:pt idx="196">
                  <c:v>0-0,5-0,2-0,4</c:v>
                </c:pt>
                <c:pt idx="197">
                  <c:v>0-0,5-0,2-0,5</c:v>
                </c:pt>
                <c:pt idx="198">
                  <c:v>0-0,5-0,3-0</c:v>
                </c:pt>
                <c:pt idx="199">
                  <c:v>0-0,5-0,3-0,1</c:v>
                </c:pt>
                <c:pt idx="200">
                  <c:v>0-0,5-0,3-0,2</c:v>
                </c:pt>
                <c:pt idx="201">
                  <c:v>0-0,5-0,3-0,3</c:v>
                </c:pt>
                <c:pt idx="202">
                  <c:v>0-0,5-0,3-0,4</c:v>
                </c:pt>
                <c:pt idx="203">
                  <c:v>0-0,5-0,3-0,5</c:v>
                </c:pt>
                <c:pt idx="204">
                  <c:v>0-0,5-0,4-0</c:v>
                </c:pt>
                <c:pt idx="205">
                  <c:v>0-0,5-0,4-0,1</c:v>
                </c:pt>
                <c:pt idx="206">
                  <c:v>0-0,5-0,4-0,2</c:v>
                </c:pt>
                <c:pt idx="207">
                  <c:v>0-0,5-0,4-0,3</c:v>
                </c:pt>
                <c:pt idx="208">
                  <c:v>0-0,5-0,4-0,4</c:v>
                </c:pt>
                <c:pt idx="209">
                  <c:v>0-0,5-0,4-0,5</c:v>
                </c:pt>
                <c:pt idx="210">
                  <c:v>0-0,5-0,5-0</c:v>
                </c:pt>
                <c:pt idx="211">
                  <c:v>0-0,5-0,5-0,1</c:v>
                </c:pt>
                <c:pt idx="212">
                  <c:v>0-0,5-0,5-0,2</c:v>
                </c:pt>
                <c:pt idx="213">
                  <c:v>0-0,5-0,5-0,3</c:v>
                </c:pt>
                <c:pt idx="214">
                  <c:v>0-0,5-0,5-0,4</c:v>
                </c:pt>
                <c:pt idx="215">
                  <c:v>0-0,5-0,5-0,5</c:v>
                </c:pt>
                <c:pt idx="216">
                  <c:v>0,1-0-0-0</c:v>
                </c:pt>
                <c:pt idx="217">
                  <c:v>0,1-0-0-0,1</c:v>
                </c:pt>
                <c:pt idx="218">
                  <c:v>0,1-0-0-0,2</c:v>
                </c:pt>
                <c:pt idx="219">
                  <c:v>0,1-0-0-0,3</c:v>
                </c:pt>
                <c:pt idx="220">
                  <c:v>0,1-0-0-0,4</c:v>
                </c:pt>
                <c:pt idx="221">
                  <c:v>0,1-0-0-0,5</c:v>
                </c:pt>
                <c:pt idx="222">
                  <c:v>0,1-0-0,1-0</c:v>
                </c:pt>
                <c:pt idx="223">
                  <c:v>0,1-0-0,1-0,1</c:v>
                </c:pt>
                <c:pt idx="224">
                  <c:v>0,1-0-0,1-0,2</c:v>
                </c:pt>
                <c:pt idx="225">
                  <c:v>0,1-0-0,1-0,3</c:v>
                </c:pt>
                <c:pt idx="226">
                  <c:v>0,1-0-0,1-0,4</c:v>
                </c:pt>
                <c:pt idx="227">
                  <c:v>0,1-0-0,1-0,5</c:v>
                </c:pt>
                <c:pt idx="228">
                  <c:v>0,1-0-0,2-0</c:v>
                </c:pt>
                <c:pt idx="229">
                  <c:v>0,1-0-0,2-0,1</c:v>
                </c:pt>
                <c:pt idx="230">
                  <c:v>0,1-0-0,2-0,2</c:v>
                </c:pt>
                <c:pt idx="231">
                  <c:v>0,1-0-0,2-0,3</c:v>
                </c:pt>
                <c:pt idx="232">
                  <c:v>0,1-0-0,2-0,4</c:v>
                </c:pt>
                <c:pt idx="233">
                  <c:v>0,1-0-0,2-0,5</c:v>
                </c:pt>
                <c:pt idx="234">
                  <c:v>0,1-0-0,3-0</c:v>
                </c:pt>
                <c:pt idx="235">
                  <c:v>0,1-0-0,3-0,1</c:v>
                </c:pt>
                <c:pt idx="236">
                  <c:v>0,1-0-0,3-0,2</c:v>
                </c:pt>
                <c:pt idx="237">
                  <c:v>0,1-0-0,3-0,3</c:v>
                </c:pt>
                <c:pt idx="238">
                  <c:v>0,1-0-0,3-0,4</c:v>
                </c:pt>
                <c:pt idx="239">
                  <c:v>0,1-0-0,3-0,5</c:v>
                </c:pt>
                <c:pt idx="240">
                  <c:v>0,1-0-0,4-0</c:v>
                </c:pt>
                <c:pt idx="241">
                  <c:v>0,1-0-0,4-0,1</c:v>
                </c:pt>
                <c:pt idx="242">
                  <c:v>0,1-0-0,4-0,2</c:v>
                </c:pt>
                <c:pt idx="243">
                  <c:v>0,1-0-0,4-0,3</c:v>
                </c:pt>
                <c:pt idx="244">
                  <c:v>0,1-0-0,4-0,4</c:v>
                </c:pt>
                <c:pt idx="245">
                  <c:v>0,1-0-0,4-0,5</c:v>
                </c:pt>
                <c:pt idx="246">
                  <c:v>0,1-0-0,5-0</c:v>
                </c:pt>
                <c:pt idx="247">
                  <c:v>0,1-0-0,5-0,1</c:v>
                </c:pt>
                <c:pt idx="248">
                  <c:v>0,1-0-0,5-0,2</c:v>
                </c:pt>
                <c:pt idx="249">
                  <c:v>0,1-0-0,5-0,3</c:v>
                </c:pt>
                <c:pt idx="250">
                  <c:v>0,1-0-0,5-0,4</c:v>
                </c:pt>
                <c:pt idx="251">
                  <c:v>0,1-0-0,5-0,5</c:v>
                </c:pt>
                <c:pt idx="252">
                  <c:v>0,1-0,1-0-0</c:v>
                </c:pt>
                <c:pt idx="253">
                  <c:v>0,1-0,1-0-0,1</c:v>
                </c:pt>
                <c:pt idx="254">
                  <c:v>0,1-0,1-0-0,2</c:v>
                </c:pt>
                <c:pt idx="255">
                  <c:v>0,1-0,1-0-0,3</c:v>
                </c:pt>
                <c:pt idx="256">
                  <c:v>0,1-0,1-0-0,4</c:v>
                </c:pt>
                <c:pt idx="257">
                  <c:v>0,1-0,1-0-0,5</c:v>
                </c:pt>
                <c:pt idx="258">
                  <c:v>0,1-0,1-0,1-0</c:v>
                </c:pt>
                <c:pt idx="259">
                  <c:v>0,1-0,1-0,1-0,1</c:v>
                </c:pt>
                <c:pt idx="260">
                  <c:v>0,1-0,1-0,1-0,2</c:v>
                </c:pt>
                <c:pt idx="261">
                  <c:v>0,1-0,1-0,1-0,3</c:v>
                </c:pt>
                <c:pt idx="262">
                  <c:v>0,1-0,1-0,1-0,4</c:v>
                </c:pt>
                <c:pt idx="263">
                  <c:v>0,1-0,1-0,1-0,5</c:v>
                </c:pt>
                <c:pt idx="264">
                  <c:v>0,1-0,1-0,2-0</c:v>
                </c:pt>
                <c:pt idx="265">
                  <c:v>0,1-0,1-0,2-0,1</c:v>
                </c:pt>
                <c:pt idx="266">
                  <c:v>0,1-0,1-0,2-0,2</c:v>
                </c:pt>
                <c:pt idx="267">
                  <c:v>0,1-0,1-0,2-0,3</c:v>
                </c:pt>
                <c:pt idx="268">
                  <c:v>0,1-0,1-0,2-0,4</c:v>
                </c:pt>
                <c:pt idx="269">
                  <c:v>0,1-0,1-0,2-0,5</c:v>
                </c:pt>
                <c:pt idx="270">
                  <c:v>0,1-0,1-0,3-0</c:v>
                </c:pt>
                <c:pt idx="271">
                  <c:v>0,1-0,1-0,3-0,1</c:v>
                </c:pt>
                <c:pt idx="272">
                  <c:v>0,1-0,1-0,3-0,2</c:v>
                </c:pt>
                <c:pt idx="273">
                  <c:v>0,1-0,1-0,3-0,3</c:v>
                </c:pt>
                <c:pt idx="274">
                  <c:v>0,1-0,1-0,3-0,4</c:v>
                </c:pt>
                <c:pt idx="275">
                  <c:v>0,1-0,1-0,3-0,5</c:v>
                </c:pt>
                <c:pt idx="276">
                  <c:v>0,1-0,1-0,4-0</c:v>
                </c:pt>
                <c:pt idx="277">
                  <c:v>0,1-0,1-0,4-0,1</c:v>
                </c:pt>
                <c:pt idx="278">
                  <c:v>0,1-0,1-0,4-0,2</c:v>
                </c:pt>
                <c:pt idx="279">
                  <c:v>0,1-0,1-0,4-0,3</c:v>
                </c:pt>
                <c:pt idx="280">
                  <c:v>0,1-0,1-0,4-0,4</c:v>
                </c:pt>
                <c:pt idx="281">
                  <c:v>0,1-0,1-0,4-0,5</c:v>
                </c:pt>
                <c:pt idx="282">
                  <c:v>0,1-0,1-0,5-0</c:v>
                </c:pt>
                <c:pt idx="283">
                  <c:v>0,1-0,1-0,5-0,1</c:v>
                </c:pt>
                <c:pt idx="284">
                  <c:v>0,1-0,1-0,5-0,2</c:v>
                </c:pt>
                <c:pt idx="285">
                  <c:v>0,1-0,1-0,5-0,3</c:v>
                </c:pt>
                <c:pt idx="286">
                  <c:v>0,1-0,1-0,5-0,4</c:v>
                </c:pt>
                <c:pt idx="287">
                  <c:v>0,1-0,1-0,5-0,5</c:v>
                </c:pt>
                <c:pt idx="288">
                  <c:v>0,1-0,2-0-0</c:v>
                </c:pt>
                <c:pt idx="289">
                  <c:v>0,1-0,2-0-0,1</c:v>
                </c:pt>
                <c:pt idx="290">
                  <c:v>0,1-0,2-0-0,2</c:v>
                </c:pt>
                <c:pt idx="291">
                  <c:v>0,1-0,2-0-0,3</c:v>
                </c:pt>
                <c:pt idx="292">
                  <c:v>0,1-0,2-0-0,4</c:v>
                </c:pt>
                <c:pt idx="293">
                  <c:v>0,1-0,2-0-0,5</c:v>
                </c:pt>
                <c:pt idx="294">
                  <c:v>0,1-0,2-0,1-0</c:v>
                </c:pt>
                <c:pt idx="295">
                  <c:v>0,1-0,2-0,1-0,1</c:v>
                </c:pt>
                <c:pt idx="296">
                  <c:v>0,1-0,2-0,1-0,2</c:v>
                </c:pt>
                <c:pt idx="297">
                  <c:v>0,1-0,2-0,1-0,3</c:v>
                </c:pt>
                <c:pt idx="298">
                  <c:v>0,1-0,2-0,1-0,4</c:v>
                </c:pt>
                <c:pt idx="299">
                  <c:v>0,1-0,2-0,1-0,5</c:v>
                </c:pt>
                <c:pt idx="300">
                  <c:v>0,1-0,2-0,2-0</c:v>
                </c:pt>
                <c:pt idx="301">
                  <c:v>0,1-0,2-0,2-0,1</c:v>
                </c:pt>
                <c:pt idx="302">
                  <c:v>0,1-0,2-0,2-0,2</c:v>
                </c:pt>
                <c:pt idx="303">
                  <c:v>0,1-0,2-0,2-0,3</c:v>
                </c:pt>
                <c:pt idx="304">
                  <c:v>0,1-0,2-0,2-0,4</c:v>
                </c:pt>
                <c:pt idx="305">
                  <c:v>0,1-0,2-0,2-0,5</c:v>
                </c:pt>
                <c:pt idx="306">
                  <c:v>0,1-0,2-0,3-0</c:v>
                </c:pt>
                <c:pt idx="307">
                  <c:v>0,1-0,2-0,3-0,1</c:v>
                </c:pt>
                <c:pt idx="308">
                  <c:v>0,1-0,2-0,3-0,2</c:v>
                </c:pt>
                <c:pt idx="309">
                  <c:v>0,1-0,2-0,3-0,3</c:v>
                </c:pt>
                <c:pt idx="310">
                  <c:v>0,1-0,2-0,3-0,4</c:v>
                </c:pt>
                <c:pt idx="311">
                  <c:v>0,1-0,2-0,3-0,5</c:v>
                </c:pt>
                <c:pt idx="312">
                  <c:v>0,1-0,2-0,4-0</c:v>
                </c:pt>
                <c:pt idx="313">
                  <c:v>0,1-0,2-0,4-0,1</c:v>
                </c:pt>
                <c:pt idx="314">
                  <c:v>0,1-0,2-0,4-0,2</c:v>
                </c:pt>
                <c:pt idx="315">
                  <c:v>0,1-0,2-0,4-0,3</c:v>
                </c:pt>
                <c:pt idx="316">
                  <c:v>0,1-0,2-0,4-0,4</c:v>
                </c:pt>
                <c:pt idx="317">
                  <c:v>0,1-0,2-0,4-0,5</c:v>
                </c:pt>
                <c:pt idx="318">
                  <c:v>0,1-0,2-0,5-0</c:v>
                </c:pt>
                <c:pt idx="319">
                  <c:v>0,1-0,2-0,5-0,1</c:v>
                </c:pt>
                <c:pt idx="320">
                  <c:v>0,1-0,2-0,5-0,2</c:v>
                </c:pt>
                <c:pt idx="321">
                  <c:v>0,1-0,2-0,5-0,3</c:v>
                </c:pt>
                <c:pt idx="322">
                  <c:v>0,1-0,2-0,5-0,4</c:v>
                </c:pt>
                <c:pt idx="323">
                  <c:v>0,1-0,2-0,5-0,5</c:v>
                </c:pt>
                <c:pt idx="324">
                  <c:v>0,1-0,3-0-0</c:v>
                </c:pt>
                <c:pt idx="325">
                  <c:v>0,1-0,3-0-0,1</c:v>
                </c:pt>
                <c:pt idx="326">
                  <c:v>0,1-0,3-0-0,2</c:v>
                </c:pt>
                <c:pt idx="327">
                  <c:v>0,1-0,3-0-0,3</c:v>
                </c:pt>
                <c:pt idx="328">
                  <c:v>0,1-0,3-0-0,4</c:v>
                </c:pt>
                <c:pt idx="329">
                  <c:v>0,1-0,3-0-0,5</c:v>
                </c:pt>
                <c:pt idx="330">
                  <c:v>0,1-0,3-0,1-0</c:v>
                </c:pt>
                <c:pt idx="331">
                  <c:v>0,1-0,3-0,1-0,1</c:v>
                </c:pt>
                <c:pt idx="332">
                  <c:v>0,1-0,3-0,1-0,2</c:v>
                </c:pt>
                <c:pt idx="333">
                  <c:v>0,1-0,3-0,1-0,3</c:v>
                </c:pt>
                <c:pt idx="334">
                  <c:v>0,1-0,3-0,1-0,4</c:v>
                </c:pt>
                <c:pt idx="335">
                  <c:v>0,1-0,3-0,1-0,5</c:v>
                </c:pt>
                <c:pt idx="336">
                  <c:v>0,1-0,3-0,2-0</c:v>
                </c:pt>
                <c:pt idx="337">
                  <c:v>0,1-0,3-0,2-0,1</c:v>
                </c:pt>
                <c:pt idx="338">
                  <c:v>0,1-0,3-0,2-0,2</c:v>
                </c:pt>
                <c:pt idx="339">
                  <c:v>0,1-0,3-0,2-0,3</c:v>
                </c:pt>
                <c:pt idx="340">
                  <c:v>0,1-0,3-0,2-0,4</c:v>
                </c:pt>
                <c:pt idx="341">
                  <c:v>0,1-0,3-0,2-0,5</c:v>
                </c:pt>
                <c:pt idx="342">
                  <c:v>0,1-0,3-0,3-0</c:v>
                </c:pt>
                <c:pt idx="343">
                  <c:v>0,1-0,3-0,3-0,1</c:v>
                </c:pt>
                <c:pt idx="344">
                  <c:v>0,1-0,3-0,3-0,2</c:v>
                </c:pt>
                <c:pt idx="345">
                  <c:v>0,1-0,3-0,3-0,3</c:v>
                </c:pt>
                <c:pt idx="346">
                  <c:v>0,1-0,3-0,3-0,4</c:v>
                </c:pt>
                <c:pt idx="347">
                  <c:v>0,1-0,3-0,3-0,5</c:v>
                </c:pt>
                <c:pt idx="348">
                  <c:v>0,1-0,3-0,4-0</c:v>
                </c:pt>
                <c:pt idx="349">
                  <c:v>0,1-0,3-0,4-0,1</c:v>
                </c:pt>
                <c:pt idx="350">
                  <c:v>0,1-0,3-0,4-0,2</c:v>
                </c:pt>
                <c:pt idx="351">
                  <c:v>0,1-0,3-0,4-0,3</c:v>
                </c:pt>
                <c:pt idx="352">
                  <c:v>0,1-0,3-0,4-0,4</c:v>
                </c:pt>
                <c:pt idx="353">
                  <c:v>0,1-0,3-0,4-0,5</c:v>
                </c:pt>
                <c:pt idx="354">
                  <c:v>0,1-0,3-0,5-0</c:v>
                </c:pt>
                <c:pt idx="355">
                  <c:v>0,1-0,3-0,5-0,1</c:v>
                </c:pt>
                <c:pt idx="356">
                  <c:v>0,1-0,3-0,5-0,2</c:v>
                </c:pt>
                <c:pt idx="357">
                  <c:v>0,1-0,3-0,5-0,3</c:v>
                </c:pt>
                <c:pt idx="358">
                  <c:v>0,1-0,3-0,5-0,4</c:v>
                </c:pt>
                <c:pt idx="359">
                  <c:v>0,1-0,3-0,5-0,5</c:v>
                </c:pt>
                <c:pt idx="360">
                  <c:v>0,1-0,4-0-0</c:v>
                </c:pt>
                <c:pt idx="361">
                  <c:v>0,1-0,4-0-0,1</c:v>
                </c:pt>
                <c:pt idx="362">
                  <c:v>0,1-0,4-0-0,2</c:v>
                </c:pt>
                <c:pt idx="363">
                  <c:v>0,1-0,4-0-0,3</c:v>
                </c:pt>
                <c:pt idx="364">
                  <c:v>0,1-0,4-0-0,4</c:v>
                </c:pt>
                <c:pt idx="365">
                  <c:v>0,1-0,4-0-0,5</c:v>
                </c:pt>
                <c:pt idx="366">
                  <c:v>0,1-0,4-0,1-0</c:v>
                </c:pt>
                <c:pt idx="367">
                  <c:v>0,1-0,4-0,1-0,1</c:v>
                </c:pt>
                <c:pt idx="368">
                  <c:v>0,1-0,4-0,1-0,2</c:v>
                </c:pt>
                <c:pt idx="369">
                  <c:v>0,1-0,4-0,1-0,3</c:v>
                </c:pt>
                <c:pt idx="370">
                  <c:v>0,1-0,4-0,1-0,4</c:v>
                </c:pt>
                <c:pt idx="371">
                  <c:v>0,1-0,4-0,1-0,5</c:v>
                </c:pt>
                <c:pt idx="372">
                  <c:v>0,1-0,4-0,2-0</c:v>
                </c:pt>
                <c:pt idx="373">
                  <c:v>0,1-0,4-0,2-0,1</c:v>
                </c:pt>
                <c:pt idx="374">
                  <c:v>0,1-0,4-0,2-0,2</c:v>
                </c:pt>
                <c:pt idx="375">
                  <c:v>0,1-0,4-0,2-0,3</c:v>
                </c:pt>
                <c:pt idx="376">
                  <c:v>0,1-0,4-0,2-0,4</c:v>
                </c:pt>
                <c:pt idx="377">
                  <c:v>0,1-0,4-0,2-0,5</c:v>
                </c:pt>
                <c:pt idx="378">
                  <c:v>0,1-0,4-0,3-0</c:v>
                </c:pt>
                <c:pt idx="379">
                  <c:v>0,1-0,4-0,3-0,1</c:v>
                </c:pt>
                <c:pt idx="380">
                  <c:v>0,1-0,4-0,3-0,2</c:v>
                </c:pt>
                <c:pt idx="381">
                  <c:v>0,1-0,4-0,3-0,3</c:v>
                </c:pt>
                <c:pt idx="382">
                  <c:v>0,1-0,4-0,3-0,4</c:v>
                </c:pt>
                <c:pt idx="383">
                  <c:v>0,1-0,4-0,3-0,5</c:v>
                </c:pt>
                <c:pt idx="384">
                  <c:v>0,1-0,4-0,4-0</c:v>
                </c:pt>
                <c:pt idx="385">
                  <c:v>0,1-0,4-0,4-0,1</c:v>
                </c:pt>
                <c:pt idx="386">
                  <c:v>0,1-0,4-0,4-0,2</c:v>
                </c:pt>
                <c:pt idx="387">
                  <c:v>0,1-0,4-0,4-0,3</c:v>
                </c:pt>
                <c:pt idx="388">
                  <c:v>0,1-0,4-0,4-0,4</c:v>
                </c:pt>
                <c:pt idx="389">
                  <c:v>0,1-0,4-0,4-0,5</c:v>
                </c:pt>
                <c:pt idx="390">
                  <c:v>0,1-0,4-0,5-0</c:v>
                </c:pt>
                <c:pt idx="391">
                  <c:v>0,1-0,4-0,5-0,1</c:v>
                </c:pt>
                <c:pt idx="392">
                  <c:v>0,1-0,4-0,5-0,2</c:v>
                </c:pt>
                <c:pt idx="393">
                  <c:v>0,1-0,4-0,5-0,3</c:v>
                </c:pt>
                <c:pt idx="394">
                  <c:v>0,1-0,4-0,5-0,4</c:v>
                </c:pt>
                <c:pt idx="395">
                  <c:v>0,1-0,4-0,5-0,5</c:v>
                </c:pt>
                <c:pt idx="396">
                  <c:v>0,1-0,5-0-0</c:v>
                </c:pt>
                <c:pt idx="397">
                  <c:v>0,1-0,5-0-0,1</c:v>
                </c:pt>
                <c:pt idx="398">
                  <c:v>0,1-0,5-0-0,2</c:v>
                </c:pt>
                <c:pt idx="399">
                  <c:v>0,1-0,5-0-0,3</c:v>
                </c:pt>
                <c:pt idx="400">
                  <c:v>0,1-0,5-0-0,4</c:v>
                </c:pt>
                <c:pt idx="401">
                  <c:v>0,1-0,5-0-0,5</c:v>
                </c:pt>
                <c:pt idx="402">
                  <c:v>0,1-0,5-0,1-0</c:v>
                </c:pt>
                <c:pt idx="403">
                  <c:v>0,1-0,5-0,1-0,1</c:v>
                </c:pt>
                <c:pt idx="404">
                  <c:v>0,1-0,5-0,1-0,2</c:v>
                </c:pt>
                <c:pt idx="405">
                  <c:v>0,1-0,5-0,1-0,3</c:v>
                </c:pt>
                <c:pt idx="406">
                  <c:v>0,1-0,5-0,1-0,4</c:v>
                </c:pt>
                <c:pt idx="407">
                  <c:v>0,1-0,5-0,1-0,5</c:v>
                </c:pt>
                <c:pt idx="408">
                  <c:v>0,1-0,5-0,2-0</c:v>
                </c:pt>
                <c:pt idx="409">
                  <c:v>0,1-0,5-0,2-0,1</c:v>
                </c:pt>
                <c:pt idx="410">
                  <c:v>0,1-0,5-0,2-0,2</c:v>
                </c:pt>
                <c:pt idx="411">
                  <c:v>0,1-0,5-0,2-0,3</c:v>
                </c:pt>
                <c:pt idx="412">
                  <c:v>0,1-0,5-0,2-0,4</c:v>
                </c:pt>
                <c:pt idx="413">
                  <c:v>0,1-0,5-0,2-0,5</c:v>
                </c:pt>
                <c:pt idx="414">
                  <c:v>0,1-0,5-0,3-0</c:v>
                </c:pt>
                <c:pt idx="415">
                  <c:v>0,1-0,5-0,3-0,1</c:v>
                </c:pt>
                <c:pt idx="416">
                  <c:v>0,1-0,5-0,3-0,2</c:v>
                </c:pt>
                <c:pt idx="417">
                  <c:v>0,1-0,5-0,3-0,3</c:v>
                </c:pt>
                <c:pt idx="418">
                  <c:v>0,1-0,5-0,3-0,4</c:v>
                </c:pt>
                <c:pt idx="419">
                  <c:v>0,1-0,5-0,3-0,5</c:v>
                </c:pt>
                <c:pt idx="420">
                  <c:v>0,1-0,5-0,4-0</c:v>
                </c:pt>
                <c:pt idx="421">
                  <c:v>0,1-0,5-0,4-0,1</c:v>
                </c:pt>
                <c:pt idx="422">
                  <c:v>0,1-0,5-0,4-0,2</c:v>
                </c:pt>
                <c:pt idx="423">
                  <c:v>0,1-0,5-0,4-0,3</c:v>
                </c:pt>
                <c:pt idx="424">
                  <c:v>0,1-0,5-0,4-0,4</c:v>
                </c:pt>
                <c:pt idx="425">
                  <c:v>0,1-0,5-0,4-0,5</c:v>
                </c:pt>
                <c:pt idx="426">
                  <c:v>0,1-0,5-0,5-0</c:v>
                </c:pt>
                <c:pt idx="427">
                  <c:v>0,1-0,5-0,5-0,1</c:v>
                </c:pt>
                <c:pt idx="428">
                  <c:v>0,1-0,5-0,5-0,2</c:v>
                </c:pt>
                <c:pt idx="429">
                  <c:v>0,1-0,5-0,5-0,3</c:v>
                </c:pt>
                <c:pt idx="430">
                  <c:v>0,1-0,5-0,5-0,4</c:v>
                </c:pt>
                <c:pt idx="431">
                  <c:v>0,1-0,5-0,5-0,5</c:v>
                </c:pt>
                <c:pt idx="432">
                  <c:v>0,2-0-0-0</c:v>
                </c:pt>
                <c:pt idx="433">
                  <c:v>0,2-0-0-0,1</c:v>
                </c:pt>
                <c:pt idx="434">
                  <c:v>0,2-0-0-0,2</c:v>
                </c:pt>
                <c:pt idx="435">
                  <c:v>0,2-0-0-0,3</c:v>
                </c:pt>
                <c:pt idx="436">
                  <c:v>0,2-0-0-0,4</c:v>
                </c:pt>
                <c:pt idx="437">
                  <c:v>0,2-0-0-0,5</c:v>
                </c:pt>
                <c:pt idx="438">
                  <c:v>0,2-0-0,1-0</c:v>
                </c:pt>
                <c:pt idx="439">
                  <c:v>0,2-0-0,1-0,1</c:v>
                </c:pt>
                <c:pt idx="440">
                  <c:v>0,2-0-0,1-0,2</c:v>
                </c:pt>
                <c:pt idx="441">
                  <c:v>0,2-0-0,1-0,3</c:v>
                </c:pt>
                <c:pt idx="442">
                  <c:v>0,2-0-0,1-0,4</c:v>
                </c:pt>
                <c:pt idx="443">
                  <c:v>0,2-0-0,1-0,5</c:v>
                </c:pt>
                <c:pt idx="444">
                  <c:v>0,2-0-0,2-0</c:v>
                </c:pt>
                <c:pt idx="445">
                  <c:v>0,2-0-0,2-0,1</c:v>
                </c:pt>
                <c:pt idx="446">
                  <c:v>0,2-0-0,2-0,2</c:v>
                </c:pt>
                <c:pt idx="447">
                  <c:v>0,2-0-0,2-0,3</c:v>
                </c:pt>
                <c:pt idx="448">
                  <c:v>0,2-0-0,2-0,4</c:v>
                </c:pt>
                <c:pt idx="449">
                  <c:v>0,2-0-0,2-0,5</c:v>
                </c:pt>
                <c:pt idx="450">
                  <c:v>0,2-0-0,3-0</c:v>
                </c:pt>
                <c:pt idx="451">
                  <c:v>0,2-0-0,3-0,1</c:v>
                </c:pt>
                <c:pt idx="452">
                  <c:v>0,2-0-0,3-0,2</c:v>
                </c:pt>
                <c:pt idx="453">
                  <c:v>0,2-0-0,3-0,3</c:v>
                </c:pt>
                <c:pt idx="454">
                  <c:v>0,2-0-0,3-0,4</c:v>
                </c:pt>
                <c:pt idx="455">
                  <c:v>0,2-0-0,3-0,5</c:v>
                </c:pt>
                <c:pt idx="456">
                  <c:v>0,2-0-0,4-0</c:v>
                </c:pt>
                <c:pt idx="457">
                  <c:v>0,2-0-0,4-0,1</c:v>
                </c:pt>
                <c:pt idx="458">
                  <c:v>0,2-0-0,4-0,2</c:v>
                </c:pt>
                <c:pt idx="459">
                  <c:v>0,2-0-0,4-0,3</c:v>
                </c:pt>
                <c:pt idx="460">
                  <c:v>0,2-0-0,4-0,4</c:v>
                </c:pt>
                <c:pt idx="461">
                  <c:v>0,2-0-0,4-0,5</c:v>
                </c:pt>
                <c:pt idx="462">
                  <c:v>0,2-0-0,5-0</c:v>
                </c:pt>
                <c:pt idx="463">
                  <c:v>0,2-0-0,5-0,1</c:v>
                </c:pt>
                <c:pt idx="464">
                  <c:v>0,2-0-0,5-0,2</c:v>
                </c:pt>
                <c:pt idx="465">
                  <c:v>0,2-0-0,5-0,3</c:v>
                </c:pt>
                <c:pt idx="466">
                  <c:v>0,2-0-0,5-0,4</c:v>
                </c:pt>
                <c:pt idx="467">
                  <c:v>0,2-0-0,5-0,5</c:v>
                </c:pt>
                <c:pt idx="468">
                  <c:v>0,2-0,1-0-0</c:v>
                </c:pt>
                <c:pt idx="469">
                  <c:v>0,2-0,1-0-0,1</c:v>
                </c:pt>
                <c:pt idx="470">
                  <c:v>0,2-0,1-0-0,2</c:v>
                </c:pt>
                <c:pt idx="471">
                  <c:v>0,2-0,1-0-0,3</c:v>
                </c:pt>
                <c:pt idx="472">
                  <c:v>0,2-0,1-0-0,4</c:v>
                </c:pt>
                <c:pt idx="473">
                  <c:v>0,2-0,1-0-0,5</c:v>
                </c:pt>
                <c:pt idx="474">
                  <c:v>0,2-0,1-0,1-0</c:v>
                </c:pt>
                <c:pt idx="475">
                  <c:v>0,2-0,1-0,1-0,1</c:v>
                </c:pt>
                <c:pt idx="476">
                  <c:v>0,2-0,1-0,1-0,2</c:v>
                </c:pt>
                <c:pt idx="477">
                  <c:v>0,2-0,1-0,1-0,3</c:v>
                </c:pt>
                <c:pt idx="478">
                  <c:v>0,2-0,1-0,1-0,4</c:v>
                </c:pt>
                <c:pt idx="479">
                  <c:v>0,2-0,1-0,1-0,5</c:v>
                </c:pt>
                <c:pt idx="480">
                  <c:v>0,2-0,1-0,2-0</c:v>
                </c:pt>
                <c:pt idx="481">
                  <c:v>0,2-0,1-0,2-0,1</c:v>
                </c:pt>
                <c:pt idx="482">
                  <c:v>0,2-0,1-0,2-0,2</c:v>
                </c:pt>
                <c:pt idx="483">
                  <c:v>0,2-0,1-0,2-0,3</c:v>
                </c:pt>
                <c:pt idx="484">
                  <c:v>0,2-0,1-0,2-0,4</c:v>
                </c:pt>
                <c:pt idx="485">
                  <c:v>0,2-0,1-0,2-0,5</c:v>
                </c:pt>
                <c:pt idx="486">
                  <c:v>0,2-0,1-0,3-0</c:v>
                </c:pt>
                <c:pt idx="487">
                  <c:v>0,2-0,1-0,3-0,1</c:v>
                </c:pt>
                <c:pt idx="488">
                  <c:v>0,2-0,1-0,3-0,2</c:v>
                </c:pt>
                <c:pt idx="489">
                  <c:v>0,2-0,1-0,3-0,3</c:v>
                </c:pt>
                <c:pt idx="490">
                  <c:v>0,2-0,1-0,3-0,4</c:v>
                </c:pt>
                <c:pt idx="491">
                  <c:v>0,2-0,1-0,3-0,5</c:v>
                </c:pt>
                <c:pt idx="492">
                  <c:v>0,2-0,1-0,4-0</c:v>
                </c:pt>
                <c:pt idx="493">
                  <c:v>0,2-0,1-0,4-0,1</c:v>
                </c:pt>
                <c:pt idx="494">
                  <c:v>0,2-0,1-0,4-0,2</c:v>
                </c:pt>
                <c:pt idx="495">
                  <c:v>0,2-0,1-0,4-0,3</c:v>
                </c:pt>
                <c:pt idx="496">
                  <c:v>0,2-0,1-0,4-0,4</c:v>
                </c:pt>
                <c:pt idx="497">
                  <c:v>0,2-0,1-0,4-0,5</c:v>
                </c:pt>
                <c:pt idx="498">
                  <c:v>0,2-0,1-0,5-0</c:v>
                </c:pt>
                <c:pt idx="499">
                  <c:v>0,2-0,1-0,5-0,1</c:v>
                </c:pt>
                <c:pt idx="500">
                  <c:v>0,2-0,1-0,5-0,2</c:v>
                </c:pt>
                <c:pt idx="501">
                  <c:v>0,2-0,1-0,5-0,3</c:v>
                </c:pt>
                <c:pt idx="502">
                  <c:v>0,2-0,1-0,5-0,4</c:v>
                </c:pt>
                <c:pt idx="503">
                  <c:v>0,2-0,1-0,5-0,5</c:v>
                </c:pt>
                <c:pt idx="504">
                  <c:v>0,2-0,2-0-0</c:v>
                </c:pt>
                <c:pt idx="505">
                  <c:v>0,2-0,2-0-0,1</c:v>
                </c:pt>
                <c:pt idx="506">
                  <c:v>0,2-0,2-0-0,2</c:v>
                </c:pt>
                <c:pt idx="507">
                  <c:v>0,2-0,2-0-0,3</c:v>
                </c:pt>
                <c:pt idx="508">
                  <c:v>0,2-0,2-0-0,4</c:v>
                </c:pt>
                <c:pt idx="509">
                  <c:v>0,2-0,2-0-0,5</c:v>
                </c:pt>
                <c:pt idx="510">
                  <c:v>0,2-0,2-0,1-0</c:v>
                </c:pt>
                <c:pt idx="511">
                  <c:v>0,2-0,2-0,1-0,1</c:v>
                </c:pt>
                <c:pt idx="512">
                  <c:v>0,2-0,2-0,1-0,2</c:v>
                </c:pt>
                <c:pt idx="513">
                  <c:v>0,2-0,2-0,1-0,3</c:v>
                </c:pt>
                <c:pt idx="514">
                  <c:v>0,2-0,2-0,1-0,4</c:v>
                </c:pt>
                <c:pt idx="515">
                  <c:v>0,2-0,2-0,1-0,5</c:v>
                </c:pt>
                <c:pt idx="516">
                  <c:v>0,2-0,2-0,2-0</c:v>
                </c:pt>
                <c:pt idx="517">
                  <c:v>0,2-0,2-0,2-0,1</c:v>
                </c:pt>
                <c:pt idx="518">
                  <c:v>0,2-0,2-0,2-0,2</c:v>
                </c:pt>
                <c:pt idx="519">
                  <c:v>0,2-0,2-0,2-0,3</c:v>
                </c:pt>
                <c:pt idx="520">
                  <c:v>0,2-0,2-0,2-0,4</c:v>
                </c:pt>
                <c:pt idx="521">
                  <c:v>0,2-0,2-0,2-0,5</c:v>
                </c:pt>
                <c:pt idx="522">
                  <c:v>0,2-0,2-0,3-0</c:v>
                </c:pt>
                <c:pt idx="523">
                  <c:v>0,2-0,2-0,3-0,1</c:v>
                </c:pt>
                <c:pt idx="524">
                  <c:v>0,2-0,2-0,3-0,2</c:v>
                </c:pt>
                <c:pt idx="525">
                  <c:v>0,2-0,2-0,3-0,3</c:v>
                </c:pt>
                <c:pt idx="526">
                  <c:v>0,2-0,2-0,3-0,4</c:v>
                </c:pt>
                <c:pt idx="527">
                  <c:v>0,2-0,2-0,3-0,5</c:v>
                </c:pt>
                <c:pt idx="528">
                  <c:v>0,2-0,2-0,4-0</c:v>
                </c:pt>
                <c:pt idx="529">
                  <c:v>0,2-0,2-0,4-0,1</c:v>
                </c:pt>
                <c:pt idx="530">
                  <c:v>0,2-0,2-0,4-0,2</c:v>
                </c:pt>
                <c:pt idx="531">
                  <c:v>0,2-0,2-0,4-0,3</c:v>
                </c:pt>
                <c:pt idx="532">
                  <c:v>0,2-0,2-0,4-0,4</c:v>
                </c:pt>
                <c:pt idx="533">
                  <c:v>0,2-0,2-0,4-0,5</c:v>
                </c:pt>
                <c:pt idx="534">
                  <c:v>0,2-0,2-0,5-0</c:v>
                </c:pt>
                <c:pt idx="535">
                  <c:v>0,2-0,2-0,5-0,1</c:v>
                </c:pt>
                <c:pt idx="536">
                  <c:v>0,2-0,2-0,5-0,2</c:v>
                </c:pt>
                <c:pt idx="537">
                  <c:v>0,2-0,2-0,5-0,3</c:v>
                </c:pt>
                <c:pt idx="538">
                  <c:v>0,2-0,2-0,5-0,4</c:v>
                </c:pt>
                <c:pt idx="539">
                  <c:v>0,2-0,2-0,5-0,5</c:v>
                </c:pt>
                <c:pt idx="540">
                  <c:v>0,2-0,3-0-0</c:v>
                </c:pt>
                <c:pt idx="541">
                  <c:v>0,2-0,3-0-0,1</c:v>
                </c:pt>
                <c:pt idx="542">
                  <c:v>0,2-0,3-0-0,2</c:v>
                </c:pt>
                <c:pt idx="543">
                  <c:v>0,2-0,3-0-0,3</c:v>
                </c:pt>
                <c:pt idx="544">
                  <c:v>0,2-0,3-0-0,4</c:v>
                </c:pt>
                <c:pt idx="545">
                  <c:v>0,2-0,3-0-0,5</c:v>
                </c:pt>
                <c:pt idx="546">
                  <c:v>0,2-0,3-0,1-0</c:v>
                </c:pt>
                <c:pt idx="547">
                  <c:v>0,2-0,3-0,1-0,1</c:v>
                </c:pt>
                <c:pt idx="548">
                  <c:v>0,2-0,3-0,1-0,2</c:v>
                </c:pt>
                <c:pt idx="549">
                  <c:v>0,2-0,3-0,1-0,3</c:v>
                </c:pt>
                <c:pt idx="550">
                  <c:v>0,2-0,3-0,1-0,4</c:v>
                </c:pt>
                <c:pt idx="551">
                  <c:v>0,2-0,3-0,1-0,5</c:v>
                </c:pt>
                <c:pt idx="552">
                  <c:v>0,2-0,3-0,2-0</c:v>
                </c:pt>
                <c:pt idx="553">
                  <c:v>0,2-0,3-0,2-0,1</c:v>
                </c:pt>
                <c:pt idx="554">
                  <c:v>0,2-0,3-0,2-0,2</c:v>
                </c:pt>
                <c:pt idx="555">
                  <c:v>0,2-0,3-0,2-0,3</c:v>
                </c:pt>
                <c:pt idx="556">
                  <c:v>0,2-0,3-0,2-0,4</c:v>
                </c:pt>
                <c:pt idx="557">
                  <c:v>0,2-0,3-0,2-0,5</c:v>
                </c:pt>
                <c:pt idx="558">
                  <c:v>0,2-0,3-0,3-0</c:v>
                </c:pt>
                <c:pt idx="559">
                  <c:v>0,2-0,3-0,3-0,1</c:v>
                </c:pt>
                <c:pt idx="560">
                  <c:v>0,2-0,3-0,3-0,2</c:v>
                </c:pt>
                <c:pt idx="561">
                  <c:v>0,2-0,3-0,3-0,3</c:v>
                </c:pt>
                <c:pt idx="562">
                  <c:v>0,2-0,3-0,3-0,4</c:v>
                </c:pt>
                <c:pt idx="563">
                  <c:v>0,2-0,3-0,3-0,5</c:v>
                </c:pt>
                <c:pt idx="564">
                  <c:v>0,2-0,3-0,4-0</c:v>
                </c:pt>
                <c:pt idx="565">
                  <c:v>0,2-0,3-0,4-0,1</c:v>
                </c:pt>
                <c:pt idx="566">
                  <c:v>0,2-0,3-0,4-0,2</c:v>
                </c:pt>
                <c:pt idx="567">
                  <c:v>0,2-0,3-0,4-0,3</c:v>
                </c:pt>
                <c:pt idx="568">
                  <c:v>0,2-0,3-0,4-0,4</c:v>
                </c:pt>
                <c:pt idx="569">
                  <c:v>0,2-0,3-0,4-0,5</c:v>
                </c:pt>
                <c:pt idx="570">
                  <c:v>0,2-0,3-0,5-0</c:v>
                </c:pt>
                <c:pt idx="571">
                  <c:v>0,2-0,3-0,5-0,1</c:v>
                </c:pt>
                <c:pt idx="572">
                  <c:v>0,2-0,3-0,5-0,2</c:v>
                </c:pt>
                <c:pt idx="573">
                  <c:v>0,2-0,3-0,5-0,3</c:v>
                </c:pt>
                <c:pt idx="574">
                  <c:v>0,2-0,3-0,5-0,4</c:v>
                </c:pt>
                <c:pt idx="575">
                  <c:v>0,2-0,3-0,5-0,5</c:v>
                </c:pt>
                <c:pt idx="576">
                  <c:v>0,2-0,4-0-0</c:v>
                </c:pt>
                <c:pt idx="577">
                  <c:v>0,2-0,4-0-0,1</c:v>
                </c:pt>
                <c:pt idx="578">
                  <c:v>0,2-0,4-0-0,2</c:v>
                </c:pt>
                <c:pt idx="579">
                  <c:v>0,2-0,4-0-0,3</c:v>
                </c:pt>
                <c:pt idx="580">
                  <c:v>0,2-0,4-0-0,4</c:v>
                </c:pt>
                <c:pt idx="581">
                  <c:v>0,2-0,4-0-0,5</c:v>
                </c:pt>
                <c:pt idx="582">
                  <c:v>0,2-0,4-0,1-0</c:v>
                </c:pt>
                <c:pt idx="583">
                  <c:v>0,2-0,4-0,1-0,1</c:v>
                </c:pt>
                <c:pt idx="584">
                  <c:v>0,2-0,4-0,1-0,2</c:v>
                </c:pt>
                <c:pt idx="585">
                  <c:v>0,2-0,4-0,1-0,3</c:v>
                </c:pt>
                <c:pt idx="586">
                  <c:v>0,2-0,4-0,1-0,4</c:v>
                </c:pt>
                <c:pt idx="587">
                  <c:v>0,2-0,4-0,1-0,5</c:v>
                </c:pt>
                <c:pt idx="588">
                  <c:v>0,2-0,4-0,2-0</c:v>
                </c:pt>
                <c:pt idx="589">
                  <c:v>0,2-0,4-0,2-0,1</c:v>
                </c:pt>
                <c:pt idx="590">
                  <c:v>0,2-0,4-0,2-0,2</c:v>
                </c:pt>
                <c:pt idx="591">
                  <c:v>0,2-0,4-0,2-0,3</c:v>
                </c:pt>
                <c:pt idx="592">
                  <c:v>0,2-0,4-0,2-0,4</c:v>
                </c:pt>
                <c:pt idx="593">
                  <c:v>0,2-0,4-0,2-0,5</c:v>
                </c:pt>
                <c:pt idx="594">
                  <c:v>0,2-0,4-0,3-0</c:v>
                </c:pt>
                <c:pt idx="595">
                  <c:v>0,2-0,4-0,3-0,1</c:v>
                </c:pt>
                <c:pt idx="596">
                  <c:v>0,2-0,4-0,3-0,2</c:v>
                </c:pt>
                <c:pt idx="597">
                  <c:v>0,2-0,4-0,3-0,3</c:v>
                </c:pt>
                <c:pt idx="598">
                  <c:v>0,2-0,4-0,3-0,4</c:v>
                </c:pt>
                <c:pt idx="599">
                  <c:v>0,2-0,4-0,3-0,5</c:v>
                </c:pt>
                <c:pt idx="600">
                  <c:v>0,2-0,4-0,4-0</c:v>
                </c:pt>
                <c:pt idx="601">
                  <c:v>0,2-0,4-0,4-0,1</c:v>
                </c:pt>
                <c:pt idx="602">
                  <c:v>0,2-0,4-0,4-0,2</c:v>
                </c:pt>
                <c:pt idx="603">
                  <c:v>0,2-0,4-0,4-0,3</c:v>
                </c:pt>
                <c:pt idx="604">
                  <c:v>0,2-0,4-0,4-0,4</c:v>
                </c:pt>
                <c:pt idx="605">
                  <c:v>0,2-0,4-0,4-0,5</c:v>
                </c:pt>
                <c:pt idx="606">
                  <c:v>0,2-0,4-0,5-0</c:v>
                </c:pt>
                <c:pt idx="607">
                  <c:v>0,2-0,4-0,5-0,1</c:v>
                </c:pt>
                <c:pt idx="608">
                  <c:v>0,2-0,4-0,5-0,2</c:v>
                </c:pt>
                <c:pt idx="609">
                  <c:v>0,2-0,4-0,5-0,3</c:v>
                </c:pt>
                <c:pt idx="610">
                  <c:v>0,2-0,4-0,5-0,4</c:v>
                </c:pt>
                <c:pt idx="611">
                  <c:v>0,2-0,4-0,5-0,5</c:v>
                </c:pt>
                <c:pt idx="612">
                  <c:v>0,2-0,5-0-0</c:v>
                </c:pt>
                <c:pt idx="613">
                  <c:v>0,2-0,5-0-0,1</c:v>
                </c:pt>
                <c:pt idx="614">
                  <c:v>0,2-0,5-0-0,2</c:v>
                </c:pt>
                <c:pt idx="615">
                  <c:v>0,2-0,5-0-0,3</c:v>
                </c:pt>
                <c:pt idx="616">
                  <c:v>0,2-0,5-0-0,4</c:v>
                </c:pt>
                <c:pt idx="617">
                  <c:v>0,2-0,5-0-0,5</c:v>
                </c:pt>
                <c:pt idx="618">
                  <c:v>0,2-0,5-0,1-0</c:v>
                </c:pt>
                <c:pt idx="619">
                  <c:v>0,2-0,5-0,1-0,1</c:v>
                </c:pt>
                <c:pt idx="620">
                  <c:v>0,2-0,5-0,1-0,2</c:v>
                </c:pt>
                <c:pt idx="621">
                  <c:v>0,2-0,5-0,1-0,3</c:v>
                </c:pt>
                <c:pt idx="622">
                  <c:v>0,2-0,5-0,1-0,4</c:v>
                </c:pt>
                <c:pt idx="623">
                  <c:v>0,2-0,5-0,1-0,5</c:v>
                </c:pt>
                <c:pt idx="624">
                  <c:v>0,2-0,5-0,2-0</c:v>
                </c:pt>
                <c:pt idx="625">
                  <c:v>0,2-0,5-0,2-0,1</c:v>
                </c:pt>
                <c:pt idx="626">
                  <c:v>0,2-0,5-0,2-0,2</c:v>
                </c:pt>
                <c:pt idx="627">
                  <c:v>0,2-0,5-0,2-0,3</c:v>
                </c:pt>
                <c:pt idx="628">
                  <c:v>0,2-0,5-0,2-0,4</c:v>
                </c:pt>
                <c:pt idx="629">
                  <c:v>0,2-0,5-0,2-0,5</c:v>
                </c:pt>
                <c:pt idx="630">
                  <c:v>0,2-0,5-0,3-0</c:v>
                </c:pt>
                <c:pt idx="631">
                  <c:v>0,2-0,5-0,3-0,1</c:v>
                </c:pt>
                <c:pt idx="632">
                  <c:v>0,2-0,5-0,3-0,2</c:v>
                </c:pt>
                <c:pt idx="633">
                  <c:v>0,2-0,5-0,3-0,3</c:v>
                </c:pt>
                <c:pt idx="634">
                  <c:v>0,2-0,5-0,3-0,4</c:v>
                </c:pt>
                <c:pt idx="635">
                  <c:v>0,2-0,5-0,3-0,5</c:v>
                </c:pt>
                <c:pt idx="636">
                  <c:v>0,2-0,5-0,4-0</c:v>
                </c:pt>
                <c:pt idx="637">
                  <c:v>0,2-0,5-0,4-0,1</c:v>
                </c:pt>
                <c:pt idx="638">
                  <c:v>0,2-0,5-0,4-0,2</c:v>
                </c:pt>
                <c:pt idx="639">
                  <c:v>0,2-0,5-0,4-0,3</c:v>
                </c:pt>
                <c:pt idx="640">
                  <c:v>0,2-0,5-0,4-0,4</c:v>
                </c:pt>
                <c:pt idx="641">
                  <c:v>0,2-0,5-0,4-0,5</c:v>
                </c:pt>
                <c:pt idx="642">
                  <c:v>0,2-0,5-0,5-0</c:v>
                </c:pt>
                <c:pt idx="643">
                  <c:v>0,2-0,5-0,5-0,1</c:v>
                </c:pt>
                <c:pt idx="644">
                  <c:v>0,2-0,5-0,5-0,2</c:v>
                </c:pt>
                <c:pt idx="645">
                  <c:v>0,2-0,5-0,5-0,3</c:v>
                </c:pt>
                <c:pt idx="646">
                  <c:v>0,2-0,5-0,5-0,4</c:v>
                </c:pt>
                <c:pt idx="647">
                  <c:v>0,2-0,5-0,5-0,5</c:v>
                </c:pt>
                <c:pt idx="648">
                  <c:v>0,3-0-0-0</c:v>
                </c:pt>
                <c:pt idx="649">
                  <c:v>0,3-0-0-0,1</c:v>
                </c:pt>
                <c:pt idx="650">
                  <c:v>0,3-0-0-0,2</c:v>
                </c:pt>
                <c:pt idx="651">
                  <c:v>0,3-0-0-0,3</c:v>
                </c:pt>
                <c:pt idx="652">
                  <c:v>0,3-0-0-0,4</c:v>
                </c:pt>
                <c:pt idx="653">
                  <c:v>0,3-0-0-0,5</c:v>
                </c:pt>
                <c:pt idx="654">
                  <c:v>0,3-0-0,1-0</c:v>
                </c:pt>
                <c:pt idx="655">
                  <c:v>0,3-0-0,1-0,1</c:v>
                </c:pt>
                <c:pt idx="656">
                  <c:v>0,3-0-0,1-0,2</c:v>
                </c:pt>
                <c:pt idx="657">
                  <c:v>0,3-0-0,1-0,3</c:v>
                </c:pt>
                <c:pt idx="658">
                  <c:v>0,3-0-0,1-0,4</c:v>
                </c:pt>
                <c:pt idx="659">
                  <c:v>0,3-0-0,1-0,5</c:v>
                </c:pt>
                <c:pt idx="660">
                  <c:v>0,3-0-0,2-0</c:v>
                </c:pt>
                <c:pt idx="661">
                  <c:v>0,3-0-0,2-0,1</c:v>
                </c:pt>
                <c:pt idx="662">
                  <c:v>0,3-0-0,2-0,2</c:v>
                </c:pt>
                <c:pt idx="663">
                  <c:v>0,3-0-0,2-0,3</c:v>
                </c:pt>
                <c:pt idx="664">
                  <c:v>0,3-0-0,2-0,4</c:v>
                </c:pt>
                <c:pt idx="665">
                  <c:v>0,3-0-0,2-0,5</c:v>
                </c:pt>
                <c:pt idx="666">
                  <c:v>0,3-0-0,3-0</c:v>
                </c:pt>
                <c:pt idx="667">
                  <c:v>0,3-0-0,3-0,1</c:v>
                </c:pt>
                <c:pt idx="668">
                  <c:v>0,3-0-0,3-0,2</c:v>
                </c:pt>
                <c:pt idx="669">
                  <c:v>0,3-0-0,3-0,3</c:v>
                </c:pt>
                <c:pt idx="670">
                  <c:v>0,3-0-0,3-0,4</c:v>
                </c:pt>
                <c:pt idx="671">
                  <c:v>0,3-0-0,3-0,5</c:v>
                </c:pt>
                <c:pt idx="672">
                  <c:v>0,3-0-0,4-0</c:v>
                </c:pt>
                <c:pt idx="673">
                  <c:v>0,3-0-0,4-0,1</c:v>
                </c:pt>
                <c:pt idx="674">
                  <c:v>0,3-0-0,4-0,2</c:v>
                </c:pt>
                <c:pt idx="675">
                  <c:v>0,3-0-0,4-0,3</c:v>
                </c:pt>
                <c:pt idx="676">
                  <c:v>0,3-0-0,4-0,4</c:v>
                </c:pt>
                <c:pt idx="677">
                  <c:v>0,3-0-0,4-0,5</c:v>
                </c:pt>
                <c:pt idx="678">
                  <c:v>0,3-0-0,5-0</c:v>
                </c:pt>
                <c:pt idx="679">
                  <c:v>0,3-0-0,5-0,1</c:v>
                </c:pt>
                <c:pt idx="680">
                  <c:v>0,3-0-0,5-0,2</c:v>
                </c:pt>
                <c:pt idx="681">
                  <c:v>0,3-0-0,5-0,3</c:v>
                </c:pt>
                <c:pt idx="682">
                  <c:v>0,3-0-0,5-0,4</c:v>
                </c:pt>
                <c:pt idx="683">
                  <c:v>0,3-0-0,5-0,5</c:v>
                </c:pt>
                <c:pt idx="684">
                  <c:v>0,3-0,1-0-0</c:v>
                </c:pt>
                <c:pt idx="685">
                  <c:v>0,3-0,1-0-0,1</c:v>
                </c:pt>
                <c:pt idx="686">
                  <c:v>0,3-0,1-0-0,2</c:v>
                </c:pt>
                <c:pt idx="687">
                  <c:v>0,3-0,1-0-0,3</c:v>
                </c:pt>
                <c:pt idx="688">
                  <c:v>0,3-0,1-0-0,4</c:v>
                </c:pt>
                <c:pt idx="689">
                  <c:v>0,3-0,1-0-0,5</c:v>
                </c:pt>
                <c:pt idx="690">
                  <c:v>0,3-0,1-0,1-0</c:v>
                </c:pt>
                <c:pt idx="691">
                  <c:v>0,3-0,1-0,1-0,1</c:v>
                </c:pt>
                <c:pt idx="692">
                  <c:v>0,3-0,1-0,1-0,2</c:v>
                </c:pt>
                <c:pt idx="693">
                  <c:v>0,3-0,1-0,1-0,3</c:v>
                </c:pt>
                <c:pt idx="694">
                  <c:v>0,3-0,1-0,1-0,4</c:v>
                </c:pt>
                <c:pt idx="695">
                  <c:v>0,3-0,1-0,1-0,5</c:v>
                </c:pt>
                <c:pt idx="696">
                  <c:v>0,3-0,1-0,2-0</c:v>
                </c:pt>
                <c:pt idx="697">
                  <c:v>0,3-0,1-0,2-0,1</c:v>
                </c:pt>
                <c:pt idx="698">
                  <c:v>0,3-0,1-0,2-0,2</c:v>
                </c:pt>
                <c:pt idx="699">
                  <c:v>0,3-0,1-0,2-0,3</c:v>
                </c:pt>
                <c:pt idx="700">
                  <c:v>0,3-0,1-0,2-0,4</c:v>
                </c:pt>
                <c:pt idx="701">
                  <c:v>0,3-0,1-0,2-0,5</c:v>
                </c:pt>
                <c:pt idx="702">
                  <c:v>0,3-0,1-0,3-0</c:v>
                </c:pt>
                <c:pt idx="703">
                  <c:v>0,3-0,1-0,3-0,1</c:v>
                </c:pt>
                <c:pt idx="704">
                  <c:v>0,3-0,1-0,3-0,2</c:v>
                </c:pt>
                <c:pt idx="705">
                  <c:v>0,3-0,1-0,3-0,3</c:v>
                </c:pt>
                <c:pt idx="706">
                  <c:v>0,3-0,1-0,3-0,4</c:v>
                </c:pt>
                <c:pt idx="707">
                  <c:v>0,3-0,1-0,3-0,5</c:v>
                </c:pt>
                <c:pt idx="708">
                  <c:v>0,3-0,1-0,4-0</c:v>
                </c:pt>
                <c:pt idx="709">
                  <c:v>0,3-0,1-0,4-0,1</c:v>
                </c:pt>
                <c:pt idx="710">
                  <c:v>0,3-0,1-0,4-0,2</c:v>
                </c:pt>
                <c:pt idx="711">
                  <c:v>0,3-0,1-0,4-0,3</c:v>
                </c:pt>
                <c:pt idx="712">
                  <c:v>0,3-0,1-0,4-0,4</c:v>
                </c:pt>
                <c:pt idx="713">
                  <c:v>0,3-0,1-0,4-0,5</c:v>
                </c:pt>
                <c:pt idx="714">
                  <c:v>0,3-0,1-0,5-0</c:v>
                </c:pt>
                <c:pt idx="715">
                  <c:v>0,3-0,1-0,5-0,1</c:v>
                </c:pt>
                <c:pt idx="716">
                  <c:v>0,3-0,1-0,5-0,2</c:v>
                </c:pt>
                <c:pt idx="717">
                  <c:v>0,3-0,1-0,5-0,3</c:v>
                </c:pt>
                <c:pt idx="718">
                  <c:v>0,3-0,1-0,5-0,4</c:v>
                </c:pt>
                <c:pt idx="719">
                  <c:v>0,3-0,1-0,5-0,5</c:v>
                </c:pt>
                <c:pt idx="720">
                  <c:v>0,3-0,2-0-0</c:v>
                </c:pt>
                <c:pt idx="721">
                  <c:v>0,3-0,2-0-0,1</c:v>
                </c:pt>
                <c:pt idx="722">
                  <c:v>0,3-0,2-0-0,2</c:v>
                </c:pt>
                <c:pt idx="723">
                  <c:v>0,3-0,2-0-0,3</c:v>
                </c:pt>
                <c:pt idx="724">
                  <c:v>0,3-0,2-0-0,4</c:v>
                </c:pt>
                <c:pt idx="725">
                  <c:v>0,3-0,2-0-0,5</c:v>
                </c:pt>
                <c:pt idx="726">
                  <c:v>0,3-0,2-0,1-0</c:v>
                </c:pt>
                <c:pt idx="727">
                  <c:v>0,3-0,2-0,1-0,1</c:v>
                </c:pt>
                <c:pt idx="728">
                  <c:v>0,3-0,2-0,1-0,2</c:v>
                </c:pt>
                <c:pt idx="729">
                  <c:v>0,3-0,2-0,1-0,3</c:v>
                </c:pt>
                <c:pt idx="730">
                  <c:v>0,3-0,2-0,1-0,4</c:v>
                </c:pt>
                <c:pt idx="731">
                  <c:v>0,3-0,2-0,1-0,5</c:v>
                </c:pt>
                <c:pt idx="732">
                  <c:v>0,3-0,2-0,2-0</c:v>
                </c:pt>
                <c:pt idx="733">
                  <c:v>0,3-0,2-0,2-0,1</c:v>
                </c:pt>
                <c:pt idx="734">
                  <c:v>0,3-0,2-0,2-0,2</c:v>
                </c:pt>
                <c:pt idx="735">
                  <c:v>0,3-0,2-0,2-0,3</c:v>
                </c:pt>
                <c:pt idx="736">
                  <c:v>0,3-0,2-0,2-0,4</c:v>
                </c:pt>
                <c:pt idx="737">
                  <c:v>0,3-0,2-0,2-0,5</c:v>
                </c:pt>
                <c:pt idx="738">
                  <c:v>0,3-0,2-0,3-0</c:v>
                </c:pt>
                <c:pt idx="739">
                  <c:v>0,3-0,2-0,3-0,1</c:v>
                </c:pt>
                <c:pt idx="740">
                  <c:v>0,3-0,2-0,3-0,2</c:v>
                </c:pt>
                <c:pt idx="741">
                  <c:v>0,3-0,2-0,3-0,3</c:v>
                </c:pt>
                <c:pt idx="742">
                  <c:v>0,3-0,2-0,3-0,4</c:v>
                </c:pt>
                <c:pt idx="743">
                  <c:v>0,3-0,2-0,3-0,5</c:v>
                </c:pt>
                <c:pt idx="744">
                  <c:v>0,3-0,2-0,4-0</c:v>
                </c:pt>
                <c:pt idx="745">
                  <c:v>0,3-0,2-0,4-0,1</c:v>
                </c:pt>
                <c:pt idx="746">
                  <c:v>0,3-0,2-0,4-0,2</c:v>
                </c:pt>
                <c:pt idx="747">
                  <c:v>0,3-0,2-0,4-0,3</c:v>
                </c:pt>
                <c:pt idx="748">
                  <c:v>0,3-0,2-0,4-0,4</c:v>
                </c:pt>
                <c:pt idx="749">
                  <c:v>0,3-0,2-0,4-0,5</c:v>
                </c:pt>
                <c:pt idx="750">
                  <c:v>0,3-0,2-0,5-0</c:v>
                </c:pt>
                <c:pt idx="751">
                  <c:v>0,3-0,2-0,5-0,1</c:v>
                </c:pt>
                <c:pt idx="752">
                  <c:v>0,3-0,2-0,5-0,2</c:v>
                </c:pt>
                <c:pt idx="753">
                  <c:v>0,3-0,2-0,5-0,3</c:v>
                </c:pt>
                <c:pt idx="754">
                  <c:v>0,3-0,2-0,5-0,4</c:v>
                </c:pt>
                <c:pt idx="755">
                  <c:v>0,3-0,2-0,5-0,5</c:v>
                </c:pt>
                <c:pt idx="756">
                  <c:v>0,3-0,3-0-0</c:v>
                </c:pt>
                <c:pt idx="757">
                  <c:v>0,3-0,3-0-0,1</c:v>
                </c:pt>
                <c:pt idx="758">
                  <c:v>0,3-0,3-0-0,2</c:v>
                </c:pt>
                <c:pt idx="759">
                  <c:v>0,3-0,3-0-0,3</c:v>
                </c:pt>
                <c:pt idx="760">
                  <c:v>0,3-0,3-0-0,4</c:v>
                </c:pt>
                <c:pt idx="761">
                  <c:v>0,3-0,3-0-0,5</c:v>
                </c:pt>
                <c:pt idx="762">
                  <c:v>0,3-0,3-0,1-0</c:v>
                </c:pt>
                <c:pt idx="763">
                  <c:v>0,3-0,3-0,1-0,1</c:v>
                </c:pt>
                <c:pt idx="764">
                  <c:v>0,3-0,3-0,1-0,2</c:v>
                </c:pt>
                <c:pt idx="765">
                  <c:v>0,3-0,3-0,1-0,3</c:v>
                </c:pt>
                <c:pt idx="766">
                  <c:v>0,3-0,3-0,1-0,4</c:v>
                </c:pt>
                <c:pt idx="767">
                  <c:v>0,3-0,3-0,1-0,5</c:v>
                </c:pt>
                <c:pt idx="768">
                  <c:v>0,3-0,3-0,2-0</c:v>
                </c:pt>
                <c:pt idx="769">
                  <c:v>0,3-0,3-0,2-0,1</c:v>
                </c:pt>
                <c:pt idx="770">
                  <c:v>0,3-0,3-0,2-0,2</c:v>
                </c:pt>
                <c:pt idx="771">
                  <c:v>0,3-0,3-0,2-0,3</c:v>
                </c:pt>
                <c:pt idx="772">
                  <c:v>0,3-0,3-0,2-0,4</c:v>
                </c:pt>
                <c:pt idx="773">
                  <c:v>0,3-0,3-0,2-0,5</c:v>
                </c:pt>
                <c:pt idx="774">
                  <c:v>0,3-0,3-0,3-0</c:v>
                </c:pt>
                <c:pt idx="775">
                  <c:v>0,3-0,3-0,3-0,1</c:v>
                </c:pt>
                <c:pt idx="776">
                  <c:v>0,3-0,3-0,3-0,2</c:v>
                </c:pt>
                <c:pt idx="777">
                  <c:v>0,3-0,3-0,3-0,3</c:v>
                </c:pt>
                <c:pt idx="778">
                  <c:v>0,3-0,3-0,3-0,4</c:v>
                </c:pt>
                <c:pt idx="779">
                  <c:v>0,3-0,3-0,3-0,5</c:v>
                </c:pt>
                <c:pt idx="780">
                  <c:v>0,3-0,3-0,4-0</c:v>
                </c:pt>
                <c:pt idx="781">
                  <c:v>0,3-0,3-0,4-0,1</c:v>
                </c:pt>
                <c:pt idx="782">
                  <c:v>0,3-0,3-0,4-0,2</c:v>
                </c:pt>
                <c:pt idx="783">
                  <c:v>0,3-0,3-0,4-0,3</c:v>
                </c:pt>
                <c:pt idx="784">
                  <c:v>0,3-0,3-0,4-0,4</c:v>
                </c:pt>
                <c:pt idx="785">
                  <c:v>0,3-0,3-0,4-0,5</c:v>
                </c:pt>
                <c:pt idx="786">
                  <c:v>0,3-0,3-0,5-0</c:v>
                </c:pt>
                <c:pt idx="787">
                  <c:v>0,3-0,3-0,5-0,1</c:v>
                </c:pt>
                <c:pt idx="788">
                  <c:v>0,3-0,3-0,5-0,2</c:v>
                </c:pt>
                <c:pt idx="789">
                  <c:v>0,3-0,3-0,5-0,3</c:v>
                </c:pt>
                <c:pt idx="790">
                  <c:v>0,3-0,3-0,5-0,4</c:v>
                </c:pt>
                <c:pt idx="791">
                  <c:v>0,3-0,3-0,5-0,5</c:v>
                </c:pt>
                <c:pt idx="792">
                  <c:v>0,3-0,4-0-0</c:v>
                </c:pt>
                <c:pt idx="793">
                  <c:v>0,3-0,4-0-0,1</c:v>
                </c:pt>
                <c:pt idx="794">
                  <c:v>0,3-0,4-0-0,2</c:v>
                </c:pt>
                <c:pt idx="795">
                  <c:v>0,3-0,4-0-0,3</c:v>
                </c:pt>
                <c:pt idx="796">
                  <c:v>0,3-0,4-0-0,4</c:v>
                </c:pt>
                <c:pt idx="797">
                  <c:v>0,3-0,4-0-0,5</c:v>
                </c:pt>
                <c:pt idx="798">
                  <c:v>0,3-0,4-0,1-0</c:v>
                </c:pt>
                <c:pt idx="799">
                  <c:v>0,3-0,4-0,1-0,1</c:v>
                </c:pt>
                <c:pt idx="800">
                  <c:v>0,3-0,4-0,1-0,2</c:v>
                </c:pt>
                <c:pt idx="801">
                  <c:v>0,3-0,4-0,1-0,3</c:v>
                </c:pt>
                <c:pt idx="802">
                  <c:v>0,3-0,4-0,1-0,4</c:v>
                </c:pt>
                <c:pt idx="803">
                  <c:v>0,3-0,4-0,1-0,5</c:v>
                </c:pt>
                <c:pt idx="804">
                  <c:v>0,3-0,4-0,2-0</c:v>
                </c:pt>
                <c:pt idx="805">
                  <c:v>0,3-0,4-0,2-0,1</c:v>
                </c:pt>
                <c:pt idx="806">
                  <c:v>0,3-0,4-0,2-0,2</c:v>
                </c:pt>
                <c:pt idx="807">
                  <c:v>0,3-0,4-0,2-0,3</c:v>
                </c:pt>
                <c:pt idx="808">
                  <c:v>0,3-0,4-0,2-0,4</c:v>
                </c:pt>
                <c:pt idx="809">
                  <c:v>0,3-0,4-0,2-0,5</c:v>
                </c:pt>
                <c:pt idx="810">
                  <c:v>0,3-0,4-0,3-0</c:v>
                </c:pt>
                <c:pt idx="811">
                  <c:v>0,3-0,4-0,3-0,1</c:v>
                </c:pt>
                <c:pt idx="812">
                  <c:v>0,3-0,4-0,3-0,2</c:v>
                </c:pt>
                <c:pt idx="813">
                  <c:v>0,3-0,4-0,3-0,3</c:v>
                </c:pt>
                <c:pt idx="814">
                  <c:v>0,3-0,4-0,3-0,4</c:v>
                </c:pt>
                <c:pt idx="815">
                  <c:v>0,3-0,4-0,3-0,5</c:v>
                </c:pt>
                <c:pt idx="816">
                  <c:v>0,3-0,4-0,4-0</c:v>
                </c:pt>
                <c:pt idx="817">
                  <c:v>0,3-0,4-0,4-0,1</c:v>
                </c:pt>
                <c:pt idx="818">
                  <c:v>0,3-0,4-0,4-0,2</c:v>
                </c:pt>
                <c:pt idx="819">
                  <c:v>0,3-0,4-0,4-0,3</c:v>
                </c:pt>
                <c:pt idx="820">
                  <c:v>0,3-0,4-0,4-0,4</c:v>
                </c:pt>
                <c:pt idx="821">
                  <c:v>0,3-0,4-0,4-0,5</c:v>
                </c:pt>
                <c:pt idx="822">
                  <c:v>0,3-0,4-0,5-0</c:v>
                </c:pt>
                <c:pt idx="823">
                  <c:v>0,3-0,4-0,5-0,1</c:v>
                </c:pt>
                <c:pt idx="824">
                  <c:v>0,3-0,4-0,5-0,2</c:v>
                </c:pt>
                <c:pt idx="825">
                  <c:v>0,3-0,4-0,5-0,3</c:v>
                </c:pt>
                <c:pt idx="826">
                  <c:v>0,3-0,4-0,5-0,4</c:v>
                </c:pt>
                <c:pt idx="827">
                  <c:v>0,3-0,4-0,5-0,5</c:v>
                </c:pt>
                <c:pt idx="828">
                  <c:v>0,3-0,5-0-0</c:v>
                </c:pt>
                <c:pt idx="829">
                  <c:v>0,3-0,5-0-0,1</c:v>
                </c:pt>
                <c:pt idx="830">
                  <c:v>0,3-0,5-0-0,2</c:v>
                </c:pt>
                <c:pt idx="831">
                  <c:v>0,3-0,5-0-0,3</c:v>
                </c:pt>
                <c:pt idx="832">
                  <c:v>0,3-0,5-0-0,4</c:v>
                </c:pt>
                <c:pt idx="833">
                  <c:v>0,3-0,5-0-0,5</c:v>
                </c:pt>
                <c:pt idx="834">
                  <c:v>0,3-0,5-0,1-0</c:v>
                </c:pt>
                <c:pt idx="835">
                  <c:v>0,3-0,5-0,1-0,1</c:v>
                </c:pt>
                <c:pt idx="836">
                  <c:v>0,3-0,5-0,1-0,2</c:v>
                </c:pt>
                <c:pt idx="837">
                  <c:v>0,3-0,5-0,1-0,3</c:v>
                </c:pt>
                <c:pt idx="838">
                  <c:v>0,3-0,5-0,1-0,4</c:v>
                </c:pt>
                <c:pt idx="839">
                  <c:v>0,3-0,5-0,1-0,5</c:v>
                </c:pt>
                <c:pt idx="840">
                  <c:v>0,3-0,5-0,2-0</c:v>
                </c:pt>
                <c:pt idx="841">
                  <c:v>0,3-0,5-0,2-0,1</c:v>
                </c:pt>
                <c:pt idx="842">
                  <c:v>0,3-0,5-0,2-0,2</c:v>
                </c:pt>
                <c:pt idx="843">
                  <c:v>0,3-0,5-0,2-0,3</c:v>
                </c:pt>
                <c:pt idx="844">
                  <c:v>0,3-0,5-0,2-0,4</c:v>
                </c:pt>
                <c:pt idx="845">
                  <c:v>0,3-0,5-0,2-0,5</c:v>
                </c:pt>
                <c:pt idx="846">
                  <c:v>0,3-0,5-0,3-0</c:v>
                </c:pt>
                <c:pt idx="847">
                  <c:v>0,3-0,5-0,3-0,1</c:v>
                </c:pt>
                <c:pt idx="848">
                  <c:v>0,3-0,5-0,3-0,2</c:v>
                </c:pt>
                <c:pt idx="849">
                  <c:v>0,3-0,5-0,3-0,3</c:v>
                </c:pt>
                <c:pt idx="850">
                  <c:v>0,3-0,5-0,3-0,4</c:v>
                </c:pt>
                <c:pt idx="851">
                  <c:v>0,3-0,5-0,3-0,5</c:v>
                </c:pt>
                <c:pt idx="852">
                  <c:v>0,3-0,5-0,4-0</c:v>
                </c:pt>
                <c:pt idx="853">
                  <c:v>0,3-0,5-0,4-0,1</c:v>
                </c:pt>
                <c:pt idx="854">
                  <c:v>0,3-0,5-0,4-0,2</c:v>
                </c:pt>
                <c:pt idx="855">
                  <c:v>0,3-0,5-0,4-0,3</c:v>
                </c:pt>
                <c:pt idx="856">
                  <c:v>0,3-0,5-0,4-0,4</c:v>
                </c:pt>
                <c:pt idx="857">
                  <c:v>0,3-0,5-0,4-0,5</c:v>
                </c:pt>
                <c:pt idx="858">
                  <c:v>0,3-0,5-0,5-0</c:v>
                </c:pt>
                <c:pt idx="859">
                  <c:v>0,3-0,5-0,5-0,1</c:v>
                </c:pt>
                <c:pt idx="860">
                  <c:v>0,3-0,5-0,5-0,2</c:v>
                </c:pt>
                <c:pt idx="861">
                  <c:v>0,3-0,5-0,5-0,3</c:v>
                </c:pt>
                <c:pt idx="862">
                  <c:v>0,3-0,5-0,5-0,4</c:v>
                </c:pt>
                <c:pt idx="863">
                  <c:v>0,3-0,5-0,5-0,5</c:v>
                </c:pt>
                <c:pt idx="864">
                  <c:v>0,4-0-0-0</c:v>
                </c:pt>
                <c:pt idx="865">
                  <c:v>0,4-0-0-0,1</c:v>
                </c:pt>
                <c:pt idx="866">
                  <c:v>0,4-0-0-0,2</c:v>
                </c:pt>
                <c:pt idx="867">
                  <c:v>0,4-0-0-0,3</c:v>
                </c:pt>
                <c:pt idx="868">
                  <c:v>0,4-0-0-0,4</c:v>
                </c:pt>
                <c:pt idx="869">
                  <c:v>0,4-0-0-0,5</c:v>
                </c:pt>
                <c:pt idx="870">
                  <c:v>0,4-0-0,1-0</c:v>
                </c:pt>
                <c:pt idx="871">
                  <c:v>0,4-0-0,1-0,1</c:v>
                </c:pt>
                <c:pt idx="872">
                  <c:v>0,4-0-0,1-0,2</c:v>
                </c:pt>
                <c:pt idx="873">
                  <c:v>0,4-0-0,1-0,3</c:v>
                </c:pt>
                <c:pt idx="874">
                  <c:v>0,4-0-0,1-0,4</c:v>
                </c:pt>
                <c:pt idx="875">
                  <c:v>0,4-0-0,1-0,5</c:v>
                </c:pt>
                <c:pt idx="876">
                  <c:v>0,4-0-0,2-0</c:v>
                </c:pt>
                <c:pt idx="877">
                  <c:v>0,4-0-0,2-0,1</c:v>
                </c:pt>
                <c:pt idx="878">
                  <c:v>0,4-0-0,2-0,2</c:v>
                </c:pt>
                <c:pt idx="879">
                  <c:v>0,4-0-0,2-0,3</c:v>
                </c:pt>
                <c:pt idx="880">
                  <c:v>0,4-0-0,2-0,4</c:v>
                </c:pt>
                <c:pt idx="881">
                  <c:v>0,4-0-0,2-0,5</c:v>
                </c:pt>
                <c:pt idx="882">
                  <c:v>0,4-0-0,3-0</c:v>
                </c:pt>
                <c:pt idx="883">
                  <c:v>0,4-0-0,3-0,1</c:v>
                </c:pt>
                <c:pt idx="884">
                  <c:v>0,4-0-0,3-0,2</c:v>
                </c:pt>
                <c:pt idx="885">
                  <c:v>0,4-0-0,3-0,3</c:v>
                </c:pt>
                <c:pt idx="886">
                  <c:v>0,4-0-0,3-0,4</c:v>
                </c:pt>
                <c:pt idx="887">
                  <c:v>0,4-0-0,3-0,5</c:v>
                </c:pt>
                <c:pt idx="888">
                  <c:v>0,4-0-0,4-0</c:v>
                </c:pt>
                <c:pt idx="889">
                  <c:v>0,4-0-0,4-0,1</c:v>
                </c:pt>
                <c:pt idx="890">
                  <c:v>0,4-0-0,4-0,2</c:v>
                </c:pt>
                <c:pt idx="891">
                  <c:v>0,4-0-0,4-0,3</c:v>
                </c:pt>
                <c:pt idx="892">
                  <c:v>0,4-0-0,4-0,4</c:v>
                </c:pt>
                <c:pt idx="893">
                  <c:v>0,4-0-0,4-0,5</c:v>
                </c:pt>
                <c:pt idx="894">
                  <c:v>0,4-0-0,5-0</c:v>
                </c:pt>
                <c:pt idx="895">
                  <c:v>0,4-0-0,5-0,1</c:v>
                </c:pt>
                <c:pt idx="896">
                  <c:v>0,4-0-0,5-0,2</c:v>
                </c:pt>
                <c:pt idx="897">
                  <c:v>0,4-0-0,5-0,3</c:v>
                </c:pt>
                <c:pt idx="898">
                  <c:v>0,4-0-0,5-0,4</c:v>
                </c:pt>
                <c:pt idx="899">
                  <c:v>0,4-0-0,5-0,5</c:v>
                </c:pt>
                <c:pt idx="900">
                  <c:v>0,4-0,1-0-0</c:v>
                </c:pt>
                <c:pt idx="901">
                  <c:v>0,4-0,1-0-0,1</c:v>
                </c:pt>
                <c:pt idx="902">
                  <c:v>0,4-0,1-0-0,2</c:v>
                </c:pt>
                <c:pt idx="903">
                  <c:v>0,4-0,1-0-0,3</c:v>
                </c:pt>
                <c:pt idx="904">
                  <c:v>0,4-0,1-0-0,4</c:v>
                </c:pt>
                <c:pt idx="905">
                  <c:v>0,4-0,1-0-0,5</c:v>
                </c:pt>
                <c:pt idx="906">
                  <c:v>0,4-0,1-0,1-0</c:v>
                </c:pt>
                <c:pt idx="907">
                  <c:v>0,4-0,1-0,1-0,1</c:v>
                </c:pt>
                <c:pt idx="908">
                  <c:v>0,4-0,1-0,1-0,2</c:v>
                </c:pt>
                <c:pt idx="909">
                  <c:v>0,4-0,1-0,1-0,3</c:v>
                </c:pt>
                <c:pt idx="910">
                  <c:v>0,4-0,1-0,1-0,4</c:v>
                </c:pt>
                <c:pt idx="911">
                  <c:v>0,4-0,1-0,1-0,5</c:v>
                </c:pt>
                <c:pt idx="912">
                  <c:v>0,4-0,1-0,2-0</c:v>
                </c:pt>
                <c:pt idx="913">
                  <c:v>0,4-0,1-0,2-0,1</c:v>
                </c:pt>
                <c:pt idx="914">
                  <c:v>0,4-0,1-0,2-0,2</c:v>
                </c:pt>
                <c:pt idx="915">
                  <c:v>0,4-0,1-0,2-0,3</c:v>
                </c:pt>
                <c:pt idx="916">
                  <c:v>0,4-0,1-0,2-0,4</c:v>
                </c:pt>
                <c:pt idx="917">
                  <c:v>0,4-0,1-0,2-0,5</c:v>
                </c:pt>
                <c:pt idx="918">
                  <c:v>0,4-0,1-0,3-0</c:v>
                </c:pt>
                <c:pt idx="919">
                  <c:v>0,4-0,1-0,3-0,1</c:v>
                </c:pt>
                <c:pt idx="920">
                  <c:v>0,4-0,1-0,3-0,2</c:v>
                </c:pt>
                <c:pt idx="921">
                  <c:v>0,4-0,1-0,3-0,3</c:v>
                </c:pt>
                <c:pt idx="922">
                  <c:v>0,4-0,1-0,3-0,4</c:v>
                </c:pt>
                <c:pt idx="923">
                  <c:v>0,4-0,1-0,3-0,5</c:v>
                </c:pt>
                <c:pt idx="924">
                  <c:v>0,4-0,1-0,4-0</c:v>
                </c:pt>
                <c:pt idx="925">
                  <c:v>0,4-0,1-0,4-0,1</c:v>
                </c:pt>
                <c:pt idx="926">
                  <c:v>0,4-0,1-0,4-0,2</c:v>
                </c:pt>
                <c:pt idx="927">
                  <c:v>0,4-0,1-0,4-0,3</c:v>
                </c:pt>
                <c:pt idx="928">
                  <c:v>0,4-0,1-0,4-0,4</c:v>
                </c:pt>
                <c:pt idx="929">
                  <c:v>0,4-0,1-0,4-0,5</c:v>
                </c:pt>
                <c:pt idx="930">
                  <c:v>0,4-0,1-0,5-0</c:v>
                </c:pt>
                <c:pt idx="931">
                  <c:v>0,4-0,1-0,5-0,1</c:v>
                </c:pt>
                <c:pt idx="932">
                  <c:v>0,4-0,1-0,5-0,2</c:v>
                </c:pt>
                <c:pt idx="933">
                  <c:v>0,4-0,1-0,5-0,3</c:v>
                </c:pt>
                <c:pt idx="934">
                  <c:v>0,4-0,1-0,5-0,4</c:v>
                </c:pt>
                <c:pt idx="935">
                  <c:v>0,4-0,1-0,5-0,5</c:v>
                </c:pt>
                <c:pt idx="936">
                  <c:v>0,4-0,2-0-0</c:v>
                </c:pt>
                <c:pt idx="937">
                  <c:v>0,4-0,2-0-0,1</c:v>
                </c:pt>
                <c:pt idx="938">
                  <c:v>0,4-0,2-0-0,2</c:v>
                </c:pt>
                <c:pt idx="939">
                  <c:v>0,4-0,2-0-0,3</c:v>
                </c:pt>
                <c:pt idx="940">
                  <c:v>0,4-0,2-0-0,4</c:v>
                </c:pt>
                <c:pt idx="941">
                  <c:v>0,4-0,2-0-0,5</c:v>
                </c:pt>
                <c:pt idx="942">
                  <c:v>0,4-0,2-0,1-0</c:v>
                </c:pt>
                <c:pt idx="943">
                  <c:v>0,4-0,2-0,1-0,1</c:v>
                </c:pt>
                <c:pt idx="944">
                  <c:v>0,4-0,2-0,1-0,2</c:v>
                </c:pt>
                <c:pt idx="945">
                  <c:v>0,4-0,2-0,1-0,3</c:v>
                </c:pt>
                <c:pt idx="946">
                  <c:v>0,4-0,2-0,1-0,4</c:v>
                </c:pt>
                <c:pt idx="947">
                  <c:v>0,4-0,2-0,1-0,5</c:v>
                </c:pt>
                <c:pt idx="948">
                  <c:v>0,4-0,2-0,2-0</c:v>
                </c:pt>
                <c:pt idx="949">
                  <c:v>0,4-0,2-0,2-0,1</c:v>
                </c:pt>
                <c:pt idx="950">
                  <c:v>0,4-0,2-0,2-0,2</c:v>
                </c:pt>
                <c:pt idx="951">
                  <c:v>0,4-0,2-0,2-0,3</c:v>
                </c:pt>
                <c:pt idx="952">
                  <c:v>0,4-0,2-0,2-0,4</c:v>
                </c:pt>
                <c:pt idx="953">
                  <c:v>0,4-0,2-0,2-0,5</c:v>
                </c:pt>
                <c:pt idx="954">
                  <c:v>0,4-0,2-0,3-0</c:v>
                </c:pt>
                <c:pt idx="955">
                  <c:v>0,4-0,2-0,3-0,1</c:v>
                </c:pt>
                <c:pt idx="956">
                  <c:v>0,4-0,2-0,3-0,2</c:v>
                </c:pt>
                <c:pt idx="957">
                  <c:v>0,4-0,2-0,3-0,3</c:v>
                </c:pt>
                <c:pt idx="958">
                  <c:v>0,4-0,2-0,3-0,4</c:v>
                </c:pt>
                <c:pt idx="959">
                  <c:v>0,4-0,2-0,3-0,5</c:v>
                </c:pt>
                <c:pt idx="960">
                  <c:v>0,4-0,2-0,4-0</c:v>
                </c:pt>
                <c:pt idx="961">
                  <c:v>0,4-0,2-0,4-0,1</c:v>
                </c:pt>
                <c:pt idx="962">
                  <c:v>0,4-0,2-0,4-0,2</c:v>
                </c:pt>
                <c:pt idx="963">
                  <c:v>0,4-0,2-0,4-0,3</c:v>
                </c:pt>
                <c:pt idx="964">
                  <c:v>0,4-0,2-0,4-0,4</c:v>
                </c:pt>
                <c:pt idx="965">
                  <c:v>0,4-0,2-0,4-0,5</c:v>
                </c:pt>
                <c:pt idx="966">
                  <c:v>0,4-0,2-0,5-0</c:v>
                </c:pt>
                <c:pt idx="967">
                  <c:v>0,4-0,2-0,5-0,1</c:v>
                </c:pt>
                <c:pt idx="968">
                  <c:v>0,4-0,2-0,5-0,2</c:v>
                </c:pt>
                <c:pt idx="969">
                  <c:v>0,4-0,2-0,5-0,3</c:v>
                </c:pt>
                <c:pt idx="970">
                  <c:v>0,4-0,2-0,5-0,4</c:v>
                </c:pt>
                <c:pt idx="971">
                  <c:v>0,4-0,2-0,5-0,5</c:v>
                </c:pt>
                <c:pt idx="972">
                  <c:v>0,4-0,3-0-0</c:v>
                </c:pt>
                <c:pt idx="973">
                  <c:v>0,4-0,3-0-0,1</c:v>
                </c:pt>
                <c:pt idx="974">
                  <c:v>0,4-0,3-0-0,2</c:v>
                </c:pt>
                <c:pt idx="975">
                  <c:v>0,4-0,3-0-0,3</c:v>
                </c:pt>
                <c:pt idx="976">
                  <c:v>0,4-0,3-0-0,4</c:v>
                </c:pt>
                <c:pt idx="977">
                  <c:v>0,4-0,3-0-0,5</c:v>
                </c:pt>
                <c:pt idx="978">
                  <c:v>0,4-0,3-0,1-0</c:v>
                </c:pt>
                <c:pt idx="979">
                  <c:v>0,4-0,3-0,1-0,1</c:v>
                </c:pt>
                <c:pt idx="980">
                  <c:v>0,4-0,3-0,1-0,2</c:v>
                </c:pt>
                <c:pt idx="981">
                  <c:v>0,4-0,3-0,1-0,3</c:v>
                </c:pt>
                <c:pt idx="982">
                  <c:v>0,4-0,3-0,1-0,4</c:v>
                </c:pt>
                <c:pt idx="983">
                  <c:v>0,4-0,3-0,1-0,5</c:v>
                </c:pt>
                <c:pt idx="984">
                  <c:v>0,4-0,3-0,2-0</c:v>
                </c:pt>
                <c:pt idx="985">
                  <c:v>0,4-0,3-0,2-0,1</c:v>
                </c:pt>
                <c:pt idx="986">
                  <c:v>0,4-0,3-0,2-0,2</c:v>
                </c:pt>
                <c:pt idx="987">
                  <c:v>0,4-0,3-0,2-0,3</c:v>
                </c:pt>
                <c:pt idx="988">
                  <c:v>0,4-0,3-0,2-0,4</c:v>
                </c:pt>
                <c:pt idx="989">
                  <c:v>0,4-0,3-0,2-0,5</c:v>
                </c:pt>
                <c:pt idx="990">
                  <c:v>0,4-0,3-0,3-0</c:v>
                </c:pt>
                <c:pt idx="991">
                  <c:v>0,4-0,3-0,3-0,1</c:v>
                </c:pt>
                <c:pt idx="992">
                  <c:v>0,4-0,3-0,3-0,2</c:v>
                </c:pt>
                <c:pt idx="993">
                  <c:v>0,4-0,3-0,3-0,3</c:v>
                </c:pt>
                <c:pt idx="994">
                  <c:v>0,4-0,3-0,3-0,4</c:v>
                </c:pt>
                <c:pt idx="995">
                  <c:v>0,4-0,3-0,3-0,5</c:v>
                </c:pt>
                <c:pt idx="996">
                  <c:v>0,4-0,3-0,4-0</c:v>
                </c:pt>
                <c:pt idx="997">
                  <c:v>0,4-0,3-0,4-0,1</c:v>
                </c:pt>
                <c:pt idx="998">
                  <c:v>0,4-0,3-0,4-0,2</c:v>
                </c:pt>
                <c:pt idx="999">
                  <c:v>0,4-0,3-0,4-0,3</c:v>
                </c:pt>
                <c:pt idx="1000">
                  <c:v>0,4-0,3-0,4-0,4</c:v>
                </c:pt>
                <c:pt idx="1001">
                  <c:v>0,4-0,3-0,4-0,5</c:v>
                </c:pt>
                <c:pt idx="1002">
                  <c:v>0,4-0,3-0,5-0</c:v>
                </c:pt>
                <c:pt idx="1003">
                  <c:v>0,4-0,3-0,5-0,1</c:v>
                </c:pt>
                <c:pt idx="1004">
                  <c:v>0,4-0,3-0,5-0,2</c:v>
                </c:pt>
                <c:pt idx="1005">
                  <c:v>0,4-0,3-0,5-0,3</c:v>
                </c:pt>
                <c:pt idx="1006">
                  <c:v>0,4-0,3-0,5-0,4</c:v>
                </c:pt>
                <c:pt idx="1007">
                  <c:v>0,4-0,3-0,5-0,5</c:v>
                </c:pt>
                <c:pt idx="1008">
                  <c:v>0,4-0,4-0-0</c:v>
                </c:pt>
                <c:pt idx="1009">
                  <c:v>0,4-0,4-0-0,1</c:v>
                </c:pt>
                <c:pt idx="1010">
                  <c:v>0,4-0,4-0-0,2</c:v>
                </c:pt>
                <c:pt idx="1011">
                  <c:v>0,4-0,4-0-0,3</c:v>
                </c:pt>
                <c:pt idx="1012">
                  <c:v>0,4-0,4-0-0,4</c:v>
                </c:pt>
                <c:pt idx="1013">
                  <c:v>0,4-0,4-0-0,5</c:v>
                </c:pt>
                <c:pt idx="1014">
                  <c:v>0,4-0,4-0,1-0</c:v>
                </c:pt>
                <c:pt idx="1015">
                  <c:v>0,4-0,4-0,1-0,1</c:v>
                </c:pt>
                <c:pt idx="1016">
                  <c:v>0,4-0,4-0,1-0,2</c:v>
                </c:pt>
                <c:pt idx="1017">
                  <c:v>0,4-0,4-0,1-0,3</c:v>
                </c:pt>
                <c:pt idx="1018">
                  <c:v>0,4-0,4-0,1-0,4</c:v>
                </c:pt>
                <c:pt idx="1019">
                  <c:v>0,4-0,4-0,1-0,5</c:v>
                </c:pt>
                <c:pt idx="1020">
                  <c:v>0,4-0,4-0,2-0</c:v>
                </c:pt>
                <c:pt idx="1021">
                  <c:v>0,4-0,4-0,2-0,1</c:v>
                </c:pt>
                <c:pt idx="1022">
                  <c:v>0,4-0,4-0,2-0,2</c:v>
                </c:pt>
                <c:pt idx="1023">
                  <c:v>0,4-0,4-0,2-0,3</c:v>
                </c:pt>
                <c:pt idx="1024">
                  <c:v>0,4-0,4-0,2-0,4</c:v>
                </c:pt>
                <c:pt idx="1025">
                  <c:v>0,4-0,4-0,2-0,5</c:v>
                </c:pt>
                <c:pt idx="1026">
                  <c:v>0,4-0,4-0,3-0</c:v>
                </c:pt>
                <c:pt idx="1027">
                  <c:v>0,4-0,4-0,3-0,1</c:v>
                </c:pt>
                <c:pt idx="1028">
                  <c:v>0,4-0,4-0,3-0,2</c:v>
                </c:pt>
                <c:pt idx="1029">
                  <c:v>0,4-0,4-0,3-0,3</c:v>
                </c:pt>
                <c:pt idx="1030">
                  <c:v>0,4-0,4-0,3-0,4</c:v>
                </c:pt>
                <c:pt idx="1031">
                  <c:v>0,4-0,4-0,3-0,5</c:v>
                </c:pt>
                <c:pt idx="1032">
                  <c:v>0,4-0,4-0,4-0</c:v>
                </c:pt>
                <c:pt idx="1033">
                  <c:v>0,4-0,4-0,4-0,1</c:v>
                </c:pt>
                <c:pt idx="1034">
                  <c:v>0,4-0,4-0,4-0,2</c:v>
                </c:pt>
                <c:pt idx="1035">
                  <c:v>0,4-0,4-0,4-0,3</c:v>
                </c:pt>
                <c:pt idx="1036">
                  <c:v>0,4-0,4-0,4-0,4</c:v>
                </c:pt>
                <c:pt idx="1037">
                  <c:v>0,4-0,4-0,4-0,5</c:v>
                </c:pt>
                <c:pt idx="1038">
                  <c:v>0,4-0,4-0,5-0</c:v>
                </c:pt>
                <c:pt idx="1039">
                  <c:v>0,4-0,4-0,5-0,1</c:v>
                </c:pt>
                <c:pt idx="1040">
                  <c:v>0,4-0,4-0,5-0,2</c:v>
                </c:pt>
                <c:pt idx="1041">
                  <c:v>0,4-0,4-0,5-0,3</c:v>
                </c:pt>
                <c:pt idx="1042">
                  <c:v>0,4-0,4-0,5-0,4</c:v>
                </c:pt>
                <c:pt idx="1043">
                  <c:v>0,4-0,4-0,5-0,5</c:v>
                </c:pt>
                <c:pt idx="1044">
                  <c:v>0,4-0,5-0-0</c:v>
                </c:pt>
                <c:pt idx="1045">
                  <c:v>0,4-0,5-0-0,1</c:v>
                </c:pt>
                <c:pt idx="1046">
                  <c:v>0,4-0,5-0-0,2</c:v>
                </c:pt>
                <c:pt idx="1047">
                  <c:v>0,4-0,5-0-0,3</c:v>
                </c:pt>
                <c:pt idx="1048">
                  <c:v>0,4-0,5-0-0,4</c:v>
                </c:pt>
                <c:pt idx="1049">
                  <c:v>0,4-0,5-0-0,5</c:v>
                </c:pt>
                <c:pt idx="1050">
                  <c:v>0,4-0,5-0,1-0</c:v>
                </c:pt>
                <c:pt idx="1051">
                  <c:v>0,4-0,5-0,1-0,1</c:v>
                </c:pt>
                <c:pt idx="1052">
                  <c:v>0,4-0,5-0,1-0,2</c:v>
                </c:pt>
                <c:pt idx="1053">
                  <c:v>0,4-0,5-0,1-0,3</c:v>
                </c:pt>
                <c:pt idx="1054">
                  <c:v>0,4-0,5-0,1-0,4</c:v>
                </c:pt>
                <c:pt idx="1055">
                  <c:v>0,4-0,5-0,1-0,5</c:v>
                </c:pt>
                <c:pt idx="1056">
                  <c:v>0,4-0,5-0,2-0</c:v>
                </c:pt>
                <c:pt idx="1057">
                  <c:v>0,4-0,5-0,2-0,1</c:v>
                </c:pt>
                <c:pt idx="1058">
                  <c:v>0,4-0,5-0,2-0,2</c:v>
                </c:pt>
                <c:pt idx="1059">
                  <c:v>0,4-0,5-0,2-0,3</c:v>
                </c:pt>
                <c:pt idx="1060">
                  <c:v>0,4-0,5-0,2-0,4</c:v>
                </c:pt>
                <c:pt idx="1061">
                  <c:v>0,4-0,5-0,2-0,5</c:v>
                </c:pt>
                <c:pt idx="1062">
                  <c:v>0,4-0,5-0,3-0</c:v>
                </c:pt>
                <c:pt idx="1063">
                  <c:v>0,4-0,5-0,3-0,1</c:v>
                </c:pt>
                <c:pt idx="1064">
                  <c:v>0,4-0,5-0,3-0,2</c:v>
                </c:pt>
                <c:pt idx="1065">
                  <c:v>0,4-0,5-0,3-0,3</c:v>
                </c:pt>
                <c:pt idx="1066">
                  <c:v>0,4-0,5-0,3-0,4</c:v>
                </c:pt>
                <c:pt idx="1067">
                  <c:v>0,4-0,5-0,3-0,5</c:v>
                </c:pt>
                <c:pt idx="1068">
                  <c:v>0,4-0,5-0,4-0</c:v>
                </c:pt>
                <c:pt idx="1069">
                  <c:v>0,4-0,5-0,4-0,1</c:v>
                </c:pt>
                <c:pt idx="1070">
                  <c:v>0,4-0,5-0,4-0,2</c:v>
                </c:pt>
                <c:pt idx="1071">
                  <c:v>0,4-0,5-0,4-0,3</c:v>
                </c:pt>
                <c:pt idx="1072">
                  <c:v>0,4-0,5-0,4-0,4</c:v>
                </c:pt>
                <c:pt idx="1073">
                  <c:v>0,4-0,5-0,4-0,5</c:v>
                </c:pt>
                <c:pt idx="1074">
                  <c:v>0,4-0,5-0,5-0</c:v>
                </c:pt>
                <c:pt idx="1075">
                  <c:v>0,4-0,5-0,5-0,1</c:v>
                </c:pt>
                <c:pt idx="1076">
                  <c:v>0,4-0,5-0,5-0,2</c:v>
                </c:pt>
                <c:pt idx="1077">
                  <c:v>0,4-0,5-0,5-0,3</c:v>
                </c:pt>
                <c:pt idx="1078">
                  <c:v>0,4-0,5-0,5-0,4</c:v>
                </c:pt>
                <c:pt idx="1079">
                  <c:v>0,4-0,5-0,5-0,5</c:v>
                </c:pt>
                <c:pt idx="1080">
                  <c:v>0,5-0-0-0</c:v>
                </c:pt>
                <c:pt idx="1081">
                  <c:v>0,5-0-0-0,1</c:v>
                </c:pt>
                <c:pt idx="1082">
                  <c:v>0,5-0-0-0,2</c:v>
                </c:pt>
                <c:pt idx="1083">
                  <c:v>0,5-0-0-0,3</c:v>
                </c:pt>
                <c:pt idx="1084">
                  <c:v>0,5-0-0-0,4</c:v>
                </c:pt>
                <c:pt idx="1085">
                  <c:v>0,5-0-0-0,5</c:v>
                </c:pt>
                <c:pt idx="1086">
                  <c:v>0,5-0-0,1-0</c:v>
                </c:pt>
                <c:pt idx="1087">
                  <c:v>0,5-0-0,1-0,1</c:v>
                </c:pt>
                <c:pt idx="1088">
                  <c:v>0,5-0-0,1-0,2</c:v>
                </c:pt>
                <c:pt idx="1089">
                  <c:v>0,5-0-0,1-0,3</c:v>
                </c:pt>
                <c:pt idx="1090">
                  <c:v>0,5-0-0,1-0,4</c:v>
                </c:pt>
                <c:pt idx="1091">
                  <c:v>0,5-0-0,1-0,5</c:v>
                </c:pt>
                <c:pt idx="1092">
                  <c:v>0,5-0-0,2-0</c:v>
                </c:pt>
                <c:pt idx="1093">
                  <c:v>0,5-0-0,2-0,1</c:v>
                </c:pt>
                <c:pt idx="1094">
                  <c:v>0,5-0-0,2-0,2</c:v>
                </c:pt>
                <c:pt idx="1095">
                  <c:v>0,5-0-0,2-0,3</c:v>
                </c:pt>
                <c:pt idx="1096">
                  <c:v>0,5-0-0,2-0,4</c:v>
                </c:pt>
                <c:pt idx="1097">
                  <c:v>0,5-0-0,2-0,5</c:v>
                </c:pt>
                <c:pt idx="1098">
                  <c:v>0,5-0-0,3-0</c:v>
                </c:pt>
                <c:pt idx="1099">
                  <c:v>0,5-0-0,3-0,1</c:v>
                </c:pt>
                <c:pt idx="1100">
                  <c:v>0,5-0-0,3-0,2</c:v>
                </c:pt>
                <c:pt idx="1101">
                  <c:v>0,5-0-0,3-0,3</c:v>
                </c:pt>
                <c:pt idx="1102">
                  <c:v>0,5-0-0,3-0,4</c:v>
                </c:pt>
                <c:pt idx="1103">
                  <c:v>0,5-0-0,3-0,5</c:v>
                </c:pt>
                <c:pt idx="1104">
                  <c:v>0,5-0-0,4-0</c:v>
                </c:pt>
                <c:pt idx="1105">
                  <c:v>0,5-0-0,4-0,1</c:v>
                </c:pt>
                <c:pt idx="1106">
                  <c:v>0,5-0-0,4-0,2</c:v>
                </c:pt>
                <c:pt idx="1107">
                  <c:v>0,5-0-0,4-0,3</c:v>
                </c:pt>
                <c:pt idx="1108">
                  <c:v>0,5-0-0,4-0,4</c:v>
                </c:pt>
                <c:pt idx="1109">
                  <c:v>0,5-0-0,4-0,5</c:v>
                </c:pt>
                <c:pt idx="1110">
                  <c:v>0,5-0-0,5-0</c:v>
                </c:pt>
                <c:pt idx="1111">
                  <c:v>0,5-0-0,5-0,1</c:v>
                </c:pt>
                <c:pt idx="1112">
                  <c:v>0,5-0-0,5-0,2</c:v>
                </c:pt>
                <c:pt idx="1113">
                  <c:v>0,5-0-0,5-0,3</c:v>
                </c:pt>
                <c:pt idx="1114">
                  <c:v>0,5-0-0,5-0,4</c:v>
                </c:pt>
                <c:pt idx="1115">
                  <c:v>0,5-0-0,5-0,5</c:v>
                </c:pt>
                <c:pt idx="1116">
                  <c:v>0,5-0,1-0-0</c:v>
                </c:pt>
                <c:pt idx="1117">
                  <c:v>0,5-0,1-0-0,1</c:v>
                </c:pt>
                <c:pt idx="1118">
                  <c:v>0,5-0,1-0-0,2</c:v>
                </c:pt>
                <c:pt idx="1119">
                  <c:v>0,5-0,1-0-0,3</c:v>
                </c:pt>
                <c:pt idx="1120">
                  <c:v>0,5-0,1-0-0,4</c:v>
                </c:pt>
                <c:pt idx="1121">
                  <c:v>0,5-0,1-0-0,5</c:v>
                </c:pt>
                <c:pt idx="1122">
                  <c:v>0,5-0,1-0,1-0</c:v>
                </c:pt>
                <c:pt idx="1123">
                  <c:v>0,5-0,1-0,1-0,1</c:v>
                </c:pt>
                <c:pt idx="1124">
                  <c:v>0,5-0,1-0,1-0,2</c:v>
                </c:pt>
                <c:pt idx="1125">
                  <c:v>0,5-0,1-0,1-0,3</c:v>
                </c:pt>
                <c:pt idx="1126">
                  <c:v>0,5-0,1-0,1-0,4</c:v>
                </c:pt>
                <c:pt idx="1127">
                  <c:v>0,5-0,1-0,1-0,5</c:v>
                </c:pt>
                <c:pt idx="1128">
                  <c:v>0,5-0,1-0,2-0</c:v>
                </c:pt>
                <c:pt idx="1129">
                  <c:v>0,5-0,1-0,2-0,1</c:v>
                </c:pt>
                <c:pt idx="1130">
                  <c:v>0,5-0,1-0,2-0,2</c:v>
                </c:pt>
                <c:pt idx="1131">
                  <c:v>0,5-0,1-0,2-0,3</c:v>
                </c:pt>
                <c:pt idx="1132">
                  <c:v>0,5-0,1-0,2-0,4</c:v>
                </c:pt>
                <c:pt idx="1133">
                  <c:v>0,5-0,1-0,2-0,5</c:v>
                </c:pt>
                <c:pt idx="1134">
                  <c:v>0,5-0,1-0,3-0</c:v>
                </c:pt>
                <c:pt idx="1135">
                  <c:v>0,5-0,1-0,3-0,1</c:v>
                </c:pt>
                <c:pt idx="1136">
                  <c:v>0,5-0,1-0,3-0,2</c:v>
                </c:pt>
                <c:pt idx="1137">
                  <c:v>0,5-0,1-0,3-0,3</c:v>
                </c:pt>
                <c:pt idx="1138">
                  <c:v>0,5-0,1-0,3-0,4</c:v>
                </c:pt>
                <c:pt idx="1139">
                  <c:v>0,5-0,1-0,3-0,5</c:v>
                </c:pt>
                <c:pt idx="1140">
                  <c:v>0,5-0,1-0,4-0</c:v>
                </c:pt>
                <c:pt idx="1141">
                  <c:v>0,5-0,1-0,4-0,1</c:v>
                </c:pt>
                <c:pt idx="1142">
                  <c:v>0,5-0,1-0,4-0,2</c:v>
                </c:pt>
                <c:pt idx="1143">
                  <c:v>0,5-0,1-0,4-0,3</c:v>
                </c:pt>
                <c:pt idx="1144">
                  <c:v>0,5-0,1-0,4-0,4</c:v>
                </c:pt>
                <c:pt idx="1145">
                  <c:v>0,5-0,1-0,4-0,5</c:v>
                </c:pt>
                <c:pt idx="1146">
                  <c:v>0,5-0,1-0,5-0</c:v>
                </c:pt>
                <c:pt idx="1147">
                  <c:v>0,5-0,1-0,5-0,1</c:v>
                </c:pt>
                <c:pt idx="1148">
                  <c:v>0,5-0,1-0,5-0,2</c:v>
                </c:pt>
                <c:pt idx="1149">
                  <c:v>0,5-0,1-0,5-0,3</c:v>
                </c:pt>
                <c:pt idx="1150">
                  <c:v>0,5-0,1-0,5-0,4</c:v>
                </c:pt>
                <c:pt idx="1151">
                  <c:v>0,5-0,1-0,5-0,5</c:v>
                </c:pt>
                <c:pt idx="1152">
                  <c:v>0,5-0,2-0-0</c:v>
                </c:pt>
                <c:pt idx="1153">
                  <c:v>0,5-0,2-0-0,1</c:v>
                </c:pt>
                <c:pt idx="1154">
                  <c:v>0,5-0,2-0-0,2</c:v>
                </c:pt>
                <c:pt idx="1155">
                  <c:v>0,5-0,2-0-0,3</c:v>
                </c:pt>
                <c:pt idx="1156">
                  <c:v>0,5-0,2-0-0,4</c:v>
                </c:pt>
                <c:pt idx="1157">
                  <c:v>0,5-0,2-0-0,5</c:v>
                </c:pt>
                <c:pt idx="1158">
                  <c:v>0,5-0,2-0,1-0</c:v>
                </c:pt>
                <c:pt idx="1159">
                  <c:v>0,5-0,2-0,1-0,1</c:v>
                </c:pt>
                <c:pt idx="1160">
                  <c:v>0,5-0,2-0,1-0,2</c:v>
                </c:pt>
                <c:pt idx="1161">
                  <c:v>0,5-0,2-0,1-0,3</c:v>
                </c:pt>
                <c:pt idx="1162">
                  <c:v>0,5-0,2-0,1-0,4</c:v>
                </c:pt>
                <c:pt idx="1163">
                  <c:v>0,5-0,2-0,1-0,5</c:v>
                </c:pt>
                <c:pt idx="1164">
                  <c:v>0,5-0,2-0,2-0</c:v>
                </c:pt>
                <c:pt idx="1165">
                  <c:v>0,5-0,2-0,2-0,1</c:v>
                </c:pt>
                <c:pt idx="1166">
                  <c:v>0,5-0,2-0,2-0,2</c:v>
                </c:pt>
                <c:pt idx="1167">
                  <c:v>0,5-0,2-0,2-0,3</c:v>
                </c:pt>
                <c:pt idx="1168">
                  <c:v>0,5-0,2-0,2-0,4</c:v>
                </c:pt>
                <c:pt idx="1169">
                  <c:v>0,5-0,2-0,2-0,5</c:v>
                </c:pt>
                <c:pt idx="1170">
                  <c:v>0,5-0,2-0,3-0</c:v>
                </c:pt>
                <c:pt idx="1171">
                  <c:v>0,5-0,2-0,3-0,1</c:v>
                </c:pt>
                <c:pt idx="1172">
                  <c:v>0,5-0,2-0,3-0,2</c:v>
                </c:pt>
                <c:pt idx="1173">
                  <c:v>0,5-0,2-0,3-0,3</c:v>
                </c:pt>
                <c:pt idx="1174">
                  <c:v>0,5-0,2-0,3-0,4</c:v>
                </c:pt>
                <c:pt idx="1175">
                  <c:v>0,5-0,2-0,3-0,5</c:v>
                </c:pt>
                <c:pt idx="1176">
                  <c:v>0,5-0,2-0,4-0</c:v>
                </c:pt>
                <c:pt idx="1177">
                  <c:v>0,5-0,2-0,4-0,1</c:v>
                </c:pt>
                <c:pt idx="1178">
                  <c:v>0,5-0,2-0,4-0,2</c:v>
                </c:pt>
                <c:pt idx="1179">
                  <c:v>0,5-0,2-0,4-0,3</c:v>
                </c:pt>
                <c:pt idx="1180">
                  <c:v>0,5-0,2-0,4-0,4</c:v>
                </c:pt>
                <c:pt idx="1181">
                  <c:v>0,5-0,2-0,4-0,5</c:v>
                </c:pt>
                <c:pt idx="1182">
                  <c:v>0,5-0,2-0,5-0</c:v>
                </c:pt>
                <c:pt idx="1183">
                  <c:v>0,5-0,2-0,5-0,1</c:v>
                </c:pt>
                <c:pt idx="1184">
                  <c:v>0,5-0,2-0,5-0,2</c:v>
                </c:pt>
                <c:pt idx="1185">
                  <c:v>0,5-0,2-0,5-0,3</c:v>
                </c:pt>
                <c:pt idx="1186">
                  <c:v>0,5-0,2-0,5-0,4</c:v>
                </c:pt>
                <c:pt idx="1187">
                  <c:v>0,5-0,2-0,5-0,5</c:v>
                </c:pt>
                <c:pt idx="1188">
                  <c:v>0,5-0,3-0-0</c:v>
                </c:pt>
                <c:pt idx="1189">
                  <c:v>0,5-0,3-0-0,1</c:v>
                </c:pt>
                <c:pt idx="1190">
                  <c:v>0,5-0,3-0-0,2</c:v>
                </c:pt>
                <c:pt idx="1191">
                  <c:v>0,5-0,3-0-0,3</c:v>
                </c:pt>
                <c:pt idx="1192">
                  <c:v>0,5-0,3-0-0,4</c:v>
                </c:pt>
                <c:pt idx="1193">
                  <c:v>0,5-0,3-0-0,5</c:v>
                </c:pt>
                <c:pt idx="1194">
                  <c:v>0,5-0,3-0,1-0</c:v>
                </c:pt>
                <c:pt idx="1195">
                  <c:v>0,5-0,3-0,1-0,1</c:v>
                </c:pt>
                <c:pt idx="1196">
                  <c:v>0,5-0,3-0,1-0,2</c:v>
                </c:pt>
                <c:pt idx="1197">
                  <c:v>0,5-0,3-0,1-0,3</c:v>
                </c:pt>
                <c:pt idx="1198">
                  <c:v>0,5-0,3-0,1-0,4</c:v>
                </c:pt>
                <c:pt idx="1199">
                  <c:v>0,5-0,3-0,1-0,5</c:v>
                </c:pt>
                <c:pt idx="1200">
                  <c:v>0,5-0,3-0,2-0</c:v>
                </c:pt>
                <c:pt idx="1201">
                  <c:v>0,5-0,3-0,2-0,1</c:v>
                </c:pt>
                <c:pt idx="1202">
                  <c:v>0,5-0,3-0,2-0,2</c:v>
                </c:pt>
                <c:pt idx="1203">
                  <c:v>0,5-0,3-0,2-0,3</c:v>
                </c:pt>
                <c:pt idx="1204">
                  <c:v>0,5-0,3-0,2-0,4</c:v>
                </c:pt>
                <c:pt idx="1205">
                  <c:v>0,5-0,3-0,2-0,5</c:v>
                </c:pt>
                <c:pt idx="1206">
                  <c:v>0,5-0,3-0,3-0</c:v>
                </c:pt>
                <c:pt idx="1207">
                  <c:v>0,5-0,3-0,3-0,1</c:v>
                </c:pt>
                <c:pt idx="1208">
                  <c:v>0,5-0,3-0,3-0,2</c:v>
                </c:pt>
                <c:pt idx="1209">
                  <c:v>0,5-0,3-0,3-0,3</c:v>
                </c:pt>
                <c:pt idx="1210">
                  <c:v>0,5-0,3-0,3-0,4</c:v>
                </c:pt>
                <c:pt idx="1211">
                  <c:v>0,5-0,3-0,3-0,5</c:v>
                </c:pt>
                <c:pt idx="1212">
                  <c:v>0,5-0,3-0,4-0</c:v>
                </c:pt>
                <c:pt idx="1213">
                  <c:v>0,5-0,3-0,4-0,1</c:v>
                </c:pt>
                <c:pt idx="1214">
                  <c:v>0,5-0,3-0,4-0,2</c:v>
                </c:pt>
                <c:pt idx="1215">
                  <c:v>0,5-0,3-0,4-0,3</c:v>
                </c:pt>
                <c:pt idx="1216">
                  <c:v>0,5-0,3-0,4-0,4</c:v>
                </c:pt>
                <c:pt idx="1217">
                  <c:v>0,5-0,3-0,4-0,5</c:v>
                </c:pt>
                <c:pt idx="1218">
                  <c:v>0,5-0,3-0,5-0</c:v>
                </c:pt>
                <c:pt idx="1219">
                  <c:v>0,5-0,3-0,5-0,1</c:v>
                </c:pt>
                <c:pt idx="1220">
                  <c:v>0,5-0,3-0,5-0,2</c:v>
                </c:pt>
                <c:pt idx="1221">
                  <c:v>0,5-0,3-0,5-0,3</c:v>
                </c:pt>
                <c:pt idx="1222">
                  <c:v>0,5-0,3-0,5-0,4</c:v>
                </c:pt>
                <c:pt idx="1223">
                  <c:v>0,5-0,3-0,5-0,5</c:v>
                </c:pt>
                <c:pt idx="1224">
                  <c:v>0,5-0,4-0-0</c:v>
                </c:pt>
                <c:pt idx="1225">
                  <c:v>0,5-0,4-0-0,1</c:v>
                </c:pt>
                <c:pt idx="1226">
                  <c:v>0,5-0,4-0-0,2</c:v>
                </c:pt>
                <c:pt idx="1227">
                  <c:v>0,5-0,4-0-0,3</c:v>
                </c:pt>
                <c:pt idx="1228">
                  <c:v>0,5-0,4-0-0,4</c:v>
                </c:pt>
                <c:pt idx="1229">
                  <c:v>0,5-0,4-0-0,5</c:v>
                </c:pt>
                <c:pt idx="1230">
                  <c:v>0,5-0,4-0,1-0</c:v>
                </c:pt>
                <c:pt idx="1231">
                  <c:v>0,5-0,4-0,1-0,1</c:v>
                </c:pt>
                <c:pt idx="1232">
                  <c:v>0,5-0,4-0,1-0,2</c:v>
                </c:pt>
                <c:pt idx="1233">
                  <c:v>0,5-0,4-0,1-0,3</c:v>
                </c:pt>
                <c:pt idx="1234">
                  <c:v>0,5-0,4-0,1-0,4</c:v>
                </c:pt>
                <c:pt idx="1235">
                  <c:v>0,5-0,4-0,1-0,5</c:v>
                </c:pt>
                <c:pt idx="1236">
                  <c:v>0,5-0,4-0,2-0</c:v>
                </c:pt>
                <c:pt idx="1237">
                  <c:v>0,5-0,4-0,2-0,1</c:v>
                </c:pt>
                <c:pt idx="1238">
                  <c:v>0,5-0,4-0,2-0,2</c:v>
                </c:pt>
                <c:pt idx="1239">
                  <c:v>0,5-0,4-0,2-0,3</c:v>
                </c:pt>
                <c:pt idx="1240">
                  <c:v>0,5-0,4-0,2-0,4</c:v>
                </c:pt>
                <c:pt idx="1241">
                  <c:v>0,5-0,4-0,2-0,5</c:v>
                </c:pt>
                <c:pt idx="1242">
                  <c:v>0,5-0,4-0,3-0</c:v>
                </c:pt>
                <c:pt idx="1243">
                  <c:v>0,5-0,4-0,3-0,1</c:v>
                </c:pt>
                <c:pt idx="1244">
                  <c:v>0,5-0,4-0,3-0,2</c:v>
                </c:pt>
                <c:pt idx="1245">
                  <c:v>0,5-0,4-0,3-0,3</c:v>
                </c:pt>
                <c:pt idx="1246">
                  <c:v>0,5-0,4-0,3-0,4</c:v>
                </c:pt>
                <c:pt idx="1247">
                  <c:v>0,5-0,4-0,3-0,5</c:v>
                </c:pt>
                <c:pt idx="1248">
                  <c:v>0,5-0,4-0,4-0</c:v>
                </c:pt>
                <c:pt idx="1249">
                  <c:v>0,5-0,4-0,4-0,1</c:v>
                </c:pt>
                <c:pt idx="1250">
                  <c:v>0,5-0,4-0,4-0,2</c:v>
                </c:pt>
                <c:pt idx="1251">
                  <c:v>0,5-0,4-0,4-0,3</c:v>
                </c:pt>
                <c:pt idx="1252">
                  <c:v>0,5-0,4-0,4-0,4</c:v>
                </c:pt>
                <c:pt idx="1253">
                  <c:v>0,5-0,4-0,4-0,5</c:v>
                </c:pt>
                <c:pt idx="1254">
                  <c:v>0,5-0,4-0,5-0</c:v>
                </c:pt>
                <c:pt idx="1255">
                  <c:v>0,5-0,4-0,5-0,1</c:v>
                </c:pt>
                <c:pt idx="1256">
                  <c:v>0,5-0,4-0,5-0,2</c:v>
                </c:pt>
                <c:pt idx="1257">
                  <c:v>0,5-0,4-0,5-0,3</c:v>
                </c:pt>
                <c:pt idx="1258">
                  <c:v>0,5-0,4-0,5-0,4</c:v>
                </c:pt>
                <c:pt idx="1259">
                  <c:v>0,5-0,4-0,5-0,5</c:v>
                </c:pt>
                <c:pt idx="1260">
                  <c:v>0,5-0,5-0-0</c:v>
                </c:pt>
                <c:pt idx="1261">
                  <c:v>0,5-0,5-0-0,1</c:v>
                </c:pt>
                <c:pt idx="1262">
                  <c:v>0,5-0,5-0-0,2</c:v>
                </c:pt>
                <c:pt idx="1263">
                  <c:v>0,5-0,5-0-0,3</c:v>
                </c:pt>
                <c:pt idx="1264">
                  <c:v>0,5-0,5-0-0,4</c:v>
                </c:pt>
                <c:pt idx="1265">
                  <c:v>0,5-0,5-0-0,5</c:v>
                </c:pt>
                <c:pt idx="1266">
                  <c:v>0,5-0,5-0,1-0</c:v>
                </c:pt>
                <c:pt idx="1267">
                  <c:v>0,5-0,5-0,1-0,1</c:v>
                </c:pt>
                <c:pt idx="1268">
                  <c:v>0,5-0,5-0,1-0,2</c:v>
                </c:pt>
                <c:pt idx="1269">
                  <c:v>0,5-0,5-0,1-0,3</c:v>
                </c:pt>
                <c:pt idx="1270">
                  <c:v>0,5-0,5-0,1-0,4</c:v>
                </c:pt>
                <c:pt idx="1271">
                  <c:v>0,5-0,5-0,1-0,5</c:v>
                </c:pt>
                <c:pt idx="1272">
                  <c:v>0,5-0,5-0,2-0</c:v>
                </c:pt>
                <c:pt idx="1273">
                  <c:v>0,5-0,5-0,2-0,1</c:v>
                </c:pt>
                <c:pt idx="1274">
                  <c:v>0,5-0,5-0,2-0,2</c:v>
                </c:pt>
                <c:pt idx="1275">
                  <c:v>0,5-0,5-0,2-0,3</c:v>
                </c:pt>
                <c:pt idx="1276">
                  <c:v>0,5-0,5-0,2-0,4</c:v>
                </c:pt>
                <c:pt idx="1277">
                  <c:v>0,5-0,5-0,2-0,5</c:v>
                </c:pt>
                <c:pt idx="1278">
                  <c:v>0,5-0,5-0,3-0</c:v>
                </c:pt>
                <c:pt idx="1279">
                  <c:v>0,5-0,5-0,3-0,1</c:v>
                </c:pt>
                <c:pt idx="1280">
                  <c:v>0,5-0,5-0,3-0,2</c:v>
                </c:pt>
                <c:pt idx="1281">
                  <c:v>0,5-0,5-0,3-0,3</c:v>
                </c:pt>
                <c:pt idx="1282">
                  <c:v>0,5-0,5-0,3-0,4</c:v>
                </c:pt>
                <c:pt idx="1283">
                  <c:v>0,5-0,5-0,3-0,5</c:v>
                </c:pt>
                <c:pt idx="1284">
                  <c:v>0,5-0,5-0,4-0</c:v>
                </c:pt>
                <c:pt idx="1285">
                  <c:v>0,5-0,5-0,4-0,1</c:v>
                </c:pt>
                <c:pt idx="1286">
                  <c:v>0,5-0,5-0,4-0,2</c:v>
                </c:pt>
                <c:pt idx="1287">
                  <c:v>0,5-0,5-0,4-0,3</c:v>
                </c:pt>
                <c:pt idx="1288">
                  <c:v>0,5-0,5-0,4-0,4</c:v>
                </c:pt>
                <c:pt idx="1289">
                  <c:v>0,5-0,5-0,4-0,5</c:v>
                </c:pt>
                <c:pt idx="1290">
                  <c:v>0,5-0,5-0,5-0</c:v>
                </c:pt>
                <c:pt idx="1291">
                  <c:v>0,5-0,5-0,5-0,1</c:v>
                </c:pt>
                <c:pt idx="1292">
                  <c:v>0,5-0,5-0,5-0,2</c:v>
                </c:pt>
                <c:pt idx="1293">
                  <c:v>0,5-0,5-0,5-0,3</c:v>
                </c:pt>
                <c:pt idx="1294">
                  <c:v>0,5-0,5-0,5-0,4</c:v>
                </c:pt>
                <c:pt idx="1295">
                  <c:v>0,5-0,5-0,5-0,5</c:v>
                </c:pt>
              </c:strCache>
            </c:strRef>
          </c:cat>
          <c:val>
            <c:numRef>
              <c:f>'evaluation-algorithms'!$K$2:$K$1297</c:f>
              <c:numCache>
                <c:formatCode>General</c:formatCode>
                <c:ptCount val="1296"/>
                <c:pt idx="0" formatCode="0.00E+00">
                  <c:v>1.17365441973969E-7</c:v>
                </c:pt>
                <c:pt idx="1">
                  <c:v>2.6924649877982602E-3</c:v>
                </c:pt>
                <c:pt idx="2">
                  <c:v>5.5923829734950701E-3</c:v>
                </c:pt>
                <c:pt idx="3">
                  <c:v>8.19785360459588E-3</c:v>
                </c:pt>
                <c:pt idx="4">
                  <c:v>1.12081289147235E-2</c:v>
                </c:pt>
                <c:pt idx="5">
                  <c:v>1.40462155978854E-2</c:v>
                </c:pt>
                <c:pt idx="6" formatCode="0.00E+00">
                  <c:v>1.17365441973969E-7</c:v>
                </c:pt>
                <c:pt idx="7">
                  <c:v>2.4716015794468498E-3</c:v>
                </c:pt>
                <c:pt idx="8">
                  <c:v>5.3091719512607998E-3</c:v>
                </c:pt>
                <c:pt idx="9">
                  <c:v>8.3162189872558502E-3</c:v>
                </c:pt>
                <c:pt idx="10">
                  <c:v>1.1295843241594499E-2</c:v>
                </c:pt>
                <c:pt idx="11">
                  <c:v>1.41062737001767E-2</c:v>
                </c:pt>
                <c:pt idx="12" formatCode="0.00E+00">
                  <c:v>1.17365441973969E-7</c:v>
                </c:pt>
                <c:pt idx="13">
                  <c:v>2.8500663299891502E-3</c:v>
                </c:pt>
                <c:pt idx="14">
                  <c:v>5.7181190347070903E-3</c:v>
                </c:pt>
                <c:pt idx="15">
                  <c:v>8.5884258320904992E-3</c:v>
                </c:pt>
                <c:pt idx="16">
                  <c:v>1.11673329124865E-2</c:v>
                </c:pt>
                <c:pt idx="17">
                  <c:v>1.42973283792032E-2</c:v>
                </c:pt>
                <c:pt idx="18" formatCode="0.00E+00">
                  <c:v>1.17365441973969E-7</c:v>
                </c:pt>
                <c:pt idx="19">
                  <c:v>2.8067863340564001E-3</c:v>
                </c:pt>
                <c:pt idx="20">
                  <c:v>5.3437287486442098E-3</c:v>
                </c:pt>
                <c:pt idx="21">
                  <c:v>8.6919930263691901E-3</c:v>
                </c:pt>
                <c:pt idx="22">
                  <c:v>1.1048901199837299E-2</c:v>
                </c:pt>
                <c:pt idx="23">
                  <c:v>1.4181752719970599E-2</c:v>
                </c:pt>
                <c:pt idx="24" formatCode="0.00E+00">
                  <c:v>1.17365441973969E-7</c:v>
                </c:pt>
                <c:pt idx="25">
                  <c:v>2.74513019421095E-3</c:v>
                </c:pt>
                <c:pt idx="26">
                  <c:v>5.3315578396149199E-3</c:v>
                </c:pt>
                <c:pt idx="27">
                  <c:v>8.1889977460682106E-3</c:v>
                </c:pt>
                <c:pt idx="28">
                  <c:v>1.1367208675094999E-2</c:v>
                </c:pt>
                <c:pt idx="29">
                  <c:v>1.37720980629749E-2</c:v>
                </c:pt>
                <c:pt idx="30" formatCode="0.00E+00">
                  <c:v>1.17365441973969E-7</c:v>
                </c:pt>
                <c:pt idx="31">
                  <c:v>2.7051771624186601E-3</c:v>
                </c:pt>
                <c:pt idx="32">
                  <c:v>5.6371505643302202E-3</c:v>
                </c:pt>
                <c:pt idx="33">
                  <c:v>8.4725747102086593E-3</c:v>
                </c:pt>
                <c:pt idx="34">
                  <c:v>1.1155245398929E-2</c:v>
                </c:pt>
                <c:pt idx="35">
                  <c:v>1.3675723325651101E-2</c:v>
                </c:pt>
                <c:pt idx="36">
                  <c:v>2.2106830683975001E-3</c:v>
                </c:pt>
                <c:pt idx="37">
                  <c:v>4.8762995461639298E-3</c:v>
                </c:pt>
                <c:pt idx="38">
                  <c:v>8.0936614272639797E-3</c:v>
                </c:pt>
                <c:pt idx="39">
                  <c:v>1.04705079155447E-2</c:v>
                </c:pt>
                <c:pt idx="40">
                  <c:v>1.2673933091115801E-2</c:v>
                </c:pt>
                <c:pt idx="41">
                  <c:v>1.51667821275141E-2</c:v>
                </c:pt>
                <c:pt idx="42">
                  <c:v>2.9993120370148002E-3</c:v>
                </c:pt>
                <c:pt idx="43">
                  <c:v>5.0393497546137997E-3</c:v>
                </c:pt>
                <c:pt idx="44">
                  <c:v>7.3760101403247897E-3</c:v>
                </c:pt>
                <c:pt idx="45">
                  <c:v>1.0437136819081099E-2</c:v>
                </c:pt>
                <c:pt idx="46">
                  <c:v>1.2799120849044899E-2</c:v>
                </c:pt>
                <c:pt idx="47">
                  <c:v>1.5545456218148601E-2</c:v>
                </c:pt>
                <c:pt idx="48">
                  <c:v>3.1683889892931902E-3</c:v>
                </c:pt>
                <c:pt idx="49">
                  <c:v>5.6828075369483502E-3</c:v>
                </c:pt>
                <c:pt idx="50">
                  <c:v>7.7062504999321204E-3</c:v>
                </c:pt>
                <c:pt idx="51">
                  <c:v>1.03954855619641E-2</c:v>
                </c:pt>
                <c:pt idx="52">
                  <c:v>1.3104961419142001E-2</c:v>
                </c:pt>
                <c:pt idx="53">
                  <c:v>1.56882360771529E-2</c:v>
                </c:pt>
                <c:pt idx="54">
                  <c:v>3.18314840327021E-3</c:v>
                </c:pt>
                <c:pt idx="55">
                  <c:v>5.8983537594944103E-3</c:v>
                </c:pt>
                <c:pt idx="56">
                  <c:v>7.44069991831957E-3</c:v>
                </c:pt>
                <c:pt idx="57">
                  <c:v>1.06117890872474E-2</c:v>
                </c:pt>
                <c:pt idx="58">
                  <c:v>1.3581399778345399E-2</c:v>
                </c:pt>
                <c:pt idx="59">
                  <c:v>1.5508619482454E-2</c:v>
                </c:pt>
                <c:pt idx="60">
                  <c:v>2.7373747420724398E-3</c:v>
                </c:pt>
                <c:pt idx="61">
                  <c:v>5.8247470617563898E-3</c:v>
                </c:pt>
                <c:pt idx="62">
                  <c:v>7.5468158703960297E-3</c:v>
                </c:pt>
                <c:pt idx="63">
                  <c:v>1.0427892177336201E-2</c:v>
                </c:pt>
                <c:pt idx="64">
                  <c:v>1.3377437046172801E-2</c:v>
                </c:pt>
                <c:pt idx="65">
                  <c:v>1.5075587548813E-2</c:v>
                </c:pt>
                <c:pt idx="66">
                  <c:v>3.19884584361585E-3</c:v>
                </c:pt>
                <c:pt idx="67">
                  <c:v>4.4226807920995596E-3</c:v>
                </c:pt>
                <c:pt idx="68">
                  <c:v>7.7701142251925103E-3</c:v>
                </c:pt>
                <c:pt idx="69">
                  <c:v>9.8797408222685602E-3</c:v>
                </c:pt>
                <c:pt idx="70">
                  <c:v>1.2954793167034901E-2</c:v>
                </c:pt>
                <c:pt idx="71">
                  <c:v>1.4931912361378001E-2</c:v>
                </c:pt>
                <c:pt idx="72">
                  <c:v>5.1713870444734999E-3</c:v>
                </c:pt>
                <c:pt idx="73">
                  <c:v>8.7330584802159904E-3</c:v>
                </c:pt>
                <c:pt idx="74">
                  <c:v>9.1460640781102897E-3</c:v>
                </c:pt>
                <c:pt idx="75">
                  <c:v>1.25557078758978E-2</c:v>
                </c:pt>
                <c:pt idx="76">
                  <c:v>1.40960261090176E-2</c:v>
                </c:pt>
                <c:pt idx="77">
                  <c:v>1.6546271828586898E-2</c:v>
                </c:pt>
                <c:pt idx="78">
                  <c:v>5.5046554524873998E-3</c:v>
                </c:pt>
                <c:pt idx="79">
                  <c:v>8.2811651088116108E-3</c:v>
                </c:pt>
                <c:pt idx="80">
                  <c:v>9.7062828687749098E-3</c:v>
                </c:pt>
                <c:pt idx="81">
                  <c:v>1.1516346093762999E-2</c:v>
                </c:pt>
                <c:pt idx="82">
                  <c:v>1.4781196455745899E-2</c:v>
                </c:pt>
                <c:pt idx="83">
                  <c:v>1.68195303836924E-2</c:v>
                </c:pt>
                <c:pt idx="84">
                  <c:v>5.2192428172529197E-3</c:v>
                </c:pt>
                <c:pt idx="85">
                  <c:v>8.3816985957970592E-3</c:v>
                </c:pt>
                <c:pt idx="86">
                  <c:v>9.7335728023397097E-3</c:v>
                </c:pt>
                <c:pt idx="87">
                  <c:v>1.29604521329428E-2</c:v>
                </c:pt>
                <c:pt idx="88">
                  <c:v>1.52338401942356E-2</c:v>
                </c:pt>
                <c:pt idx="89">
                  <c:v>1.6811096378475499E-2</c:v>
                </c:pt>
                <c:pt idx="90">
                  <c:v>5.3673815181020197E-3</c:v>
                </c:pt>
                <c:pt idx="91">
                  <c:v>7.6388014496395398E-3</c:v>
                </c:pt>
                <c:pt idx="92">
                  <c:v>1.04117394407637E-2</c:v>
                </c:pt>
                <c:pt idx="93">
                  <c:v>1.19335382331368E-2</c:v>
                </c:pt>
                <c:pt idx="94">
                  <c:v>1.4283398203649499E-2</c:v>
                </c:pt>
                <c:pt idx="95">
                  <c:v>1.68791826749164E-2</c:v>
                </c:pt>
                <c:pt idx="96">
                  <c:v>5.3728215147190997E-3</c:v>
                </c:pt>
                <c:pt idx="97">
                  <c:v>7.6240462927123802E-3</c:v>
                </c:pt>
                <c:pt idx="98">
                  <c:v>9.9053693858538201E-3</c:v>
                </c:pt>
                <c:pt idx="99">
                  <c:v>1.25783716513167E-2</c:v>
                </c:pt>
                <c:pt idx="100">
                  <c:v>1.38560345092337E-2</c:v>
                </c:pt>
                <c:pt idx="101">
                  <c:v>1.6164651536079402E-2</c:v>
                </c:pt>
                <c:pt idx="102">
                  <c:v>5.7257778667348701E-3</c:v>
                </c:pt>
                <c:pt idx="103">
                  <c:v>8.7231397780118004E-3</c:v>
                </c:pt>
                <c:pt idx="104">
                  <c:v>9.9114307555029108E-3</c:v>
                </c:pt>
                <c:pt idx="105">
                  <c:v>1.2345122126502199E-2</c:v>
                </c:pt>
                <c:pt idx="106">
                  <c:v>1.4148708006046401E-2</c:v>
                </c:pt>
                <c:pt idx="107">
                  <c:v>1.6498659376036701E-2</c:v>
                </c:pt>
                <c:pt idx="108">
                  <c:v>1.07156369590857E-2</c:v>
                </c:pt>
                <c:pt idx="109">
                  <c:v>1.0982750129837101E-2</c:v>
                </c:pt>
                <c:pt idx="110">
                  <c:v>1.2454954381123901E-2</c:v>
                </c:pt>
                <c:pt idx="111">
                  <c:v>1.52710363778031E-2</c:v>
                </c:pt>
                <c:pt idx="112">
                  <c:v>1.6121326622868699E-2</c:v>
                </c:pt>
                <c:pt idx="113">
                  <c:v>1.8205595467763899E-2</c:v>
                </c:pt>
                <c:pt idx="114">
                  <c:v>7.8055220587258597E-3</c:v>
                </c:pt>
                <c:pt idx="115">
                  <c:v>1.1605529945454199E-2</c:v>
                </c:pt>
                <c:pt idx="116">
                  <c:v>1.1752223551743299E-2</c:v>
                </c:pt>
                <c:pt idx="117">
                  <c:v>1.38449000223931E-2</c:v>
                </c:pt>
                <c:pt idx="118">
                  <c:v>1.6311524257749899E-2</c:v>
                </c:pt>
                <c:pt idx="119">
                  <c:v>1.8891787362432001E-2</c:v>
                </c:pt>
                <c:pt idx="120">
                  <c:v>7.2116631850037798E-3</c:v>
                </c:pt>
                <c:pt idx="121">
                  <c:v>9.9904317682483999E-3</c:v>
                </c:pt>
                <c:pt idx="122">
                  <c:v>1.3217614078113501E-2</c:v>
                </c:pt>
                <c:pt idx="123">
                  <c:v>1.4576181030396399E-2</c:v>
                </c:pt>
                <c:pt idx="124">
                  <c:v>1.60627534937972E-2</c:v>
                </c:pt>
                <c:pt idx="125">
                  <c:v>1.7524953773752301E-2</c:v>
                </c:pt>
                <c:pt idx="126">
                  <c:v>8.8925715160805604E-3</c:v>
                </c:pt>
                <c:pt idx="127">
                  <c:v>1.00868730873986E-2</c:v>
                </c:pt>
                <c:pt idx="128">
                  <c:v>1.28332524952908E-2</c:v>
                </c:pt>
                <c:pt idx="129">
                  <c:v>1.36007127027054E-2</c:v>
                </c:pt>
                <c:pt idx="130">
                  <c:v>1.59946788574752E-2</c:v>
                </c:pt>
                <c:pt idx="131">
                  <c:v>1.77467474956155E-2</c:v>
                </c:pt>
                <c:pt idx="132">
                  <c:v>8.1500765937006503E-3</c:v>
                </c:pt>
                <c:pt idx="133">
                  <c:v>1.0708079273351E-2</c:v>
                </c:pt>
                <c:pt idx="134">
                  <c:v>1.2918176893671101E-2</c:v>
                </c:pt>
                <c:pt idx="135">
                  <c:v>1.35849083582069E-2</c:v>
                </c:pt>
                <c:pt idx="136">
                  <c:v>1.7339637144491701E-2</c:v>
                </c:pt>
                <c:pt idx="137">
                  <c:v>1.8778901648281499E-2</c:v>
                </c:pt>
                <c:pt idx="138">
                  <c:v>7.6891512547613604E-3</c:v>
                </c:pt>
                <c:pt idx="139">
                  <c:v>1.18933633341464E-2</c:v>
                </c:pt>
                <c:pt idx="140">
                  <c:v>1.2344954843772399E-2</c:v>
                </c:pt>
                <c:pt idx="141">
                  <c:v>1.3657128469040099E-2</c:v>
                </c:pt>
                <c:pt idx="142">
                  <c:v>1.68031673759781E-2</c:v>
                </c:pt>
                <c:pt idx="143">
                  <c:v>1.7676186660486499E-2</c:v>
                </c:pt>
                <c:pt idx="144">
                  <c:v>1.04895953264385E-2</c:v>
                </c:pt>
                <c:pt idx="145">
                  <c:v>1.26242725017271E-2</c:v>
                </c:pt>
                <c:pt idx="146">
                  <c:v>1.42681520292482E-2</c:v>
                </c:pt>
                <c:pt idx="147">
                  <c:v>1.6137821065331501E-2</c:v>
                </c:pt>
                <c:pt idx="148">
                  <c:v>1.8653946822866301E-2</c:v>
                </c:pt>
                <c:pt idx="149">
                  <c:v>1.96472511205724E-2</c:v>
                </c:pt>
                <c:pt idx="150">
                  <c:v>1.02837551677967E-2</c:v>
                </c:pt>
                <c:pt idx="151">
                  <c:v>1.27030754016821E-2</c:v>
                </c:pt>
                <c:pt idx="152">
                  <c:v>1.48572865832041E-2</c:v>
                </c:pt>
                <c:pt idx="153">
                  <c:v>1.5453695191539E-2</c:v>
                </c:pt>
                <c:pt idx="154">
                  <c:v>1.7956443023362599E-2</c:v>
                </c:pt>
                <c:pt idx="155">
                  <c:v>1.8668949659744999E-2</c:v>
                </c:pt>
                <c:pt idx="156">
                  <c:v>1.1383308214857699E-2</c:v>
                </c:pt>
                <c:pt idx="157">
                  <c:v>1.35610304881026E-2</c:v>
                </c:pt>
                <c:pt idx="158">
                  <c:v>1.46817031504686E-2</c:v>
                </c:pt>
                <c:pt idx="159">
                  <c:v>1.6059528755460201E-2</c:v>
                </c:pt>
                <c:pt idx="160">
                  <c:v>1.79489310690535E-2</c:v>
                </c:pt>
                <c:pt idx="161">
                  <c:v>1.9731873002692302E-2</c:v>
                </c:pt>
                <c:pt idx="162">
                  <c:v>1.18310251667979E-2</c:v>
                </c:pt>
                <c:pt idx="163">
                  <c:v>1.40418871366933E-2</c:v>
                </c:pt>
                <c:pt idx="164">
                  <c:v>1.4960818503981999E-2</c:v>
                </c:pt>
                <c:pt idx="165">
                  <c:v>1.58139168828378E-2</c:v>
                </c:pt>
                <c:pt idx="166">
                  <c:v>1.88695908989094E-2</c:v>
                </c:pt>
                <c:pt idx="167">
                  <c:v>1.93374706325091E-2</c:v>
                </c:pt>
                <c:pt idx="168">
                  <c:v>1.0574921883508399E-2</c:v>
                </c:pt>
                <c:pt idx="169">
                  <c:v>1.14036395465258E-2</c:v>
                </c:pt>
                <c:pt idx="170">
                  <c:v>1.31802957711165E-2</c:v>
                </c:pt>
                <c:pt idx="171">
                  <c:v>1.6497329398093299E-2</c:v>
                </c:pt>
                <c:pt idx="172">
                  <c:v>1.66690465852657E-2</c:v>
                </c:pt>
                <c:pt idx="173">
                  <c:v>1.9961806528649099E-2</c:v>
                </c:pt>
                <c:pt idx="174">
                  <c:v>1.0443335394549899E-2</c:v>
                </c:pt>
                <c:pt idx="175">
                  <c:v>1.22419086134342E-2</c:v>
                </c:pt>
                <c:pt idx="176">
                  <c:v>1.47320718418445E-2</c:v>
                </c:pt>
                <c:pt idx="177">
                  <c:v>1.50748558619587E-2</c:v>
                </c:pt>
                <c:pt idx="178">
                  <c:v>1.8021050272893701E-2</c:v>
                </c:pt>
                <c:pt idx="179">
                  <c:v>1.9161096218185899E-2</c:v>
                </c:pt>
                <c:pt idx="180">
                  <c:v>1.40455725271782E-2</c:v>
                </c:pt>
                <c:pt idx="181">
                  <c:v>1.5261556768650399E-2</c:v>
                </c:pt>
                <c:pt idx="182">
                  <c:v>1.7152274390299E-2</c:v>
                </c:pt>
                <c:pt idx="183">
                  <c:v>1.7800217945418601E-2</c:v>
                </c:pt>
                <c:pt idx="184">
                  <c:v>1.9220076927603399E-2</c:v>
                </c:pt>
                <c:pt idx="185">
                  <c:v>2.06413180687804E-2</c:v>
                </c:pt>
                <c:pt idx="186">
                  <c:v>1.41023036639725E-2</c:v>
                </c:pt>
                <c:pt idx="187">
                  <c:v>1.51345533921356E-2</c:v>
                </c:pt>
                <c:pt idx="188">
                  <c:v>1.7245066030762399E-2</c:v>
                </c:pt>
                <c:pt idx="189">
                  <c:v>1.87192355565911E-2</c:v>
                </c:pt>
                <c:pt idx="190">
                  <c:v>1.9595672633946001E-2</c:v>
                </c:pt>
                <c:pt idx="191">
                  <c:v>2.1274575770475201E-2</c:v>
                </c:pt>
                <c:pt idx="192">
                  <c:v>1.3077912388876701E-2</c:v>
                </c:pt>
                <c:pt idx="193">
                  <c:v>1.4402761339873E-2</c:v>
                </c:pt>
                <c:pt idx="194">
                  <c:v>1.70700394018415E-2</c:v>
                </c:pt>
                <c:pt idx="195">
                  <c:v>1.8231025909086498E-2</c:v>
                </c:pt>
                <c:pt idx="196">
                  <c:v>1.98127456101291E-2</c:v>
                </c:pt>
                <c:pt idx="197">
                  <c:v>2.0687826613410999E-2</c:v>
                </c:pt>
                <c:pt idx="198">
                  <c:v>1.25497675959645E-2</c:v>
                </c:pt>
                <c:pt idx="199">
                  <c:v>1.5639085693175798E-2</c:v>
                </c:pt>
                <c:pt idx="200">
                  <c:v>1.78244088059911E-2</c:v>
                </c:pt>
                <c:pt idx="201">
                  <c:v>1.7129668473136701E-2</c:v>
                </c:pt>
                <c:pt idx="202">
                  <c:v>1.8898826916416599E-2</c:v>
                </c:pt>
                <c:pt idx="203">
                  <c:v>2.0487529583502299E-2</c:v>
                </c:pt>
                <c:pt idx="204">
                  <c:v>1.4166064825510499E-2</c:v>
                </c:pt>
                <c:pt idx="205">
                  <c:v>1.439139423441E-2</c:v>
                </c:pt>
                <c:pt idx="206">
                  <c:v>1.6056486032776301E-2</c:v>
                </c:pt>
                <c:pt idx="207">
                  <c:v>1.7259181119578099E-2</c:v>
                </c:pt>
                <c:pt idx="208">
                  <c:v>1.90154533497741E-2</c:v>
                </c:pt>
                <c:pt idx="209">
                  <c:v>2.0159728540925698E-2</c:v>
                </c:pt>
                <c:pt idx="210">
                  <c:v>1.3865610258656401E-2</c:v>
                </c:pt>
                <c:pt idx="211">
                  <c:v>1.4877378399931199E-2</c:v>
                </c:pt>
                <c:pt idx="212">
                  <c:v>1.67424529152406E-2</c:v>
                </c:pt>
                <c:pt idx="213">
                  <c:v>1.9212180385104801E-2</c:v>
                </c:pt>
                <c:pt idx="214">
                  <c:v>1.9274990851822001E-2</c:v>
                </c:pt>
                <c:pt idx="215">
                  <c:v>2.08828591832219E-2</c:v>
                </c:pt>
                <c:pt idx="216">
                  <c:v>2.8872588384854102E-3</c:v>
                </c:pt>
                <c:pt idx="217">
                  <c:v>6.8214420079010501E-3</c:v>
                </c:pt>
                <c:pt idx="218">
                  <c:v>8.4156303718395595E-3</c:v>
                </c:pt>
                <c:pt idx="219">
                  <c:v>9.6998119543290299E-3</c:v>
                </c:pt>
                <c:pt idx="220">
                  <c:v>1.24733146946178E-2</c:v>
                </c:pt>
                <c:pt idx="221">
                  <c:v>1.49965922349701E-2</c:v>
                </c:pt>
                <c:pt idx="222">
                  <c:v>6.0422893482495804E-3</c:v>
                </c:pt>
                <c:pt idx="223">
                  <c:v>6.1617678111441599E-3</c:v>
                </c:pt>
                <c:pt idx="224">
                  <c:v>1.0557401094781101E-2</c:v>
                </c:pt>
                <c:pt idx="225">
                  <c:v>1.1846659498398301E-2</c:v>
                </c:pt>
                <c:pt idx="226">
                  <c:v>1.60583078589688E-2</c:v>
                </c:pt>
                <c:pt idx="227">
                  <c:v>1.6421675093907701E-2</c:v>
                </c:pt>
                <c:pt idx="228">
                  <c:v>6.41917451737697E-3</c:v>
                </c:pt>
                <c:pt idx="229">
                  <c:v>7.8961229914786407E-3</c:v>
                </c:pt>
                <c:pt idx="230">
                  <c:v>1.1185000090869399E-2</c:v>
                </c:pt>
                <c:pt idx="231">
                  <c:v>1.36520406491048E-2</c:v>
                </c:pt>
                <c:pt idx="232">
                  <c:v>1.32211032449911E-2</c:v>
                </c:pt>
                <c:pt idx="233">
                  <c:v>1.7454435935488899E-2</c:v>
                </c:pt>
                <c:pt idx="234">
                  <c:v>5.8273504287788798E-3</c:v>
                </c:pt>
                <c:pt idx="235">
                  <c:v>7.9342878681119104E-3</c:v>
                </c:pt>
                <c:pt idx="236">
                  <c:v>9.3017735944421094E-3</c:v>
                </c:pt>
                <c:pt idx="237">
                  <c:v>1.29386372220868E-2</c:v>
                </c:pt>
                <c:pt idx="238">
                  <c:v>1.43318611378186E-2</c:v>
                </c:pt>
                <c:pt idx="239">
                  <c:v>1.59476969153407E-2</c:v>
                </c:pt>
                <c:pt idx="240">
                  <c:v>5.6966143242000496E-3</c:v>
                </c:pt>
                <c:pt idx="241">
                  <c:v>8.2305353826791303E-3</c:v>
                </c:pt>
                <c:pt idx="242">
                  <c:v>8.8161289526899802E-3</c:v>
                </c:pt>
                <c:pt idx="243">
                  <c:v>1.19511466055523E-2</c:v>
                </c:pt>
                <c:pt idx="244">
                  <c:v>1.44247699417161E-2</c:v>
                </c:pt>
                <c:pt idx="245">
                  <c:v>1.6004199439059098E-2</c:v>
                </c:pt>
                <c:pt idx="246">
                  <c:v>6.7372263601779801E-3</c:v>
                </c:pt>
                <c:pt idx="247">
                  <c:v>7.9702704189518105E-3</c:v>
                </c:pt>
                <c:pt idx="248">
                  <c:v>8.63354925435828E-3</c:v>
                </c:pt>
                <c:pt idx="249">
                  <c:v>1.27738275800272E-2</c:v>
                </c:pt>
                <c:pt idx="250">
                  <c:v>1.4397470017657199E-2</c:v>
                </c:pt>
                <c:pt idx="251">
                  <c:v>1.6509512923685601E-2</c:v>
                </c:pt>
                <c:pt idx="252">
                  <c:v>4.5356670902350201E-3</c:v>
                </c:pt>
                <c:pt idx="253">
                  <c:v>8.0716454718131898E-3</c:v>
                </c:pt>
                <c:pt idx="254">
                  <c:v>9.1618189005072299E-3</c:v>
                </c:pt>
                <c:pt idx="255">
                  <c:v>1.12604066842013E-2</c:v>
                </c:pt>
                <c:pt idx="256">
                  <c:v>1.42077346610883E-2</c:v>
                </c:pt>
                <c:pt idx="257">
                  <c:v>1.6817667817962002E-2</c:v>
                </c:pt>
                <c:pt idx="258">
                  <c:v>9.4227956029962097E-3</c:v>
                </c:pt>
                <c:pt idx="259">
                  <c:v>9.7488032223091801E-3</c:v>
                </c:pt>
                <c:pt idx="260">
                  <c:v>1.11716292367358E-2</c:v>
                </c:pt>
                <c:pt idx="261">
                  <c:v>1.3603697999607801E-2</c:v>
                </c:pt>
                <c:pt idx="262">
                  <c:v>1.4691013919499001E-2</c:v>
                </c:pt>
                <c:pt idx="263">
                  <c:v>1.7548287757956402E-2</c:v>
                </c:pt>
                <c:pt idx="264">
                  <c:v>7.6144660232723904E-3</c:v>
                </c:pt>
                <c:pt idx="265">
                  <c:v>1.15855104403215E-2</c:v>
                </c:pt>
                <c:pt idx="266">
                  <c:v>1.18268569899134E-2</c:v>
                </c:pt>
                <c:pt idx="267">
                  <c:v>1.38734204694547E-2</c:v>
                </c:pt>
                <c:pt idx="268">
                  <c:v>1.5912013461914998E-2</c:v>
                </c:pt>
                <c:pt idx="269">
                  <c:v>1.7425286677424202E-2</c:v>
                </c:pt>
                <c:pt idx="270">
                  <c:v>7.9904101725495301E-3</c:v>
                </c:pt>
                <c:pt idx="271">
                  <c:v>9.4264077104834702E-3</c:v>
                </c:pt>
                <c:pt idx="272">
                  <c:v>1.27745099732421E-2</c:v>
                </c:pt>
                <c:pt idx="273">
                  <c:v>1.44026402396697E-2</c:v>
                </c:pt>
                <c:pt idx="274">
                  <c:v>1.5582315721976801E-2</c:v>
                </c:pt>
                <c:pt idx="275">
                  <c:v>1.84512407833201E-2</c:v>
                </c:pt>
                <c:pt idx="276">
                  <c:v>8.5502418930035497E-3</c:v>
                </c:pt>
                <c:pt idx="277">
                  <c:v>1.0210710615534699E-2</c:v>
                </c:pt>
                <c:pt idx="278">
                  <c:v>1.1998342806776099E-2</c:v>
                </c:pt>
                <c:pt idx="279">
                  <c:v>1.32953718723274E-2</c:v>
                </c:pt>
                <c:pt idx="280">
                  <c:v>1.5694725246426799E-2</c:v>
                </c:pt>
                <c:pt idx="281">
                  <c:v>1.84689634680478E-2</c:v>
                </c:pt>
                <c:pt idx="282">
                  <c:v>7.0177389493098399E-3</c:v>
                </c:pt>
                <c:pt idx="283">
                  <c:v>1.2136539093373399E-2</c:v>
                </c:pt>
                <c:pt idx="284">
                  <c:v>1.2032720205417499E-2</c:v>
                </c:pt>
                <c:pt idx="285">
                  <c:v>1.3147988775088101E-2</c:v>
                </c:pt>
                <c:pt idx="286">
                  <c:v>1.5410049661768101E-2</c:v>
                </c:pt>
                <c:pt idx="287">
                  <c:v>1.7583943865607798E-2</c:v>
                </c:pt>
                <c:pt idx="288">
                  <c:v>7.4515895692292998E-3</c:v>
                </c:pt>
                <c:pt idx="289">
                  <c:v>8.8964447342889403E-3</c:v>
                </c:pt>
                <c:pt idx="290">
                  <c:v>1.1797087451236799E-2</c:v>
                </c:pt>
                <c:pt idx="291">
                  <c:v>1.3855448244670001E-2</c:v>
                </c:pt>
                <c:pt idx="292">
                  <c:v>1.5268943671398199E-2</c:v>
                </c:pt>
                <c:pt idx="293">
                  <c:v>1.6833341171056001E-2</c:v>
                </c:pt>
                <c:pt idx="294">
                  <c:v>1.2403369350614001E-2</c:v>
                </c:pt>
                <c:pt idx="295">
                  <c:v>1.04229019746611E-2</c:v>
                </c:pt>
                <c:pt idx="296">
                  <c:v>1.2629779863088201E-2</c:v>
                </c:pt>
                <c:pt idx="297">
                  <c:v>1.5575990233898201E-2</c:v>
                </c:pt>
                <c:pt idx="298">
                  <c:v>1.6127801661159999E-2</c:v>
                </c:pt>
                <c:pt idx="299">
                  <c:v>1.89998747468694E-2</c:v>
                </c:pt>
                <c:pt idx="300">
                  <c:v>9.9363258738061899E-3</c:v>
                </c:pt>
                <c:pt idx="301">
                  <c:v>1.1278466371029101E-2</c:v>
                </c:pt>
                <c:pt idx="302">
                  <c:v>1.3262097231921E-2</c:v>
                </c:pt>
                <c:pt idx="303">
                  <c:v>1.4780039479761101E-2</c:v>
                </c:pt>
                <c:pt idx="304">
                  <c:v>1.6736972168540799E-2</c:v>
                </c:pt>
                <c:pt idx="305">
                  <c:v>1.9674244330308101E-2</c:v>
                </c:pt>
                <c:pt idx="306">
                  <c:v>7.7730081439931903E-3</c:v>
                </c:pt>
                <c:pt idx="307">
                  <c:v>1.1973858860508601E-2</c:v>
                </c:pt>
                <c:pt idx="308">
                  <c:v>1.2911132610518E-2</c:v>
                </c:pt>
                <c:pt idx="309">
                  <c:v>1.5699620543339999E-2</c:v>
                </c:pt>
                <c:pt idx="310">
                  <c:v>1.6561587149215101E-2</c:v>
                </c:pt>
                <c:pt idx="311">
                  <c:v>1.87409466289544E-2</c:v>
                </c:pt>
                <c:pt idx="312">
                  <c:v>9.3476924590006893E-3</c:v>
                </c:pt>
                <c:pt idx="313">
                  <c:v>1.08038570641512E-2</c:v>
                </c:pt>
                <c:pt idx="314">
                  <c:v>1.40032979633489E-2</c:v>
                </c:pt>
                <c:pt idx="315">
                  <c:v>1.54556752352568E-2</c:v>
                </c:pt>
                <c:pt idx="316">
                  <c:v>1.7728602846093702E-2</c:v>
                </c:pt>
                <c:pt idx="317">
                  <c:v>1.90978578915099E-2</c:v>
                </c:pt>
                <c:pt idx="318">
                  <c:v>7.77961660284693E-3</c:v>
                </c:pt>
                <c:pt idx="319">
                  <c:v>1.2037784915981601E-2</c:v>
                </c:pt>
                <c:pt idx="320">
                  <c:v>1.49823309412615E-2</c:v>
                </c:pt>
                <c:pt idx="321">
                  <c:v>1.4566808463621499E-2</c:v>
                </c:pt>
                <c:pt idx="322">
                  <c:v>1.6073387534928499E-2</c:v>
                </c:pt>
                <c:pt idx="323">
                  <c:v>1.78157025701795E-2</c:v>
                </c:pt>
                <c:pt idx="324">
                  <c:v>9.8423629101480996E-3</c:v>
                </c:pt>
                <c:pt idx="325">
                  <c:v>1.12813113198561E-2</c:v>
                </c:pt>
                <c:pt idx="326">
                  <c:v>1.3371274164226499E-2</c:v>
                </c:pt>
                <c:pt idx="327">
                  <c:v>1.5477870510833399E-2</c:v>
                </c:pt>
                <c:pt idx="328">
                  <c:v>1.8295666451395E-2</c:v>
                </c:pt>
                <c:pt idx="329">
                  <c:v>1.8170478490087599E-2</c:v>
                </c:pt>
                <c:pt idx="330">
                  <c:v>1.22089903589696E-2</c:v>
                </c:pt>
                <c:pt idx="331">
                  <c:v>1.50313683006346E-2</c:v>
                </c:pt>
                <c:pt idx="332">
                  <c:v>1.48936688663001E-2</c:v>
                </c:pt>
                <c:pt idx="333">
                  <c:v>1.6507340025123302E-2</c:v>
                </c:pt>
                <c:pt idx="334">
                  <c:v>1.79070085808999E-2</c:v>
                </c:pt>
                <c:pt idx="335">
                  <c:v>1.97230861961511E-2</c:v>
                </c:pt>
                <c:pt idx="336">
                  <c:v>1.37192528372949E-2</c:v>
                </c:pt>
                <c:pt idx="337">
                  <c:v>1.19781471570137E-2</c:v>
                </c:pt>
                <c:pt idx="338">
                  <c:v>1.4842384477729001E-2</c:v>
                </c:pt>
                <c:pt idx="339">
                  <c:v>1.77973166028873E-2</c:v>
                </c:pt>
                <c:pt idx="340">
                  <c:v>1.7620996610335501E-2</c:v>
                </c:pt>
                <c:pt idx="341">
                  <c:v>1.9433674019518801E-2</c:v>
                </c:pt>
                <c:pt idx="342">
                  <c:v>1.2615425208816901E-2</c:v>
                </c:pt>
                <c:pt idx="343">
                  <c:v>1.3487888388395101E-2</c:v>
                </c:pt>
                <c:pt idx="344">
                  <c:v>1.57518983111016E-2</c:v>
                </c:pt>
                <c:pt idx="345">
                  <c:v>1.5873428866620801E-2</c:v>
                </c:pt>
                <c:pt idx="346">
                  <c:v>1.8796547822377701E-2</c:v>
                </c:pt>
                <c:pt idx="347">
                  <c:v>1.9537254040530101E-2</c:v>
                </c:pt>
                <c:pt idx="348">
                  <c:v>1.01633737707144E-2</c:v>
                </c:pt>
                <c:pt idx="349">
                  <c:v>1.35392282518128E-2</c:v>
                </c:pt>
                <c:pt idx="350">
                  <c:v>1.48919542991056E-2</c:v>
                </c:pt>
                <c:pt idx="351">
                  <c:v>1.6261073730376701E-2</c:v>
                </c:pt>
                <c:pt idx="352">
                  <c:v>1.8163859932594499E-2</c:v>
                </c:pt>
                <c:pt idx="353">
                  <c:v>2.0135221592735401E-2</c:v>
                </c:pt>
                <c:pt idx="354">
                  <c:v>1.1867772902038101E-2</c:v>
                </c:pt>
                <c:pt idx="355">
                  <c:v>1.26771567245379E-2</c:v>
                </c:pt>
                <c:pt idx="356">
                  <c:v>1.6413866132767001E-2</c:v>
                </c:pt>
                <c:pt idx="357">
                  <c:v>1.8334255233593399E-2</c:v>
                </c:pt>
                <c:pt idx="358">
                  <c:v>1.8051961991957601E-2</c:v>
                </c:pt>
                <c:pt idx="359">
                  <c:v>1.94240829518454E-2</c:v>
                </c:pt>
                <c:pt idx="360">
                  <c:v>1.33776538856165E-2</c:v>
                </c:pt>
                <c:pt idx="361">
                  <c:v>1.45139952251125E-2</c:v>
                </c:pt>
                <c:pt idx="362">
                  <c:v>1.5987578692108199E-2</c:v>
                </c:pt>
                <c:pt idx="363">
                  <c:v>1.64867201895064E-2</c:v>
                </c:pt>
                <c:pt idx="364">
                  <c:v>1.8475227828494201E-2</c:v>
                </c:pt>
                <c:pt idx="365">
                  <c:v>1.9116451583575899E-2</c:v>
                </c:pt>
                <c:pt idx="366">
                  <c:v>1.6256474822804401E-2</c:v>
                </c:pt>
                <c:pt idx="367">
                  <c:v>1.6120823361305599E-2</c:v>
                </c:pt>
                <c:pt idx="368">
                  <c:v>1.7781483233866201E-2</c:v>
                </c:pt>
                <c:pt idx="369">
                  <c:v>1.7254958776152102E-2</c:v>
                </c:pt>
                <c:pt idx="370">
                  <c:v>2.0236698500946101E-2</c:v>
                </c:pt>
                <c:pt idx="371">
                  <c:v>2.0901002831203701E-2</c:v>
                </c:pt>
                <c:pt idx="372">
                  <c:v>1.50800252359354E-2</c:v>
                </c:pt>
                <c:pt idx="373">
                  <c:v>1.5813486088382199E-2</c:v>
                </c:pt>
                <c:pt idx="374">
                  <c:v>1.6685857310936601E-2</c:v>
                </c:pt>
                <c:pt idx="375">
                  <c:v>1.84633713588645E-2</c:v>
                </c:pt>
                <c:pt idx="376">
                  <c:v>1.9166085222748399E-2</c:v>
                </c:pt>
                <c:pt idx="377">
                  <c:v>2.1245598982226901E-2</c:v>
                </c:pt>
                <c:pt idx="378">
                  <c:v>1.42819094896291E-2</c:v>
                </c:pt>
                <c:pt idx="379">
                  <c:v>1.5467837672903001E-2</c:v>
                </c:pt>
                <c:pt idx="380">
                  <c:v>1.5537328105053601E-2</c:v>
                </c:pt>
                <c:pt idx="381">
                  <c:v>1.7747996361578301E-2</c:v>
                </c:pt>
                <c:pt idx="382">
                  <c:v>2.01267880525366E-2</c:v>
                </c:pt>
                <c:pt idx="383">
                  <c:v>2.1522697339760401E-2</c:v>
                </c:pt>
                <c:pt idx="384">
                  <c:v>1.3409437183474499E-2</c:v>
                </c:pt>
                <c:pt idx="385">
                  <c:v>1.5197283760556599E-2</c:v>
                </c:pt>
                <c:pt idx="386">
                  <c:v>1.8322860025491099E-2</c:v>
                </c:pt>
                <c:pt idx="387">
                  <c:v>1.83259825705347E-2</c:v>
                </c:pt>
                <c:pt idx="388">
                  <c:v>1.9617903426691199E-2</c:v>
                </c:pt>
                <c:pt idx="389">
                  <c:v>2.0472773289102499E-2</c:v>
                </c:pt>
                <c:pt idx="390">
                  <c:v>1.4920772581383E-2</c:v>
                </c:pt>
                <c:pt idx="391">
                  <c:v>1.5907527332953399E-2</c:v>
                </c:pt>
                <c:pt idx="392">
                  <c:v>1.7735650861631199E-2</c:v>
                </c:pt>
                <c:pt idx="393">
                  <c:v>1.8979860982321E-2</c:v>
                </c:pt>
                <c:pt idx="394">
                  <c:v>1.9657852839671499E-2</c:v>
                </c:pt>
                <c:pt idx="395">
                  <c:v>2.1066303667713299E-2</c:v>
                </c:pt>
                <c:pt idx="396">
                  <c:v>1.3856467763437999E-2</c:v>
                </c:pt>
                <c:pt idx="397">
                  <c:v>1.71189266019071E-2</c:v>
                </c:pt>
                <c:pt idx="398">
                  <c:v>1.8214165157701401E-2</c:v>
                </c:pt>
                <c:pt idx="399">
                  <c:v>1.97803981501685E-2</c:v>
                </c:pt>
                <c:pt idx="400">
                  <c:v>2.0575296727966801E-2</c:v>
                </c:pt>
                <c:pt idx="401">
                  <c:v>2.1505430588814801E-2</c:v>
                </c:pt>
                <c:pt idx="402">
                  <c:v>1.43637508277576E-2</c:v>
                </c:pt>
                <c:pt idx="403">
                  <c:v>1.7276957109934502E-2</c:v>
                </c:pt>
                <c:pt idx="404">
                  <c:v>2.0269589438820901E-2</c:v>
                </c:pt>
                <c:pt idx="405">
                  <c:v>1.95390708460586E-2</c:v>
                </c:pt>
                <c:pt idx="406">
                  <c:v>2.0442416664580399E-2</c:v>
                </c:pt>
                <c:pt idx="407">
                  <c:v>2.2448510874541999E-2</c:v>
                </c:pt>
                <c:pt idx="408">
                  <c:v>1.51655095499489E-2</c:v>
                </c:pt>
                <c:pt idx="409">
                  <c:v>1.8610979210352901E-2</c:v>
                </c:pt>
                <c:pt idx="410">
                  <c:v>1.7665723183676402E-2</c:v>
                </c:pt>
                <c:pt idx="411">
                  <c:v>1.9548409220513301E-2</c:v>
                </c:pt>
                <c:pt idx="412">
                  <c:v>2.1610995801335599E-2</c:v>
                </c:pt>
                <c:pt idx="413">
                  <c:v>2.21584245635233E-2</c:v>
                </c:pt>
                <c:pt idx="414">
                  <c:v>1.5612308134885801E-2</c:v>
                </c:pt>
                <c:pt idx="415">
                  <c:v>1.73916545665499E-2</c:v>
                </c:pt>
                <c:pt idx="416">
                  <c:v>2.0572388969008901E-2</c:v>
                </c:pt>
                <c:pt idx="417">
                  <c:v>1.9722316136185799E-2</c:v>
                </c:pt>
                <c:pt idx="418">
                  <c:v>2.1470653084759699E-2</c:v>
                </c:pt>
                <c:pt idx="419">
                  <c:v>2.2824213637195799E-2</c:v>
                </c:pt>
                <c:pt idx="420">
                  <c:v>1.6118040685399199E-2</c:v>
                </c:pt>
                <c:pt idx="421">
                  <c:v>1.7310097701405399E-2</c:v>
                </c:pt>
                <c:pt idx="422">
                  <c:v>1.9248058131838799E-2</c:v>
                </c:pt>
                <c:pt idx="423">
                  <c:v>1.98198005966027E-2</c:v>
                </c:pt>
                <c:pt idx="424">
                  <c:v>2.1608180696919301E-2</c:v>
                </c:pt>
                <c:pt idx="425">
                  <c:v>2.2494249276460002E-2</c:v>
                </c:pt>
                <c:pt idx="426">
                  <c:v>1.7384032424835601E-2</c:v>
                </c:pt>
                <c:pt idx="427">
                  <c:v>1.8077606991985601E-2</c:v>
                </c:pt>
                <c:pt idx="428">
                  <c:v>1.9798184006307399E-2</c:v>
                </c:pt>
                <c:pt idx="429">
                  <c:v>2.05593725936036E-2</c:v>
                </c:pt>
                <c:pt idx="430">
                  <c:v>2.1537086695474598E-2</c:v>
                </c:pt>
                <c:pt idx="431">
                  <c:v>2.1671331166999399E-2</c:v>
                </c:pt>
                <c:pt idx="432">
                  <c:v>4.19925424385632E-3</c:v>
                </c:pt>
                <c:pt idx="433">
                  <c:v>1.21803320075974E-2</c:v>
                </c:pt>
                <c:pt idx="434">
                  <c:v>1.02721852745839E-2</c:v>
                </c:pt>
                <c:pt idx="435">
                  <c:v>1.14010103020402E-2</c:v>
                </c:pt>
                <c:pt idx="436">
                  <c:v>1.2434109104560401E-2</c:v>
                </c:pt>
                <c:pt idx="437">
                  <c:v>1.6862262679982601E-2</c:v>
                </c:pt>
                <c:pt idx="438">
                  <c:v>9.1862355823195997E-3</c:v>
                </c:pt>
                <c:pt idx="439">
                  <c:v>1.34046686544592E-2</c:v>
                </c:pt>
                <c:pt idx="440">
                  <c:v>1.6458080032627199E-2</c:v>
                </c:pt>
                <c:pt idx="441">
                  <c:v>1.6693041020924702E-2</c:v>
                </c:pt>
                <c:pt idx="442">
                  <c:v>1.6667545330828901E-2</c:v>
                </c:pt>
                <c:pt idx="443">
                  <c:v>1.9101065669081999E-2</c:v>
                </c:pt>
                <c:pt idx="444">
                  <c:v>8.7726963377845902E-3</c:v>
                </c:pt>
                <c:pt idx="445">
                  <c:v>1.11877048790267E-2</c:v>
                </c:pt>
                <c:pt idx="446">
                  <c:v>1.53733921526232E-2</c:v>
                </c:pt>
                <c:pt idx="447">
                  <c:v>1.4548958303314199E-2</c:v>
                </c:pt>
                <c:pt idx="448">
                  <c:v>1.6479852723056299E-2</c:v>
                </c:pt>
                <c:pt idx="449">
                  <c:v>1.97050499014144E-2</c:v>
                </c:pt>
                <c:pt idx="450">
                  <c:v>9.8897948898703601E-3</c:v>
                </c:pt>
                <c:pt idx="451">
                  <c:v>1.02216260896892E-2</c:v>
                </c:pt>
                <c:pt idx="452">
                  <c:v>1.5037047444833499E-2</c:v>
                </c:pt>
                <c:pt idx="453">
                  <c:v>1.48100650095256E-2</c:v>
                </c:pt>
                <c:pt idx="454">
                  <c:v>1.6946064603817399E-2</c:v>
                </c:pt>
                <c:pt idx="455">
                  <c:v>2.0219845757902598E-2</c:v>
                </c:pt>
                <c:pt idx="456">
                  <c:v>1.08278710134762E-2</c:v>
                </c:pt>
                <c:pt idx="457">
                  <c:v>1.17746114127036E-2</c:v>
                </c:pt>
                <c:pt idx="458">
                  <c:v>1.39529907358513E-2</c:v>
                </c:pt>
                <c:pt idx="459">
                  <c:v>1.7331576041310099E-2</c:v>
                </c:pt>
                <c:pt idx="460">
                  <c:v>1.5893374961397599E-2</c:v>
                </c:pt>
                <c:pt idx="461">
                  <c:v>2.0132054781097201E-2</c:v>
                </c:pt>
                <c:pt idx="462">
                  <c:v>1.1595764458786101E-2</c:v>
                </c:pt>
                <c:pt idx="463">
                  <c:v>1.1078327487498501E-2</c:v>
                </c:pt>
                <c:pt idx="464">
                  <c:v>1.38643447285646E-2</c:v>
                </c:pt>
                <c:pt idx="465">
                  <c:v>1.50408709104125E-2</c:v>
                </c:pt>
                <c:pt idx="466">
                  <c:v>1.7804006824203002E-2</c:v>
                </c:pt>
                <c:pt idx="467">
                  <c:v>1.9950086228336598E-2</c:v>
                </c:pt>
                <c:pt idx="468">
                  <c:v>8.5717116950756907E-3</c:v>
                </c:pt>
                <c:pt idx="469">
                  <c:v>8.7128018879194698E-3</c:v>
                </c:pt>
                <c:pt idx="470">
                  <c:v>1.24390920516171E-2</c:v>
                </c:pt>
                <c:pt idx="471">
                  <c:v>1.48899859623006E-2</c:v>
                </c:pt>
                <c:pt idx="472">
                  <c:v>1.56415181413119E-2</c:v>
                </c:pt>
                <c:pt idx="473">
                  <c:v>1.71323947058123E-2</c:v>
                </c:pt>
                <c:pt idx="474">
                  <c:v>1.4707152956279701E-2</c:v>
                </c:pt>
                <c:pt idx="475">
                  <c:v>1.15194520950053E-2</c:v>
                </c:pt>
                <c:pt idx="476">
                  <c:v>1.5787336497807399E-2</c:v>
                </c:pt>
                <c:pt idx="477">
                  <c:v>1.64702662205773E-2</c:v>
                </c:pt>
                <c:pt idx="478">
                  <c:v>1.89058130972663E-2</c:v>
                </c:pt>
                <c:pt idx="479">
                  <c:v>1.90342754220299E-2</c:v>
                </c:pt>
                <c:pt idx="480">
                  <c:v>1.0315484741752701E-2</c:v>
                </c:pt>
                <c:pt idx="481">
                  <c:v>1.2607048519880501E-2</c:v>
                </c:pt>
                <c:pt idx="482">
                  <c:v>1.5760584659404098E-2</c:v>
                </c:pt>
                <c:pt idx="483">
                  <c:v>1.6341536392036001E-2</c:v>
                </c:pt>
                <c:pt idx="484">
                  <c:v>1.8652560572205001E-2</c:v>
                </c:pt>
                <c:pt idx="485">
                  <c:v>2.0102952051305099E-2</c:v>
                </c:pt>
                <c:pt idx="486">
                  <c:v>1.10395596970466E-2</c:v>
                </c:pt>
                <c:pt idx="487">
                  <c:v>1.53818327227068E-2</c:v>
                </c:pt>
                <c:pt idx="488">
                  <c:v>1.4783668627335799E-2</c:v>
                </c:pt>
                <c:pt idx="489">
                  <c:v>1.6714132791842501E-2</c:v>
                </c:pt>
                <c:pt idx="490">
                  <c:v>1.7935309259463302E-2</c:v>
                </c:pt>
                <c:pt idx="491">
                  <c:v>2.03616833243455E-2</c:v>
                </c:pt>
                <c:pt idx="492">
                  <c:v>1.02514983633148E-2</c:v>
                </c:pt>
                <c:pt idx="493">
                  <c:v>1.45597777274971E-2</c:v>
                </c:pt>
                <c:pt idx="494">
                  <c:v>1.4029681383912E-2</c:v>
                </c:pt>
                <c:pt idx="495">
                  <c:v>1.69076454094929E-2</c:v>
                </c:pt>
                <c:pt idx="496">
                  <c:v>1.84967184327741E-2</c:v>
                </c:pt>
                <c:pt idx="497">
                  <c:v>2.00820179074673E-2</c:v>
                </c:pt>
                <c:pt idx="498">
                  <c:v>1.21750456050171E-2</c:v>
                </c:pt>
                <c:pt idx="499">
                  <c:v>1.41908788835694E-2</c:v>
                </c:pt>
                <c:pt idx="500">
                  <c:v>1.5497126683884701E-2</c:v>
                </c:pt>
                <c:pt idx="501">
                  <c:v>1.6094363244319499E-2</c:v>
                </c:pt>
                <c:pt idx="502">
                  <c:v>1.7840367047248E-2</c:v>
                </c:pt>
                <c:pt idx="503">
                  <c:v>2.0844485608777E-2</c:v>
                </c:pt>
                <c:pt idx="504">
                  <c:v>7.0905022925831299E-3</c:v>
                </c:pt>
                <c:pt idx="505">
                  <c:v>1.27064063405548E-2</c:v>
                </c:pt>
                <c:pt idx="506">
                  <c:v>1.3106342539358299E-2</c:v>
                </c:pt>
                <c:pt idx="507">
                  <c:v>1.4535564285233501E-2</c:v>
                </c:pt>
                <c:pt idx="508">
                  <c:v>1.7042359247645099E-2</c:v>
                </c:pt>
                <c:pt idx="509">
                  <c:v>2.02036477217136E-2</c:v>
                </c:pt>
                <c:pt idx="510">
                  <c:v>1.2911254332672401E-2</c:v>
                </c:pt>
                <c:pt idx="511">
                  <c:v>1.4511984725841E-2</c:v>
                </c:pt>
                <c:pt idx="512">
                  <c:v>1.7989816558497101E-2</c:v>
                </c:pt>
                <c:pt idx="513">
                  <c:v>1.9661310444072801E-2</c:v>
                </c:pt>
                <c:pt idx="514">
                  <c:v>1.96013966557664E-2</c:v>
                </c:pt>
                <c:pt idx="515">
                  <c:v>2.1770531194843401E-2</c:v>
                </c:pt>
                <c:pt idx="516">
                  <c:v>1.25368486117667E-2</c:v>
                </c:pt>
                <c:pt idx="517">
                  <c:v>1.6340994301879599E-2</c:v>
                </c:pt>
                <c:pt idx="518">
                  <c:v>1.61354412117466E-2</c:v>
                </c:pt>
                <c:pt idx="519">
                  <c:v>1.8569138304683101E-2</c:v>
                </c:pt>
                <c:pt idx="520">
                  <c:v>1.96853624536244E-2</c:v>
                </c:pt>
                <c:pt idx="521">
                  <c:v>2.1195299676057901E-2</c:v>
                </c:pt>
                <c:pt idx="522">
                  <c:v>1.36118968648722E-2</c:v>
                </c:pt>
                <c:pt idx="523">
                  <c:v>1.50950506392835E-2</c:v>
                </c:pt>
                <c:pt idx="524">
                  <c:v>1.7202946542226299E-2</c:v>
                </c:pt>
                <c:pt idx="525">
                  <c:v>1.7457894655056701E-2</c:v>
                </c:pt>
                <c:pt idx="526">
                  <c:v>1.8205411486628201E-2</c:v>
                </c:pt>
                <c:pt idx="527">
                  <c:v>2.07213243265984E-2</c:v>
                </c:pt>
                <c:pt idx="528">
                  <c:v>1.38933104759038E-2</c:v>
                </c:pt>
                <c:pt idx="529">
                  <c:v>1.49796596960345E-2</c:v>
                </c:pt>
                <c:pt idx="530">
                  <c:v>1.6621815845700699E-2</c:v>
                </c:pt>
                <c:pt idx="531">
                  <c:v>1.8781896917450001E-2</c:v>
                </c:pt>
                <c:pt idx="532">
                  <c:v>1.9921446243953998E-2</c:v>
                </c:pt>
                <c:pt idx="533">
                  <c:v>2.0796039679055401E-2</c:v>
                </c:pt>
                <c:pt idx="534">
                  <c:v>1.2668906366657399E-2</c:v>
                </c:pt>
                <c:pt idx="535">
                  <c:v>1.51652302667881E-2</c:v>
                </c:pt>
                <c:pt idx="536">
                  <c:v>1.8759901854744201E-2</c:v>
                </c:pt>
                <c:pt idx="537">
                  <c:v>1.5852625175256201E-2</c:v>
                </c:pt>
                <c:pt idx="538">
                  <c:v>1.9455234016457601E-2</c:v>
                </c:pt>
                <c:pt idx="539">
                  <c:v>2.06059687575262E-2</c:v>
                </c:pt>
                <c:pt idx="540">
                  <c:v>1.2839552363784E-2</c:v>
                </c:pt>
                <c:pt idx="541">
                  <c:v>1.28279664242275E-2</c:v>
                </c:pt>
                <c:pt idx="542">
                  <c:v>1.7169529290653698E-2</c:v>
                </c:pt>
                <c:pt idx="543">
                  <c:v>1.6194029518089199E-2</c:v>
                </c:pt>
                <c:pt idx="544">
                  <c:v>1.8676293567706101E-2</c:v>
                </c:pt>
                <c:pt idx="545">
                  <c:v>1.9101006929952501E-2</c:v>
                </c:pt>
                <c:pt idx="546">
                  <c:v>1.66806649190731E-2</c:v>
                </c:pt>
                <c:pt idx="547">
                  <c:v>1.7339548984250899E-2</c:v>
                </c:pt>
                <c:pt idx="548">
                  <c:v>1.7055250007490801E-2</c:v>
                </c:pt>
                <c:pt idx="549">
                  <c:v>1.8944055113610199E-2</c:v>
                </c:pt>
                <c:pt idx="550">
                  <c:v>2.0426031466323099E-2</c:v>
                </c:pt>
                <c:pt idx="551">
                  <c:v>2.16827867628798E-2</c:v>
                </c:pt>
                <c:pt idx="552">
                  <c:v>1.6993816220227501E-2</c:v>
                </c:pt>
                <c:pt idx="553">
                  <c:v>1.6373223693794899E-2</c:v>
                </c:pt>
                <c:pt idx="554">
                  <c:v>1.7450568302984401E-2</c:v>
                </c:pt>
                <c:pt idx="555">
                  <c:v>1.82282508707695E-2</c:v>
                </c:pt>
                <c:pt idx="556">
                  <c:v>1.9952714783124399E-2</c:v>
                </c:pt>
                <c:pt idx="557">
                  <c:v>2.1437617306873501E-2</c:v>
                </c:pt>
                <c:pt idx="558">
                  <c:v>1.5266252871844899E-2</c:v>
                </c:pt>
                <c:pt idx="559">
                  <c:v>1.63971343693094E-2</c:v>
                </c:pt>
                <c:pt idx="560">
                  <c:v>1.9472513139321398E-2</c:v>
                </c:pt>
                <c:pt idx="561">
                  <c:v>1.9307495114294498E-2</c:v>
                </c:pt>
                <c:pt idx="562">
                  <c:v>1.9837427488919399E-2</c:v>
                </c:pt>
                <c:pt idx="563">
                  <c:v>2.1419282787823801E-2</c:v>
                </c:pt>
                <c:pt idx="564">
                  <c:v>1.7675538435548001E-2</c:v>
                </c:pt>
                <c:pt idx="565">
                  <c:v>1.6358786344621901E-2</c:v>
                </c:pt>
                <c:pt idx="566">
                  <c:v>1.7848394742134701E-2</c:v>
                </c:pt>
                <c:pt idx="567">
                  <c:v>1.8566462535982101E-2</c:v>
                </c:pt>
                <c:pt idx="568">
                  <c:v>2.10434833348856E-2</c:v>
                </c:pt>
                <c:pt idx="569">
                  <c:v>2.1986461295144401E-2</c:v>
                </c:pt>
                <c:pt idx="570">
                  <c:v>1.5835238256895898E-2</c:v>
                </c:pt>
                <c:pt idx="571">
                  <c:v>1.54780818387917E-2</c:v>
                </c:pt>
                <c:pt idx="572">
                  <c:v>1.9392053423699498E-2</c:v>
                </c:pt>
                <c:pt idx="573">
                  <c:v>1.8860575347493899E-2</c:v>
                </c:pt>
                <c:pt idx="574">
                  <c:v>1.8446932531571002E-2</c:v>
                </c:pt>
                <c:pt idx="575">
                  <c:v>2.17281789344866E-2</c:v>
                </c:pt>
                <c:pt idx="576">
                  <c:v>1.52706392991369E-2</c:v>
                </c:pt>
                <c:pt idx="577">
                  <c:v>1.45504006901563E-2</c:v>
                </c:pt>
                <c:pt idx="578">
                  <c:v>1.6360315507800399E-2</c:v>
                </c:pt>
                <c:pt idx="579">
                  <c:v>1.89204106752081E-2</c:v>
                </c:pt>
                <c:pt idx="580">
                  <c:v>1.9949405645406901E-2</c:v>
                </c:pt>
                <c:pt idx="581">
                  <c:v>2.05428548824527E-2</c:v>
                </c:pt>
                <c:pt idx="582">
                  <c:v>1.6956051548985801E-2</c:v>
                </c:pt>
                <c:pt idx="583">
                  <c:v>1.7032330833875502E-2</c:v>
                </c:pt>
                <c:pt idx="584">
                  <c:v>1.9362459722142698E-2</c:v>
                </c:pt>
                <c:pt idx="585">
                  <c:v>2.0680739405931601E-2</c:v>
                </c:pt>
                <c:pt idx="586">
                  <c:v>2.12142510704483E-2</c:v>
                </c:pt>
                <c:pt idx="587">
                  <c:v>2.11604101759661E-2</c:v>
                </c:pt>
                <c:pt idx="588">
                  <c:v>1.78820293143961E-2</c:v>
                </c:pt>
                <c:pt idx="589">
                  <c:v>1.8758200257996401E-2</c:v>
                </c:pt>
                <c:pt idx="590">
                  <c:v>1.9442244389634E-2</c:v>
                </c:pt>
                <c:pt idx="591">
                  <c:v>2.1063354899397198E-2</c:v>
                </c:pt>
                <c:pt idx="592">
                  <c:v>2.1005510076648502E-2</c:v>
                </c:pt>
                <c:pt idx="593">
                  <c:v>2.2728376246017399E-2</c:v>
                </c:pt>
                <c:pt idx="594">
                  <c:v>1.7531161846263601E-2</c:v>
                </c:pt>
                <c:pt idx="595">
                  <c:v>1.7541640134612499E-2</c:v>
                </c:pt>
                <c:pt idx="596">
                  <c:v>1.9072694563854901E-2</c:v>
                </c:pt>
                <c:pt idx="597">
                  <c:v>2.0557410362087199E-2</c:v>
                </c:pt>
                <c:pt idx="598">
                  <c:v>2.2614742474365599E-2</c:v>
                </c:pt>
                <c:pt idx="599">
                  <c:v>2.2557657107931301E-2</c:v>
                </c:pt>
                <c:pt idx="600">
                  <c:v>1.7689538944279101E-2</c:v>
                </c:pt>
                <c:pt idx="601">
                  <c:v>1.8165572519728401E-2</c:v>
                </c:pt>
                <c:pt idx="602">
                  <c:v>1.8896088226085201E-2</c:v>
                </c:pt>
                <c:pt idx="603">
                  <c:v>2.0556927425187201E-2</c:v>
                </c:pt>
                <c:pt idx="604">
                  <c:v>2.1884869275790898E-2</c:v>
                </c:pt>
                <c:pt idx="605">
                  <c:v>2.28560488433255E-2</c:v>
                </c:pt>
                <c:pt idx="606">
                  <c:v>1.71037911846698E-2</c:v>
                </c:pt>
                <c:pt idx="607">
                  <c:v>1.9980670343047999E-2</c:v>
                </c:pt>
                <c:pt idx="608">
                  <c:v>2.1024207241510402E-2</c:v>
                </c:pt>
                <c:pt idx="609">
                  <c:v>1.9799221705240299E-2</c:v>
                </c:pt>
                <c:pt idx="610">
                  <c:v>2.1527964053082198E-2</c:v>
                </c:pt>
                <c:pt idx="611">
                  <c:v>2.3284913464979799E-2</c:v>
                </c:pt>
                <c:pt idx="612">
                  <c:v>1.7870528167462301E-2</c:v>
                </c:pt>
                <c:pt idx="613">
                  <c:v>1.7658800060751299E-2</c:v>
                </c:pt>
                <c:pt idx="614">
                  <c:v>1.93841524895523E-2</c:v>
                </c:pt>
                <c:pt idx="615">
                  <c:v>2.1783999737062101E-2</c:v>
                </c:pt>
                <c:pt idx="616">
                  <c:v>2.0251672500457198E-2</c:v>
                </c:pt>
                <c:pt idx="617">
                  <c:v>2.1774484545906001E-2</c:v>
                </c:pt>
                <c:pt idx="618">
                  <c:v>1.9211198551111301E-2</c:v>
                </c:pt>
                <c:pt idx="619">
                  <c:v>1.8748968976475398E-2</c:v>
                </c:pt>
                <c:pt idx="620">
                  <c:v>2.0535358494858599E-2</c:v>
                </c:pt>
                <c:pt idx="621">
                  <c:v>2.0918551118905102E-2</c:v>
                </c:pt>
                <c:pt idx="622">
                  <c:v>2.2238455730133201E-2</c:v>
                </c:pt>
                <c:pt idx="623">
                  <c:v>2.4224341925249301E-2</c:v>
                </c:pt>
                <c:pt idx="624">
                  <c:v>1.9021023601282099E-2</c:v>
                </c:pt>
                <c:pt idx="625">
                  <c:v>1.8710867577672999E-2</c:v>
                </c:pt>
                <c:pt idx="626">
                  <c:v>2.0234387934939601E-2</c:v>
                </c:pt>
                <c:pt idx="627">
                  <c:v>2.04755696713185E-2</c:v>
                </c:pt>
                <c:pt idx="628">
                  <c:v>2.1786400381734999E-2</c:v>
                </c:pt>
                <c:pt idx="629">
                  <c:v>2.3011058828041699E-2</c:v>
                </c:pt>
                <c:pt idx="630">
                  <c:v>1.8154531305305199E-2</c:v>
                </c:pt>
                <c:pt idx="631">
                  <c:v>1.9483284776384498E-2</c:v>
                </c:pt>
                <c:pt idx="632">
                  <c:v>2.0460711417181199E-2</c:v>
                </c:pt>
                <c:pt idx="633">
                  <c:v>2.1222505450214001E-2</c:v>
                </c:pt>
                <c:pt idx="634">
                  <c:v>2.2971384265283501E-2</c:v>
                </c:pt>
                <c:pt idx="635">
                  <c:v>2.2780717056734401E-2</c:v>
                </c:pt>
                <c:pt idx="636">
                  <c:v>1.93478502566529E-2</c:v>
                </c:pt>
                <c:pt idx="637">
                  <c:v>2.0821067511272801E-2</c:v>
                </c:pt>
                <c:pt idx="638">
                  <c:v>2.0116927885118902E-2</c:v>
                </c:pt>
                <c:pt idx="639">
                  <c:v>2.1245534380174E-2</c:v>
                </c:pt>
                <c:pt idx="640">
                  <c:v>2.2973282814267099E-2</c:v>
                </c:pt>
                <c:pt idx="641">
                  <c:v>2.3270416232510398E-2</c:v>
                </c:pt>
                <c:pt idx="642">
                  <c:v>1.9145506111113202E-2</c:v>
                </c:pt>
                <c:pt idx="643">
                  <c:v>1.94678519408347E-2</c:v>
                </c:pt>
                <c:pt idx="644">
                  <c:v>2.11002768025484E-2</c:v>
                </c:pt>
                <c:pt idx="645">
                  <c:v>2.1489611430390899E-2</c:v>
                </c:pt>
                <c:pt idx="646">
                  <c:v>2.2977679496788299E-2</c:v>
                </c:pt>
                <c:pt idx="647">
                  <c:v>2.3691502111677702E-2</c:v>
                </c:pt>
                <c:pt idx="648">
                  <c:v>6.4049409073822497E-3</c:v>
                </c:pt>
                <c:pt idx="649">
                  <c:v>1.33164830355694E-2</c:v>
                </c:pt>
                <c:pt idx="650">
                  <c:v>1.3389700514914201E-2</c:v>
                </c:pt>
                <c:pt idx="651">
                  <c:v>1.3475614057422E-2</c:v>
                </c:pt>
                <c:pt idx="652">
                  <c:v>1.56045029209986E-2</c:v>
                </c:pt>
                <c:pt idx="653">
                  <c:v>1.9146933047773599E-2</c:v>
                </c:pt>
                <c:pt idx="654">
                  <c:v>1.12138283548395E-2</c:v>
                </c:pt>
                <c:pt idx="655">
                  <c:v>1.6478033079662401E-2</c:v>
                </c:pt>
                <c:pt idx="656">
                  <c:v>1.8903721978427799E-2</c:v>
                </c:pt>
                <c:pt idx="657">
                  <c:v>1.7877292265843898E-2</c:v>
                </c:pt>
                <c:pt idx="658">
                  <c:v>2.0208721712358602E-2</c:v>
                </c:pt>
                <c:pt idx="659">
                  <c:v>2.1474586420239E-2</c:v>
                </c:pt>
                <c:pt idx="660">
                  <c:v>1.36487854979832E-2</c:v>
                </c:pt>
                <c:pt idx="661">
                  <c:v>1.51904505155506E-2</c:v>
                </c:pt>
                <c:pt idx="662">
                  <c:v>1.9461291312431801E-2</c:v>
                </c:pt>
                <c:pt idx="663">
                  <c:v>1.9504476039233502E-2</c:v>
                </c:pt>
                <c:pt idx="664">
                  <c:v>2.0020632004534099E-2</c:v>
                </c:pt>
                <c:pt idx="665">
                  <c:v>2.1628047539719301E-2</c:v>
                </c:pt>
                <c:pt idx="666">
                  <c:v>1.6423555404052201E-2</c:v>
                </c:pt>
                <c:pt idx="667">
                  <c:v>1.5672597572581298E-2</c:v>
                </c:pt>
                <c:pt idx="668">
                  <c:v>1.6160896458154599E-2</c:v>
                </c:pt>
                <c:pt idx="669">
                  <c:v>1.91788886568185E-2</c:v>
                </c:pt>
                <c:pt idx="670">
                  <c:v>1.9489366697447202E-2</c:v>
                </c:pt>
                <c:pt idx="671">
                  <c:v>1.9543058619196099E-2</c:v>
                </c:pt>
                <c:pt idx="672">
                  <c:v>1.18710331006509E-2</c:v>
                </c:pt>
                <c:pt idx="673">
                  <c:v>1.7015952641403601E-2</c:v>
                </c:pt>
                <c:pt idx="674">
                  <c:v>1.51011108212727E-2</c:v>
                </c:pt>
                <c:pt idx="675">
                  <c:v>2.1962712743123398E-2</c:v>
                </c:pt>
                <c:pt idx="676">
                  <c:v>2.0492362479051399E-2</c:v>
                </c:pt>
                <c:pt idx="677">
                  <c:v>2.0802357092301198E-2</c:v>
                </c:pt>
                <c:pt idx="678">
                  <c:v>1.27342511859626E-2</c:v>
                </c:pt>
                <c:pt idx="679">
                  <c:v>1.57108626837313E-2</c:v>
                </c:pt>
                <c:pt idx="680">
                  <c:v>1.7959506410724101E-2</c:v>
                </c:pt>
                <c:pt idx="681">
                  <c:v>1.7574749118167299E-2</c:v>
                </c:pt>
                <c:pt idx="682">
                  <c:v>2.0491675789433599E-2</c:v>
                </c:pt>
                <c:pt idx="683">
                  <c:v>2.0684764604832501E-2</c:v>
                </c:pt>
                <c:pt idx="684">
                  <c:v>1.16981045763758E-2</c:v>
                </c:pt>
                <c:pt idx="685">
                  <c:v>1.38182658423369E-2</c:v>
                </c:pt>
                <c:pt idx="686">
                  <c:v>1.2122449497074601E-2</c:v>
                </c:pt>
                <c:pt idx="687">
                  <c:v>1.5910692848821299E-2</c:v>
                </c:pt>
                <c:pt idx="688">
                  <c:v>1.81354851403722E-2</c:v>
                </c:pt>
                <c:pt idx="689">
                  <c:v>2.0678834753291301E-2</c:v>
                </c:pt>
                <c:pt idx="690">
                  <c:v>1.43177389951141E-2</c:v>
                </c:pt>
                <c:pt idx="691">
                  <c:v>1.6574815050890299E-2</c:v>
                </c:pt>
                <c:pt idx="692">
                  <c:v>1.9653989633371501E-2</c:v>
                </c:pt>
                <c:pt idx="693">
                  <c:v>1.8587632897323399E-2</c:v>
                </c:pt>
                <c:pt idx="694">
                  <c:v>1.9827366538161601E-2</c:v>
                </c:pt>
                <c:pt idx="695">
                  <c:v>2.1951042408543699E-2</c:v>
                </c:pt>
                <c:pt idx="696">
                  <c:v>1.4977943099613601E-2</c:v>
                </c:pt>
                <c:pt idx="697">
                  <c:v>1.6311732392933698E-2</c:v>
                </c:pt>
                <c:pt idx="698">
                  <c:v>1.7826069450671101E-2</c:v>
                </c:pt>
                <c:pt idx="699">
                  <c:v>1.88908517743697E-2</c:v>
                </c:pt>
                <c:pt idx="700">
                  <c:v>2.0376298746337701E-2</c:v>
                </c:pt>
                <c:pt idx="701">
                  <c:v>2.0547062433292299E-2</c:v>
                </c:pt>
                <c:pt idx="702">
                  <c:v>1.4140436012120901E-2</c:v>
                </c:pt>
                <c:pt idx="703">
                  <c:v>1.78889629193426E-2</c:v>
                </c:pt>
                <c:pt idx="704">
                  <c:v>1.90771950699021E-2</c:v>
                </c:pt>
                <c:pt idx="705">
                  <c:v>1.9447807205187101E-2</c:v>
                </c:pt>
                <c:pt idx="706">
                  <c:v>2.1094165100732799E-2</c:v>
                </c:pt>
                <c:pt idx="707">
                  <c:v>2.1509434407639999E-2</c:v>
                </c:pt>
                <c:pt idx="708">
                  <c:v>1.53457682477426E-2</c:v>
                </c:pt>
                <c:pt idx="709">
                  <c:v>1.57688072905913E-2</c:v>
                </c:pt>
                <c:pt idx="710">
                  <c:v>1.7200897081114101E-2</c:v>
                </c:pt>
                <c:pt idx="711">
                  <c:v>2.0147258267081702E-2</c:v>
                </c:pt>
                <c:pt idx="712">
                  <c:v>2.05144788032522E-2</c:v>
                </c:pt>
                <c:pt idx="713">
                  <c:v>2.08245255331997E-2</c:v>
                </c:pt>
                <c:pt idx="714">
                  <c:v>1.6702610430814498E-2</c:v>
                </c:pt>
                <c:pt idx="715">
                  <c:v>1.6254450005161802E-2</c:v>
                </c:pt>
                <c:pt idx="716">
                  <c:v>1.8575547303465799E-2</c:v>
                </c:pt>
                <c:pt idx="717">
                  <c:v>1.95912650587046E-2</c:v>
                </c:pt>
                <c:pt idx="718">
                  <c:v>2.11495935480778E-2</c:v>
                </c:pt>
                <c:pt idx="719">
                  <c:v>2.1886052528894102E-2</c:v>
                </c:pt>
                <c:pt idx="720">
                  <c:v>1.2833231685592901E-2</c:v>
                </c:pt>
                <c:pt idx="721">
                  <c:v>1.44051018258874E-2</c:v>
                </c:pt>
                <c:pt idx="722">
                  <c:v>1.5259914710614299E-2</c:v>
                </c:pt>
                <c:pt idx="723">
                  <c:v>1.6560363364362299E-2</c:v>
                </c:pt>
                <c:pt idx="724">
                  <c:v>1.8999322008616499E-2</c:v>
                </c:pt>
                <c:pt idx="725">
                  <c:v>2.0337872127625101E-2</c:v>
                </c:pt>
                <c:pt idx="726">
                  <c:v>1.78187342564201E-2</c:v>
                </c:pt>
                <c:pt idx="727">
                  <c:v>1.8525065024440401E-2</c:v>
                </c:pt>
                <c:pt idx="728">
                  <c:v>1.9809301620227201E-2</c:v>
                </c:pt>
                <c:pt idx="729">
                  <c:v>1.8362168026763201E-2</c:v>
                </c:pt>
                <c:pt idx="730">
                  <c:v>2.14102735450055E-2</c:v>
                </c:pt>
                <c:pt idx="731">
                  <c:v>2.16132940903811E-2</c:v>
                </c:pt>
                <c:pt idx="732">
                  <c:v>1.6432735966714199E-2</c:v>
                </c:pt>
                <c:pt idx="733">
                  <c:v>1.66829530033815E-2</c:v>
                </c:pt>
                <c:pt idx="734">
                  <c:v>1.99794808894493E-2</c:v>
                </c:pt>
                <c:pt idx="735">
                  <c:v>2.0194169597459E-2</c:v>
                </c:pt>
                <c:pt idx="736">
                  <c:v>2.1096379475418099E-2</c:v>
                </c:pt>
                <c:pt idx="737">
                  <c:v>2.3641443978884999E-2</c:v>
                </c:pt>
                <c:pt idx="738">
                  <c:v>1.59430102179802E-2</c:v>
                </c:pt>
                <c:pt idx="739">
                  <c:v>1.9063670392874599E-2</c:v>
                </c:pt>
                <c:pt idx="740">
                  <c:v>1.7186441903846401E-2</c:v>
                </c:pt>
                <c:pt idx="741">
                  <c:v>2.1097482880426201E-2</c:v>
                </c:pt>
                <c:pt idx="742">
                  <c:v>2.06866687470076E-2</c:v>
                </c:pt>
                <c:pt idx="743">
                  <c:v>2.2649995413563901E-2</c:v>
                </c:pt>
                <c:pt idx="744">
                  <c:v>1.72184502139761E-2</c:v>
                </c:pt>
                <c:pt idx="745">
                  <c:v>1.6428853213528102E-2</c:v>
                </c:pt>
                <c:pt idx="746">
                  <c:v>1.91528095702867E-2</c:v>
                </c:pt>
                <c:pt idx="747">
                  <c:v>2.0496708726688798E-2</c:v>
                </c:pt>
                <c:pt idx="748">
                  <c:v>2.1707579059530101E-2</c:v>
                </c:pt>
                <c:pt idx="749">
                  <c:v>2.32502030407136E-2</c:v>
                </c:pt>
                <c:pt idx="750">
                  <c:v>1.7136479414366398E-2</c:v>
                </c:pt>
                <c:pt idx="751">
                  <c:v>1.9289532504137601E-2</c:v>
                </c:pt>
                <c:pt idx="752">
                  <c:v>1.8347178851375101E-2</c:v>
                </c:pt>
                <c:pt idx="753">
                  <c:v>2.04498090303726E-2</c:v>
                </c:pt>
                <c:pt idx="754">
                  <c:v>2.2341631198214099E-2</c:v>
                </c:pt>
                <c:pt idx="755">
                  <c:v>2.2591012688527298E-2</c:v>
                </c:pt>
                <c:pt idx="756">
                  <c:v>1.55342724604451E-2</c:v>
                </c:pt>
                <c:pt idx="757">
                  <c:v>1.57121571211691E-2</c:v>
                </c:pt>
                <c:pt idx="758">
                  <c:v>1.4596678922927601E-2</c:v>
                </c:pt>
                <c:pt idx="759">
                  <c:v>1.7549961628345299E-2</c:v>
                </c:pt>
                <c:pt idx="760">
                  <c:v>1.7393533636198801E-2</c:v>
                </c:pt>
                <c:pt idx="761">
                  <c:v>2.0826132939698101E-2</c:v>
                </c:pt>
                <c:pt idx="762">
                  <c:v>1.8397048788697499E-2</c:v>
                </c:pt>
                <c:pt idx="763">
                  <c:v>2.0294897827164898E-2</c:v>
                </c:pt>
                <c:pt idx="764">
                  <c:v>2.0930625557671601E-2</c:v>
                </c:pt>
                <c:pt idx="765">
                  <c:v>2.0043070079713898E-2</c:v>
                </c:pt>
                <c:pt idx="766">
                  <c:v>2.2203058013931399E-2</c:v>
                </c:pt>
                <c:pt idx="767">
                  <c:v>2.3478258622994699E-2</c:v>
                </c:pt>
                <c:pt idx="768">
                  <c:v>1.7141236163659299E-2</c:v>
                </c:pt>
                <c:pt idx="769">
                  <c:v>1.8657726937091799E-2</c:v>
                </c:pt>
                <c:pt idx="770">
                  <c:v>2.0599642019817101E-2</c:v>
                </c:pt>
                <c:pt idx="771">
                  <c:v>2.22209565825436E-2</c:v>
                </c:pt>
                <c:pt idx="772">
                  <c:v>2.2146856743214201E-2</c:v>
                </c:pt>
                <c:pt idx="773">
                  <c:v>2.3538796760492298E-2</c:v>
                </c:pt>
                <c:pt idx="774">
                  <c:v>1.7736689295077001E-2</c:v>
                </c:pt>
                <c:pt idx="775">
                  <c:v>2.0067466283992301E-2</c:v>
                </c:pt>
                <c:pt idx="776">
                  <c:v>1.9215971493424501E-2</c:v>
                </c:pt>
                <c:pt idx="777">
                  <c:v>2.1567970548497E-2</c:v>
                </c:pt>
                <c:pt idx="778">
                  <c:v>2.2510149783491001E-2</c:v>
                </c:pt>
                <c:pt idx="779">
                  <c:v>2.32208894099389E-2</c:v>
                </c:pt>
                <c:pt idx="780">
                  <c:v>1.8954657028648E-2</c:v>
                </c:pt>
                <c:pt idx="781">
                  <c:v>1.8657498359941301E-2</c:v>
                </c:pt>
                <c:pt idx="782">
                  <c:v>2.0181328599581799E-2</c:v>
                </c:pt>
                <c:pt idx="783">
                  <c:v>2.23332431406797E-2</c:v>
                </c:pt>
                <c:pt idx="784">
                  <c:v>2.2188373369131899E-2</c:v>
                </c:pt>
                <c:pt idx="785">
                  <c:v>2.2003239175769299E-2</c:v>
                </c:pt>
                <c:pt idx="786">
                  <c:v>1.62071255891434E-2</c:v>
                </c:pt>
                <c:pt idx="787">
                  <c:v>2.10257192208998E-2</c:v>
                </c:pt>
                <c:pt idx="788">
                  <c:v>1.9875297671885998E-2</c:v>
                </c:pt>
                <c:pt idx="789">
                  <c:v>2.0717351213162601E-2</c:v>
                </c:pt>
                <c:pt idx="790">
                  <c:v>2.2638268800256801E-2</c:v>
                </c:pt>
                <c:pt idx="791">
                  <c:v>2.3566598399292399E-2</c:v>
                </c:pt>
                <c:pt idx="792">
                  <c:v>1.7187302342164999E-2</c:v>
                </c:pt>
                <c:pt idx="793">
                  <c:v>1.55753210138231E-2</c:v>
                </c:pt>
                <c:pt idx="794">
                  <c:v>1.61250123190812E-2</c:v>
                </c:pt>
                <c:pt idx="795">
                  <c:v>2.0311449138496401E-2</c:v>
                </c:pt>
                <c:pt idx="796">
                  <c:v>2.0085735472523202E-2</c:v>
                </c:pt>
                <c:pt idx="797">
                  <c:v>2.2421894684204899E-2</c:v>
                </c:pt>
                <c:pt idx="798">
                  <c:v>1.98404004339344E-2</c:v>
                </c:pt>
                <c:pt idx="799">
                  <c:v>2.0760038379298702E-2</c:v>
                </c:pt>
                <c:pt idx="800">
                  <c:v>2.1336610828802002E-2</c:v>
                </c:pt>
                <c:pt idx="801">
                  <c:v>2.2642513187832301E-2</c:v>
                </c:pt>
                <c:pt idx="802">
                  <c:v>2.2641461966946701E-2</c:v>
                </c:pt>
                <c:pt idx="803">
                  <c:v>2.3127959788262799E-2</c:v>
                </c:pt>
                <c:pt idx="804">
                  <c:v>1.9852225886380401E-2</c:v>
                </c:pt>
                <c:pt idx="805">
                  <c:v>1.96843218940853E-2</c:v>
                </c:pt>
                <c:pt idx="806">
                  <c:v>2.2505520686770801E-2</c:v>
                </c:pt>
                <c:pt idx="807">
                  <c:v>2.19393233735539E-2</c:v>
                </c:pt>
                <c:pt idx="808">
                  <c:v>2.2440177019786799E-2</c:v>
                </c:pt>
                <c:pt idx="809">
                  <c:v>2.41242275346603E-2</c:v>
                </c:pt>
                <c:pt idx="810">
                  <c:v>1.91531143293396E-2</c:v>
                </c:pt>
                <c:pt idx="811">
                  <c:v>2.1353820529535199E-2</c:v>
                </c:pt>
                <c:pt idx="812">
                  <c:v>2.1276312211690199E-2</c:v>
                </c:pt>
                <c:pt idx="813">
                  <c:v>2.23276503546582E-2</c:v>
                </c:pt>
                <c:pt idx="814">
                  <c:v>2.25330417493648E-2</c:v>
                </c:pt>
                <c:pt idx="815">
                  <c:v>2.39118006539423E-2</c:v>
                </c:pt>
                <c:pt idx="816">
                  <c:v>2.0084746728669799E-2</c:v>
                </c:pt>
                <c:pt idx="817">
                  <c:v>1.9863007407890501E-2</c:v>
                </c:pt>
                <c:pt idx="818">
                  <c:v>2.1511053315951201E-2</c:v>
                </c:pt>
                <c:pt idx="819">
                  <c:v>2.1436367975270001E-2</c:v>
                </c:pt>
                <c:pt idx="820">
                  <c:v>2.29008624912851E-2</c:v>
                </c:pt>
                <c:pt idx="821">
                  <c:v>2.4665074325966901E-2</c:v>
                </c:pt>
                <c:pt idx="822">
                  <c:v>1.86776987704581E-2</c:v>
                </c:pt>
                <c:pt idx="823">
                  <c:v>2.1863249529348101E-2</c:v>
                </c:pt>
                <c:pt idx="824">
                  <c:v>2.19879785247146E-2</c:v>
                </c:pt>
                <c:pt idx="825">
                  <c:v>2.18076372198092E-2</c:v>
                </c:pt>
                <c:pt idx="826">
                  <c:v>2.2814079543884699E-2</c:v>
                </c:pt>
                <c:pt idx="827">
                  <c:v>2.36899946259179E-2</c:v>
                </c:pt>
                <c:pt idx="828">
                  <c:v>1.5896489803164701E-2</c:v>
                </c:pt>
                <c:pt idx="829">
                  <c:v>1.9877360347859901E-2</c:v>
                </c:pt>
                <c:pt idx="830">
                  <c:v>2.0799922330275802E-2</c:v>
                </c:pt>
                <c:pt idx="831">
                  <c:v>2.11453714693823E-2</c:v>
                </c:pt>
                <c:pt idx="832">
                  <c:v>2.2338128428507902E-2</c:v>
                </c:pt>
                <c:pt idx="833">
                  <c:v>2.3790353016676199E-2</c:v>
                </c:pt>
                <c:pt idx="834">
                  <c:v>1.9929132884481601E-2</c:v>
                </c:pt>
                <c:pt idx="835">
                  <c:v>2.2274016987918199E-2</c:v>
                </c:pt>
                <c:pt idx="836">
                  <c:v>2.2710559566900199E-2</c:v>
                </c:pt>
                <c:pt idx="837">
                  <c:v>2.36168872879268E-2</c:v>
                </c:pt>
                <c:pt idx="838">
                  <c:v>2.3123827305241401E-2</c:v>
                </c:pt>
                <c:pt idx="839">
                  <c:v>2.4344176695104702E-2</c:v>
                </c:pt>
                <c:pt idx="840">
                  <c:v>2.2249321008470199E-2</c:v>
                </c:pt>
                <c:pt idx="841">
                  <c:v>2.2803115846085201E-2</c:v>
                </c:pt>
                <c:pt idx="842">
                  <c:v>2.2190096763239998E-2</c:v>
                </c:pt>
                <c:pt idx="843">
                  <c:v>2.39505169246138E-2</c:v>
                </c:pt>
                <c:pt idx="844">
                  <c:v>2.3930550745120498E-2</c:v>
                </c:pt>
                <c:pt idx="845">
                  <c:v>2.5016277721793899E-2</c:v>
                </c:pt>
                <c:pt idx="846">
                  <c:v>2.02838039107439E-2</c:v>
                </c:pt>
                <c:pt idx="847">
                  <c:v>2.2077755265162001E-2</c:v>
                </c:pt>
                <c:pt idx="848">
                  <c:v>2.3050722676364301E-2</c:v>
                </c:pt>
                <c:pt idx="849">
                  <c:v>2.4096555450553399E-2</c:v>
                </c:pt>
                <c:pt idx="850">
                  <c:v>2.36509287111435E-2</c:v>
                </c:pt>
                <c:pt idx="851">
                  <c:v>2.4041885617303201E-2</c:v>
                </c:pt>
                <c:pt idx="852">
                  <c:v>2.0077663816841399E-2</c:v>
                </c:pt>
                <c:pt idx="853">
                  <c:v>2.2382347248974699E-2</c:v>
                </c:pt>
                <c:pt idx="854">
                  <c:v>2.3267385895215299E-2</c:v>
                </c:pt>
                <c:pt idx="855">
                  <c:v>2.1902861735435201E-2</c:v>
                </c:pt>
                <c:pt idx="856">
                  <c:v>2.4430007756362799E-2</c:v>
                </c:pt>
                <c:pt idx="857">
                  <c:v>2.38214939913848E-2</c:v>
                </c:pt>
                <c:pt idx="858">
                  <c:v>2.21026377716593E-2</c:v>
                </c:pt>
                <c:pt idx="859">
                  <c:v>2.06069121862411E-2</c:v>
                </c:pt>
                <c:pt idx="860">
                  <c:v>2.1622795672869E-2</c:v>
                </c:pt>
                <c:pt idx="861">
                  <c:v>2.2609039442863799E-2</c:v>
                </c:pt>
                <c:pt idx="862">
                  <c:v>2.4361689814406999E-2</c:v>
                </c:pt>
                <c:pt idx="863">
                  <c:v>2.4688568223396601E-2</c:v>
                </c:pt>
                <c:pt idx="864">
                  <c:v>1.4252070759320201E-2</c:v>
                </c:pt>
                <c:pt idx="865">
                  <c:v>1.18386142608576E-2</c:v>
                </c:pt>
                <c:pt idx="866">
                  <c:v>1.61200848936244E-2</c:v>
                </c:pt>
                <c:pt idx="867">
                  <c:v>1.8323220286838599E-2</c:v>
                </c:pt>
                <c:pt idx="868">
                  <c:v>1.9090555221433301E-2</c:v>
                </c:pt>
                <c:pt idx="869">
                  <c:v>1.93760517527117E-2</c:v>
                </c:pt>
                <c:pt idx="870">
                  <c:v>1.7225824953269301E-2</c:v>
                </c:pt>
                <c:pt idx="871">
                  <c:v>1.9028409087659001E-2</c:v>
                </c:pt>
                <c:pt idx="872">
                  <c:v>1.8587204205594E-2</c:v>
                </c:pt>
                <c:pt idx="873">
                  <c:v>2.0449182188590799E-2</c:v>
                </c:pt>
                <c:pt idx="874">
                  <c:v>2.26912775970372E-2</c:v>
                </c:pt>
                <c:pt idx="875">
                  <c:v>2.1335796892314299E-2</c:v>
                </c:pt>
                <c:pt idx="876">
                  <c:v>1.6789450728785901E-2</c:v>
                </c:pt>
                <c:pt idx="877">
                  <c:v>1.8863637294942202E-2</c:v>
                </c:pt>
                <c:pt idx="878">
                  <c:v>2.1145232480766801E-2</c:v>
                </c:pt>
                <c:pt idx="879">
                  <c:v>2.1562338152216601E-2</c:v>
                </c:pt>
                <c:pt idx="880">
                  <c:v>2.38750608627449E-2</c:v>
                </c:pt>
                <c:pt idx="881">
                  <c:v>2.2956033394572199E-2</c:v>
                </c:pt>
                <c:pt idx="882">
                  <c:v>1.90081945512733E-2</c:v>
                </c:pt>
                <c:pt idx="883">
                  <c:v>1.99866719903464E-2</c:v>
                </c:pt>
                <c:pt idx="884">
                  <c:v>2.13117605156018E-2</c:v>
                </c:pt>
                <c:pt idx="885">
                  <c:v>1.9854677284153299E-2</c:v>
                </c:pt>
                <c:pt idx="886">
                  <c:v>2.0159153544998702E-2</c:v>
                </c:pt>
                <c:pt idx="887">
                  <c:v>2.2635254507571999E-2</c:v>
                </c:pt>
                <c:pt idx="888">
                  <c:v>2.0289423006114901E-2</c:v>
                </c:pt>
                <c:pt idx="889">
                  <c:v>1.7894659950272101E-2</c:v>
                </c:pt>
                <c:pt idx="890">
                  <c:v>1.9705014363179601E-2</c:v>
                </c:pt>
                <c:pt idx="891">
                  <c:v>2.05425790401788E-2</c:v>
                </c:pt>
                <c:pt idx="892">
                  <c:v>2.2771135618690701E-2</c:v>
                </c:pt>
                <c:pt idx="893">
                  <c:v>2.3286009952335301E-2</c:v>
                </c:pt>
                <c:pt idx="894">
                  <c:v>1.84871467487179E-2</c:v>
                </c:pt>
                <c:pt idx="895">
                  <c:v>1.89035830626673E-2</c:v>
                </c:pt>
                <c:pt idx="896">
                  <c:v>1.93504896737045E-2</c:v>
                </c:pt>
                <c:pt idx="897">
                  <c:v>2.17531627231215E-2</c:v>
                </c:pt>
                <c:pt idx="898">
                  <c:v>2.2673387670540199E-2</c:v>
                </c:pt>
                <c:pt idx="899">
                  <c:v>2.2536968489419499E-2</c:v>
                </c:pt>
                <c:pt idx="900">
                  <c:v>1.3554732982382099E-2</c:v>
                </c:pt>
                <c:pt idx="901">
                  <c:v>1.38204810897418E-2</c:v>
                </c:pt>
                <c:pt idx="902">
                  <c:v>1.52393731538535E-2</c:v>
                </c:pt>
                <c:pt idx="903">
                  <c:v>1.88908987538365E-2</c:v>
                </c:pt>
                <c:pt idx="904">
                  <c:v>1.90454675092111E-2</c:v>
                </c:pt>
                <c:pt idx="905">
                  <c:v>2.0540428131205699E-2</c:v>
                </c:pt>
                <c:pt idx="906">
                  <c:v>1.7041580921960599E-2</c:v>
                </c:pt>
                <c:pt idx="907">
                  <c:v>1.8790889144574701E-2</c:v>
                </c:pt>
                <c:pt idx="908">
                  <c:v>1.9908028331487498E-2</c:v>
                </c:pt>
                <c:pt idx="909">
                  <c:v>2.0246551722215601E-2</c:v>
                </c:pt>
                <c:pt idx="910">
                  <c:v>2.18592621126594E-2</c:v>
                </c:pt>
                <c:pt idx="911">
                  <c:v>2.3378307189248701E-2</c:v>
                </c:pt>
                <c:pt idx="912">
                  <c:v>1.8597840214614199E-2</c:v>
                </c:pt>
                <c:pt idx="913">
                  <c:v>1.8237300899607001E-2</c:v>
                </c:pt>
                <c:pt idx="914">
                  <c:v>2.0011130891461198E-2</c:v>
                </c:pt>
                <c:pt idx="915">
                  <c:v>2.0566002577692599E-2</c:v>
                </c:pt>
                <c:pt idx="916">
                  <c:v>2.24468746754262E-2</c:v>
                </c:pt>
                <c:pt idx="917">
                  <c:v>2.32016812338612E-2</c:v>
                </c:pt>
                <c:pt idx="918">
                  <c:v>1.78176954783019E-2</c:v>
                </c:pt>
                <c:pt idx="919">
                  <c:v>1.9816082746171099E-2</c:v>
                </c:pt>
                <c:pt idx="920">
                  <c:v>2.0480332187248401E-2</c:v>
                </c:pt>
                <c:pt idx="921">
                  <c:v>2.10432683847173E-2</c:v>
                </c:pt>
                <c:pt idx="922">
                  <c:v>2.2113671063384001E-2</c:v>
                </c:pt>
                <c:pt idx="923">
                  <c:v>2.33541734125076E-2</c:v>
                </c:pt>
                <c:pt idx="924">
                  <c:v>1.76831369418253E-2</c:v>
                </c:pt>
                <c:pt idx="925">
                  <c:v>1.96927041537262E-2</c:v>
                </c:pt>
                <c:pt idx="926">
                  <c:v>2.0864905086439098E-2</c:v>
                </c:pt>
                <c:pt idx="927">
                  <c:v>2.35130334986366E-2</c:v>
                </c:pt>
                <c:pt idx="928">
                  <c:v>2.2942091630729002E-2</c:v>
                </c:pt>
                <c:pt idx="929">
                  <c:v>2.3650074854702299E-2</c:v>
                </c:pt>
                <c:pt idx="930">
                  <c:v>1.8207242209269201E-2</c:v>
                </c:pt>
                <c:pt idx="931">
                  <c:v>1.9440752344522302E-2</c:v>
                </c:pt>
                <c:pt idx="932">
                  <c:v>2.0584060378678801E-2</c:v>
                </c:pt>
                <c:pt idx="933">
                  <c:v>2.0970953085127302E-2</c:v>
                </c:pt>
                <c:pt idx="934">
                  <c:v>2.1927801854052301E-2</c:v>
                </c:pt>
                <c:pt idx="935">
                  <c:v>2.3611869660832299E-2</c:v>
                </c:pt>
                <c:pt idx="936">
                  <c:v>1.44601607108036E-2</c:v>
                </c:pt>
                <c:pt idx="937">
                  <c:v>1.6858827777363101E-2</c:v>
                </c:pt>
                <c:pt idx="938">
                  <c:v>1.6534290957594899E-2</c:v>
                </c:pt>
                <c:pt idx="939">
                  <c:v>1.7542207312316899E-2</c:v>
                </c:pt>
                <c:pt idx="940">
                  <c:v>1.9957371825639999E-2</c:v>
                </c:pt>
                <c:pt idx="941">
                  <c:v>2.0029434649292799E-2</c:v>
                </c:pt>
                <c:pt idx="942">
                  <c:v>1.96504999902808E-2</c:v>
                </c:pt>
                <c:pt idx="943">
                  <c:v>2.1044344890325799E-2</c:v>
                </c:pt>
                <c:pt idx="944">
                  <c:v>2.33824157108562E-2</c:v>
                </c:pt>
                <c:pt idx="945">
                  <c:v>2.2271985838700201E-2</c:v>
                </c:pt>
                <c:pt idx="946">
                  <c:v>2.26738441466049E-2</c:v>
                </c:pt>
                <c:pt idx="947">
                  <c:v>2.4392638814485001E-2</c:v>
                </c:pt>
                <c:pt idx="948">
                  <c:v>1.9119983922240499E-2</c:v>
                </c:pt>
                <c:pt idx="949">
                  <c:v>2.1252749006999399E-2</c:v>
                </c:pt>
                <c:pt idx="950">
                  <c:v>2.1989094047388798E-2</c:v>
                </c:pt>
                <c:pt idx="951">
                  <c:v>2.2207973836175E-2</c:v>
                </c:pt>
                <c:pt idx="952">
                  <c:v>2.3778655770552E-2</c:v>
                </c:pt>
                <c:pt idx="953">
                  <c:v>2.3653807317053899E-2</c:v>
                </c:pt>
                <c:pt idx="954">
                  <c:v>2.0674166072460799E-2</c:v>
                </c:pt>
                <c:pt idx="955">
                  <c:v>2.04686049262215E-2</c:v>
                </c:pt>
                <c:pt idx="956">
                  <c:v>2.15506755295061E-2</c:v>
                </c:pt>
                <c:pt idx="957">
                  <c:v>2.4151765342808499E-2</c:v>
                </c:pt>
                <c:pt idx="958">
                  <c:v>2.28998263232944E-2</c:v>
                </c:pt>
                <c:pt idx="959">
                  <c:v>2.3469600252193999E-2</c:v>
                </c:pt>
                <c:pt idx="960">
                  <c:v>1.7336407737667401E-2</c:v>
                </c:pt>
                <c:pt idx="961">
                  <c:v>2.1465682301145698E-2</c:v>
                </c:pt>
                <c:pt idx="962">
                  <c:v>1.9935015711507902E-2</c:v>
                </c:pt>
                <c:pt idx="963">
                  <c:v>2.3003570676219599E-2</c:v>
                </c:pt>
                <c:pt idx="964">
                  <c:v>2.3042261909320901E-2</c:v>
                </c:pt>
                <c:pt idx="965">
                  <c:v>2.2757819854303901E-2</c:v>
                </c:pt>
                <c:pt idx="966">
                  <c:v>1.91900586514453E-2</c:v>
                </c:pt>
                <c:pt idx="967">
                  <c:v>2.2124461470763301E-2</c:v>
                </c:pt>
                <c:pt idx="968">
                  <c:v>2.07727269998325E-2</c:v>
                </c:pt>
                <c:pt idx="969">
                  <c:v>2.0745785031277799E-2</c:v>
                </c:pt>
                <c:pt idx="970">
                  <c:v>2.35118469137689E-2</c:v>
                </c:pt>
                <c:pt idx="971">
                  <c:v>2.46215837873324E-2</c:v>
                </c:pt>
                <c:pt idx="972">
                  <c:v>1.6659835727096201E-2</c:v>
                </c:pt>
                <c:pt idx="973">
                  <c:v>1.8389130533236601E-2</c:v>
                </c:pt>
                <c:pt idx="974">
                  <c:v>1.8209091150765799E-2</c:v>
                </c:pt>
                <c:pt idx="975">
                  <c:v>1.9276280138428099E-2</c:v>
                </c:pt>
                <c:pt idx="976">
                  <c:v>2.1402732595998199E-2</c:v>
                </c:pt>
                <c:pt idx="977">
                  <c:v>2.20018409073835E-2</c:v>
                </c:pt>
                <c:pt idx="978">
                  <c:v>2.0946649925227101E-2</c:v>
                </c:pt>
                <c:pt idx="979">
                  <c:v>2.0356511093886E-2</c:v>
                </c:pt>
                <c:pt idx="980">
                  <c:v>2.2598230702016098E-2</c:v>
                </c:pt>
                <c:pt idx="981">
                  <c:v>2.3187698831761E-2</c:v>
                </c:pt>
                <c:pt idx="982">
                  <c:v>2.4376021341211099E-2</c:v>
                </c:pt>
                <c:pt idx="983">
                  <c:v>2.4165720617954099E-2</c:v>
                </c:pt>
                <c:pt idx="984">
                  <c:v>2.0376971525307399E-2</c:v>
                </c:pt>
                <c:pt idx="985">
                  <c:v>2.3611773576491302E-2</c:v>
                </c:pt>
                <c:pt idx="986">
                  <c:v>2.24429337063328E-2</c:v>
                </c:pt>
                <c:pt idx="987">
                  <c:v>2.2949719712648801E-2</c:v>
                </c:pt>
                <c:pt idx="988">
                  <c:v>2.3396608811421599E-2</c:v>
                </c:pt>
                <c:pt idx="989">
                  <c:v>2.3813223285396899E-2</c:v>
                </c:pt>
                <c:pt idx="990">
                  <c:v>2.0923732955661301E-2</c:v>
                </c:pt>
                <c:pt idx="991">
                  <c:v>2.12820084928287E-2</c:v>
                </c:pt>
                <c:pt idx="992">
                  <c:v>2.2914196057273899E-2</c:v>
                </c:pt>
                <c:pt idx="993">
                  <c:v>2.3283580993197901E-2</c:v>
                </c:pt>
                <c:pt idx="994">
                  <c:v>2.3727056214876401E-2</c:v>
                </c:pt>
                <c:pt idx="995">
                  <c:v>2.3866800211558199E-2</c:v>
                </c:pt>
                <c:pt idx="996">
                  <c:v>2.3896489179544299E-2</c:v>
                </c:pt>
                <c:pt idx="997">
                  <c:v>2.1565955174989802E-2</c:v>
                </c:pt>
                <c:pt idx="998">
                  <c:v>2.1364285387503502E-2</c:v>
                </c:pt>
                <c:pt idx="999">
                  <c:v>2.2483017082512002E-2</c:v>
                </c:pt>
                <c:pt idx="1000">
                  <c:v>2.3390704619106799E-2</c:v>
                </c:pt>
                <c:pt idx="1001">
                  <c:v>2.3828823872758E-2</c:v>
                </c:pt>
                <c:pt idx="1002">
                  <c:v>2.0145411002637899E-2</c:v>
                </c:pt>
                <c:pt idx="1003">
                  <c:v>2.1084268324676501E-2</c:v>
                </c:pt>
                <c:pt idx="1004">
                  <c:v>2.2032966958095E-2</c:v>
                </c:pt>
                <c:pt idx="1005">
                  <c:v>2.3666273982993799E-2</c:v>
                </c:pt>
                <c:pt idx="1006">
                  <c:v>2.41016078146476E-2</c:v>
                </c:pt>
                <c:pt idx="1007">
                  <c:v>2.3565737646202699E-2</c:v>
                </c:pt>
                <c:pt idx="1008">
                  <c:v>1.89077847079605E-2</c:v>
                </c:pt>
                <c:pt idx="1009">
                  <c:v>1.7887115354962999E-2</c:v>
                </c:pt>
                <c:pt idx="1010">
                  <c:v>1.9290646478528801E-2</c:v>
                </c:pt>
                <c:pt idx="1011">
                  <c:v>2.1525503622322601E-2</c:v>
                </c:pt>
                <c:pt idx="1012">
                  <c:v>2.1893592943023898E-2</c:v>
                </c:pt>
                <c:pt idx="1013">
                  <c:v>2.4144220047140601E-2</c:v>
                </c:pt>
                <c:pt idx="1014">
                  <c:v>2.2564481032530202E-2</c:v>
                </c:pt>
                <c:pt idx="1015">
                  <c:v>2.1751466493427799E-2</c:v>
                </c:pt>
                <c:pt idx="1016">
                  <c:v>2.2770760131951399E-2</c:v>
                </c:pt>
                <c:pt idx="1017">
                  <c:v>2.3593124777075598E-2</c:v>
                </c:pt>
                <c:pt idx="1018">
                  <c:v>2.4523047572975801E-2</c:v>
                </c:pt>
                <c:pt idx="1019">
                  <c:v>2.62141281020246E-2</c:v>
                </c:pt>
                <c:pt idx="1020">
                  <c:v>2.2166944757428302E-2</c:v>
                </c:pt>
                <c:pt idx="1021">
                  <c:v>2.15667947445311E-2</c:v>
                </c:pt>
                <c:pt idx="1022">
                  <c:v>2.3787751620590901E-2</c:v>
                </c:pt>
                <c:pt idx="1023">
                  <c:v>2.32961879369941E-2</c:v>
                </c:pt>
                <c:pt idx="1024">
                  <c:v>2.3454439717730698E-2</c:v>
                </c:pt>
                <c:pt idx="1025">
                  <c:v>2.5358574346298599E-2</c:v>
                </c:pt>
                <c:pt idx="1026">
                  <c:v>2.0719718732455698E-2</c:v>
                </c:pt>
                <c:pt idx="1027">
                  <c:v>2.1914755273682199E-2</c:v>
                </c:pt>
                <c:pt idx="1028">
                  <c:v>2.21325463663434E-2</c:v>
                </c:pt>
                <c:pt idx="1029">
                  <c:v>2.3579752909922501E-2</c:v>
                </c:pt>
                <c:pt idx="1030">
                  <c:v>2.43061537016056E-2</c:v>
                </c:pt>
                <c:pt idx="1031">
                  <c:v>2.4823810045501101E-2</c:v>
                </c:pt>
                <c:pt idx="1032">
                  <c:v>2.1680741442646999E-2</c:v>
                </c:pt>
                <c:pt idx="1033">
                  <c:v>2.3131398638601201E-2</c:v>
                </c:pt>
                <c:pt idx="1034">
                  <c:v>2.3476185256701101E-2</c:v>
                </c:pt>
                <c:pt idx="1035">
                  <c:v>2.47123567520659E-2</c:v>
                </c:pt>
                <c:pt idx="1036">
                  <c:v>2.4122312749239799E-2</c:v>
                </c:pt>
                <c:pt idx="1037">
                  <c:v>2.4934517669596701E-2</c:v>
                </c:pt>
                <c:pt idx="1038">
                  <c:v>2.1929594546591501E-2</c:v>
                </c:pt>
                <c:pt idx="1039">
                  <c:v>2.1416141497477999E-2</c:v>
                </c:pt>
                <c:pt idx="1040">
                  <c:v>2.4019122964111999E-2</c:v>
                </c:pt>
                <c:pt idx="1041">
                  <c:v>2.43117295547348E-2</c:v>
                </c:pt>
                <c:pt idx="1042">
                  <c:v>2.3585171678186401E-2</c:v>
                </c:pt>
                <c:pt idx="1043">
                  <c:v>2.4586158598218201E-2</c:v>
                </c:pt>
                <c:pt idx="1044">
                  <c:v>1.72932086768607E-2</c:v>
                </c:pt>
                <c:pt idx="1045">
                  <c:v>1.90694008254093E-2</c:v>
                </c:pt>
                <c:pt idx="1046">
                  <c:v>2.1075246285730001E-2</c:v>
                </c:pt>
                <c:pt idx="1047">
                  <c:v>1.9988654120931398E-2</c:v>
                </c:pt>
                <c:pt idx="1048">
                  <c:v>2.3172013272893501E-2</c:v>
                </c:pt>
                <c:pt idx="1049">
                  <c:v>2.3049410786484901E-2</c:v>
                </c:pt>
                <c:pt idx="1050">
                  <c:v>2.1383485679986099E-2</c:v>
                </c:pt>
                <c:pt idx="1051">
                  <c:v>2.2300065741081499E-2</c:v>
                </c:pt>
                <c:pt idx="1052">
                  <c:v>2.4101156716891701E-2</c:v>
                </c:pt>
                <c:pt idx="1053">
                  <c:v>2.45796958477809E-2</c:v>
                </c:pt>
                <c:pt idx="1054">
                  <c:v>2.5206202268593301E-2</c:v>
                </c:pt>
                <c:pt idx="1055">
                  <c:v>2.56247991887231E-2</c:v>
                </c:pt>
                <c:pt idx="1056">
                  <c:v>2.2273706775101602E-2</c:v>
                </c:pt>
                <c:pt idx="1057">
                  <c:v>2.3473172227246999E-2</c:v>
                </c:pt>
                <c:pt idx="1058">
                  <c:v>2.2837529578147799E-2</c:v>
                </c:pt>
                <c:pt idx="1059">
                  <c:v>2.4452157810213201E-2</c:v>
                </c:pt>
                <c:pt idx="1060">
                  <c:v>2.4774677191336001E-2</c:v>
                </c:pt>
                <c:pt idx="1061">
                  <c:v>2.4560574157839299E-2</c:v>
                </c:pt>
                <c:pt idx="1062">
                  <c:v>2.1930050391919399E-2</c:v>
                </c:pt>
                <c:pt idx="1063">
                  <c:v>2.3338721134538599E-2</c:v>
                </c:pt>
                <c:pt idx="1064">
                  <c:v>2.3903477124924102E-2</c:v>
                </c:pt>
                <c:pt idx="1065">
                  <c:v>2.3883513127172601E-2</c:v>
                </c:pt>
                <c:pt idx="1066">
                  <c:v>2.4877734536457599E-2</c:v>
                </c:pt>
                <c:pt idx="1067">
                  <c:v>2.5402187398429001E-2</c:v>
                </c:pt>
                <c:pt idx="1068">
                  <c:v>2.2206125862030201E-2</c:v>
                </c:pt>
                <c:pt idx="1069">
                  <c:v>2.28462109281286E-2</c:v>
                </c:pt>
                <c:pt idx="1070">
                  <c:v>2.4975595825080701E-2</c:v>
                </c:pt>
                <c:pt idx="1071">
                  <c:v>2.43226074672175E-2</c:v>
                </c:pt>
                <c:pt idx="1072">
                  <c:v>2.4149965891898498E-2</c:v>
                </c:pt>
                <c:pt idx="1073">
                  <c:v>2.5804734067098298E-2</c:v>
                </c:pt>
                <c:pt idx="1074">
                  <c:v>2.2558154336164E-2</c:v>
                </c:pt>
                <c:pt idx="1075">
                  <c:v>2.3117378160001999E-2</c:v>
                </c:pt>
                <c:pt idx="1076">
                  <c:v>2.4487078202741E-2</c:v>
                </c:pt>
                <c:pt idx="1077">
                  <c:v>2.3833831783918201E-2</c:v>
                </c:pt>
                <c:pt idx="1078">
                  <c:v>2.5357894604853101E-2</c:v>
                </c:pt>
                <c:pt idx="1079">
                  <c:v>2.5202808020689901E-2</c:v>
                </c:pt>
                <c:pt idx="1080">
                  <c:v>1.2318836097574001E-2</c:v>
                </c:pt>
                <c:pt idx="1081">
                  <c:v>1.4446734642888599E-2</c:v>
                </c:pt>
                <c:pt idx="1082">
                  <c:v>1.2354780242043501E-2</c:v>
                </c:pt>
                <c:pt idx="1083">
                  <c:v>1.87875212476914E-2</c:v>
                </c:pt>
                <c:pt idx="1084">
                  <c:v>1.8126731460240301E-2</c:v>
                </c:pt>
                <c:pt idx="1085">
                  <c:v>2.13499128128938E-2</c:v>
                </c:pt>
                <c:pt idx="1086">
                  <c:v>2.1674349895066301E-2</c:v>
                </c:pt>
                <c:pt idx="1087">
                  <c:v>2.1925129603161599E-2</c:v>
                </c:pt>
                <c:pt idx="1088">
                  <c:v>2.0599868136933701E-2</c:v>
                </c:pt>
                <c:pt idx="1089">
                  <c:v>2.3685385758343499E-2</c:v>
                </c:pt>
                <c:pt idx="1090">
                  <c:v>2.24965694042128E-2</c:v>
                </c:pt>
                <c:pt idx="1091">
                  <c:v>2.3779571973360301E-2</c:v>
                </c:pt>
                <c:pt idx="1092">
                  <c:v>2.2393387850877002E-2</c:v>
                </c:pt>
                <c:pt idx="1093">
                  <c:v>2.1986606187705E-2</c:v>
                </c:pt>
                <c:pt idx="1094">
                  <c:v>2.2171109504884299E-2</c:v>
                </c:pt>
                <c:pt idx="1095">
                  <c:v>2.2936132961729101E-2</c:v>
                </c:pt>
                <c:pt idx="1096">
                  <c:v>2.3301174767611999E-2</c:v>
                </c:pt>
                <c:pt idx="1097">
                  <c:v>2.4267825459338099E-2</c:v>
                </c:pt>
                <c:pt idx="1098">
                  <c:v>2.1326865220420502E-2</c:v>
                </c:pt>
                <c:pt idx="1099">
                  <c:v>1.99918915371417E-2</c:v>
                </c:pt>
                <c:pt idx="1100">
                  <c:v>2.2174694132720298E-2</c:v>
                </c:pt>
                <c:pt idx="1101">
                  <c:v>2.26157893622464E-2</c:v>
                </c:pt>
                <c:pt idx="1102">
                  <c:v>2.3738042101220699E-2</c:v>
                </c:pt>
                <c:pt idx="1103">
                  <c:v>2.44597419844798E-2</c:v>
                </c:pt>
                <c:pt idx="1104">
                  <c:v>2.0641365227214999E-2</c:v>
                </c:pt>
                <c:pt idx="1105">
                  <c:v>1.992632123479E-2</c:v>
                </c:pt>
                <c:pt idx="1106">
                  <c:v>2.2872942739678E-2</c:v>
                </c:pt>
                <c:pt idx="1107">
                  <c:v>2.35276638124782E-2</c:v>
                </c:pt>
                <c:pt idx="1108">
                  <c:v>2.3545922948821501E-2</c:v>
                </c:pt>
                <c:pt idx="1109">
                  <c:v>2.43991146394495E-2</c:v>
                </c:pt>
                <c:pt idx="1110">
                  <c:v>2.1245045368554399E-2</c:v>
                </c:pt>
                <c:pt idx="1111">
                  <c:v>2.16585298889099E-2</c:v>
                </c:pt>
                <c:pt idx="1112">
                  <c:v>2.42341102614415E-2</c:v>
                </c:pt>
                <c:pt idx="1113">
                  <c:v>2.3155861055231399E-2</c:v>
                </c:pt>
                <c:pt idx="1114">
                  <c:v>2.3274182870614901E-2</c:v>
                </c:pt>
                <c:pt idx="1115">
                  <c:v>2.3190019857730101E-2</c:v>
                </c:pt>
                <c:pt idx="1116">
                  <c:v>1.62466133993143E-2</c:v>
                </c:pt>
                <c:pt idx="1117">
                  <c:v>1.5630235058399399E-2</c:v>
                </c:pt>
                <c:pt idx="1118">
                  <c:v>1.7765652971637201E-2</c:v>
                </c:pt>
                <c:pt idx="1119">
                  <c:v>1.8927832792569099E-2</c:v>
                </c:pt>
                <c:pt idx="1120">
                  <c:v>2.1133196304017499E-2</c:v>
                </c:pt>
                <c:pt idx="1121">
                  <c:v>2.33113185460803E-2</c:v>
                </c:pt>
                <c:pt idx="1122">
                  <c:v>2.0754997879357199E-2</c:v>
                </c:pt>
                <c:pt idx="1123">
                  <c:v>2.24609032084656E-2</c:v>
                </c:pt>
                <c:pt idx="1124">
                  <c:v>2.3081414579499901E-2</c:v>
                </c:pt>
                <c:pt idx="1125">
                  <c:v>2.3463003294274601E-2</c:v>
                </c:pt>
                <c:pt idx="1126">
                  <c:v>2.3780125853174801E-2</c:v>
                </c:pt>
                <c:pt idx="1127">
                  <c:v>2.4919065959944101E-2</c:v>
                </c:pt>
                <c:pt idx="1128">
                  <c:v>2.2566005200445698E-2</c:v>
                </c:pt>
                <c:pt idx="1129">
                  <c:v>2.2025866217512902E-2</c:v>
                </c:pt>
                <c:pt idx="1130">
                  <c:v>2.36932723533924E-2</c:v>
                </c:pt>
                <c:pt idx="1131">
                  <c:v>2.2060106266692098E-2</c:v>
                </c:pt>
                <c:pt idx="1132">
                  <c:v>2.5352382865159898E-2</c:v>
                </c:pt>
                <c:pt idx="1133">
                  <c:v>2.4065147856303998E-2</c:v>
                </c:pt>
                <c:pt idx="1134">
                  <c:v>2.0603249529964299E-2</c:v>
                </c:pt>
                <c:pt idx="1135">
                  <c:v>2.3383752960352298E-2</c:v>
                </c:pt>
                <c:pt idx="1136">
                  <c:v>2.27388219483355E-2</c:v>
                </c:pt>
                <c:pt idx="1137">
                  <c:v>2.34402467188215E-2</c:v>
                </c:pt>
                <c:pt idx="1138">
                  <c:v>2.4658103655849702E-2</c:v>
                </c:pt>
                <c:pt idx="1139">
                  <c:v>2.3928344018225502E-2</c:v>
                </c:pt>
                <c:pt idx="1140">
                  <c:v>2.1616959653045401E-2</c:v>
                </c:pt>
                <c:pt idx="1141">
                  <c:v>2.2462834899444901E-2</c:v>
                </c:pt>
                <c:pt idx="1142">
                  <c:v>2.1632744674679499E-2</c:v>
                </c:pt>
                <c:pt idx="1143">
                  <c:v>2.3299842547166098E-2</c:v>
                </c:pt>
                <c:pt idx="1144">
                  <c:v>2.4218139850292801E-2</c:v>
                </c:pt>
                <c:pt idx="1145">
                  <c:v>2.45109780549158E-2</c:v>
                </c:pt>
                <c:pt idx="1146">
                  <c:v>2.2334995656918499E-2</c:v>
                </c:pt>
                <c:pt idx="1147">
                  <c:v>2.2025162944801401E-2</c:v>
                </c:pt>
                <c:pt idx="1148">
                  <c:v>2.3778822658668101E-2</c:v>
                </c:pt>
                <c:pt idx="1149">
                  <c:v>2.3926001043372301E-2</c:v>
                </c:pt>
                <c:pt idx="1150">
                  <c:v>2.3715840589505901E-2</c:v>
                </c:pt>
                <c:pt idx="1151">
                  <c:v>2.4088021320888602E-2</c:v>
                </c:pt>
                <c:pt idx="1152">
                  <c:v>1.4326858938891299E-2</c:v>
                </c:pt>
                <c:pt idx="1153">
                  <c:v>1.9161453998858199E-2</c:v>
                </c:pt>
                <c:pt idx="1154">
                  <c:v>1.8858199939503301E-2</c:v>
                </c:pt>
                <c:pt idx="1155">
                  <c:v>1.8579968233509901E-2</c:v>
                </c:pt>
                <c:pt idx="1156">
                  <c:v>2.3021236061031201E-2</c:v>
                </c:pt>
                <c:pt idx="1157">
                  <c:v>2.18793740300261E-2</c:v>
                </c:pt>
                <c:pt idx="1158">
                  <c:v>2.3198065553264199E-2</c:v>
                </c:pt>
                <c:pt idx="1159">
                  <c:v>2.2252786383664999E-2</c:v>
                </c:pt>
                <c:pt idx="1160">
                  <c:v>2.3656105985364301E-2</c:v>
                </c:pt>
                <c:pt idx="1161">
                  <c:v>2.3517121955102999E-2</c:v>
                </c:pt>
                <c:pt idx="1162">
                  <c:v>2.48917249997294E-2</c:v>
                </c:pt>
                <c:pt idx="1163">
                  <c:v>2.49806400827987E-2</c:v>
                </c:pt>
                <c:pt idx="1164">
                  <c:v>2.2288367535311999E-2</c:v>
                </c:pt>
                <c:pt idx="1165">
                  <c:v>2.2108023214887501E-2</c:v>
                </c:pt>
                <c:pt idx="1166">
                  <c:v>2.3099476894130101E-2</c:v>
                </c:pt>
                <c:pt idx="1167">
                  <c:v>2.4049730637311299E-2</c:v>
                </c:pt>
                <c:pt idx="1168">
                  <c:v>2.3827323889760499E-2</c:v>
                </c:pt>
                <c:pt idx="1169">
                  <c:v>2.4658747921372199E-2</c:v>
                </c:pt>
                <c:pt idx="1170">
                  <c:v>2.13163371526503E-2</c:v>
                </c:pt>
                <c:pt idx="1171">
                  <c:v>2.4707617361213099E-2</c:v>
                </c:pt>
                <c:pt idx="1172">
                  <c:v>2.3323904947193899E-2</c:v>
                </c:pt>
                <c:pt idx="1173">
                  <c:v>2.4567859187001901E-2</c:v>
                </c:pt>
                <c:pt idx="1174">
                  <c:v>2.5119490702361701E-2</c:v>
                </c:pt>
                <c:pt idx="1175">
                  <c:v>2.53459400964158E-2</c:v>
                </c:pt>
                <c:pt idx="1176">
                  <c:v>2.2842660809519501E-2</c:v>
                </c:pt>
                <c:pt idx="1177">
                  <c:v>2.4455399653682399E-2</c:v>
                </c:pt>
                <c:pt idx="1178">
                  <c:v>2.4395113504660299E-2</c:v>
                </c:pt>
                <c:pt idx="1179">
                  <c:v>2.37890982396105E-2</c:v>
                </c:pt>
                <c:pt idx="1180">
                  <c:v>2.4741152584134E-2</c:v>
                </c:pt>
                <c:pt idx="1181">
                  <c:v>2.5503220776331801E-2</c:v>
                </c:pt>
                <c:pt idx="1182">
                  <c:v>2.1617480588444302E-2</c:v>
                </c:pt>
                <c:pt idx="1183">
                  <c:v>2.2638762013710699E-2</c:v>
                </c:pt>
                <c:pt idx="1184">
                  <c:v>2.0891506045014101E-2</c:v>
                </c:pt>
                <c:pt idx="1185">
                  <c:v>2.4407514080229599E-2</c:v>
                </c:pt>
                <c:pt idx="1186">
                  <c:v>2.52901902102169E-2</c:v>
                </c:pt>
                <c:pt idx="1187">
                  <c:v>2.51132683864124E-2</c:v>
                </c:pt>
                <c:pt idx="1188">
                  <c:v>1.9346036696507501E-2</c:v>
                </c:pt>
                <c:pt idx="1189">
                  <c:v>2.0821283052932401E-2</c:v>
                </c:pt>
                <c:pt idx="1190">
                  <c:v>1.8894829845534301E-2</c:v>
                </c:pt>
                <c:pt idx="1191">
                  <c:v>2.1640455443096299E-2</c:v>
                </c:pt>
                <c:pt idx="1192">
                  <c:v>2.06655005054346E-2</c:v>
                </c:pt>
                <c:pt idx="1193">
                  <c:v>2.0835503708049201E-2</c:v>
                </c:pt>
                <c:pt idx="1194">
                  <c:v>2.43007477407798E-2</c:v>
                </c:pt>
                <c:pt idx="1195">
                  <c:v>2.3147548415277899E-2</c:v>
                </c:pt>
                <c:pt idx="1196">
                  <c:v>2.43108416656997E-2</c:v>
                </c:pt>
                <c:pt idx="1197">
                  <c:v>2.5379059704921599E-2</c:v>
                </c:pt>
                <c:pt idx="1198">
                  <c:v>2.5136238818970699E-2</c:v>
                </c:pt>
                <c:pt idx="1199">
                  <c:v>2.56728950546487E-2</c:v>
                </c:pt>
                <c:pt idx="1200">
                  <c:v>2.3756480470580699E-2</c:v>
                </c:pt>
                <c:pt idx="1201">
                  <c:v>2.30867624649123E-2</c:v>
                </c:pt>
                <c:pt idx="1202">
                  <c:v>2.4784182376385001E-2</c:v>
                </c:pt>
                <c:pt idx="1203">
                  <c:v>2.4221929294759199E-2</c:v>
                </c:pt>
                <c:pt idx="1204">
                  <c:v>2.5182789163925499E-2</c:v>
                </c:pt>
                <c:pt idx="1205">
                  <c:v>2.6257549400537102E-2</c:v>
                </c:pt>
                <c:pt idx="1206">
                  <c:v>2.42940197923333E-2</c:v>
                </c:pt>
                <c:pt idx="1207">
                  <c:v>2.4783790560354999E-2</c:v>
                </c:pt>
                <c:pt idx="1208">
                  <c:v>2.37103684894403E-2</c:v>
                </c:pt>
                <c:pt idx="1209">
                  <c:v>2.46126340059739E-2</c:v>
                </c:pt>
                <c:pt idx="1210">
                  <c:v>2.4909607086630699E-2</c:v>
                </c:pt>
                <c:pt idx="1211">
                  <c:v>2.5667885503806501E-2</c:v>
                </c:pt>
                <c:pt idx="1212">
                  <c:v>2.2166916213154302E-2</c:v>
                </c:pt>
                <c:pt idx="1213">
                  <c:v>2.3386521903521001E-2</c:v>
                </c:pt>
                <c:pt idx="1214">
                  <c:v>2.4708759554731102E-2</c:v>
                </c:pt>
                <c:pt idx="1215">
                  <c:v>2.46278964683227E-2</c:v>
                </c:pt>
                <c:pt idx="1216">
                  <c:v>2.5364554286263101E-2</c:v>
                </c:pt>
                <c:pt idx="1217">
                  <c:v>2.51719745011834E-2</c:v>
                </c:pt>
                <c:pt idx="1218">
                  <c:v>2.3102430156048299E-2</c:v>
                </c:pt>
                <c:pt idx="1219">
                  <c:v>2.3122399851995101E-2</c:v>
                </c:pt>
                <c:pt idx="1220">
                  <c:v>2.3875168093246201E-2</c:v>
                </c:pt>
                <c:pt idx="1221">
                  <c:v>2.4788916764666401E-2</c:v>
                </c:pt>
                <c:pt idx="1222">
                  <c:v>2.5205711263400099E-2</c:v>
                </c:pt>
                <c:pt idx="1223">
                  <c:v>2.5244726758834098E-2</c:v>
                </c:pt>
                <c:pt idx="1224">
                  <c:v>2.11126385600152E-2</c:v>
                </c:pt>
                <c:pt idx="1225">
                  <c:v>1.99879750963987E-2</c:v>
                </c:pt>
                <c:pt idx="1226">
                  <c:v>2.4182988157349102E-2</c:v>
                </c:pt>
                <c:pt idx="1227">
                  <c:v>2.2684909962780098E-2</c:v>
                </c:pt>
                <c:pt idx="1228">
                  <c:v>2.3993183296273399E-2</c:v>
                </c:pt>
                <c:pt idx="1229">
                  <c:v>2.3649115151249699E-2</c:v>
                </c:pt>
                <c:pt idx="1230">
                  <c:v>2.40646712149045E-2</c:v>
                </c:pt>
                <c:pt idx="1231">
                  <c:v>2.4550924035136201E-2</c:v>
                </c:pt>
                <c:pt idx="1232">
                  <c:v>2.46833474824791E-2</c:v>
                </c:pt>
                <c:pt idx="1233">
                  <c:v>2.51314022086589E-2</c:v>
                </c:pt>
                <c:pt idx="1234">
                  <c:v>2.52483894429762E-2</c:v>
                </c:pt>
                <c:pt idx="1235">
                  <c:v>2.54406549791267E-2</c:v>
                </c:pt>
                <c:pt idx="1236">
                  <c:v>2.4117614960506E-2</c:v>
                </c:pt>
                <c:pt idx="1237">
                  <c:v>2.4719701810002701E-2</c:v>
                </c:pt>
                <c:pt idx="1238">
                  <c:v>2.47565968995456E-2</c:v>
                </c:pt>
                <c:pt idx="1239">
                  <c:v>2.5228428206462299E-2</c:v>
                </c:pt>
                <c:pt idx="1240">
                  <c:v>2.5256989861871599E-2</c:v>
                </c:pt>
                <c:pt idx="1241">
                  <c:v>2.57116838734581E-2</c:v>
                </c:pt>
                <c:pt idx="1242">
                  <c:v>2.3139194502531799E-2</c:v>
                </c:pt>
                <c:pt idx="1243">
                  <c:v>2.31772467866018E-2</c:v>
                </c:pt>
                <c:pt idx="1244">
                  <c:v>2.4991782795019801E-2</c:v>
                </c:pt>
                <c:pt idx="1245">
                  <c:v>2.4747203634572799E-2</c:v>
                </c:pt>
                <c:pt idx="1246">
                  <c:v>2.4977048541964499E-2</c:v>
                </c:pt>
                <c:pt idx="1247">
                  <c:v>2.5248058099741399E-2</c:v>
                </c:pt>
                <c:pt idx="1248">
                  <c:v>2.34693396635384E-2</c:v>
                </c:pt>
                <c:pt idx="1249">
                  <c:v>2.5038641944226801E-2</c:v>
                </c:pt>
                <c:pt idx="1250">
                  <c:v>2.4058298382042001E-2</c:v>
                </c:pt>
                <c:pt idx="1251">
                  <c:v>2.42919075014159E-2</c:v>
                </c:pt>
                <c:pt idx="1252">
                  <c:v>2.56112869516513E-2</c:v>
                </c:pt>
                <c:pt idx="1253">
                  <c:v>2.5381706903893499E-2</c:v>
                </c:pt>
                <c:pt idx="1254">
                  <c:v>2.47873866181521E-2</c:v>
                </c:pt>
                <c:pt idx="1255">
                  <c:v>2.4162013712779699E-2</c:v>
                </c:pt>
                <c:pt idx="1256">
                  <c:v>2.4661113237295799E-2</c:v>
                </c:pt>
                <c:pt idx="1257">
                  <c:v>2.4959683080473399E-2</c:v>
                </c:pt>
                <c:pt idx="1258">
                  <c:v>2.5099157877074001E-2</c:v>
                </c:pt>
                <c:pt idx="1259">
                  <c:v>2.6036085205890999E-2</c:v>
                </c:pt>
                <c:pt idx="1260">
                  <c:v>2.24334854932727E-2</c:v>
                </c:pt>
                <c:pt idx="1261">
                  <c:v>2.3569114833797401E-2</c:v>
                </c:pt>
                <c:pt idx="1262">
                  <c:v>2.2802670427836201E-2</c:v>
                </c:pt>
                <c:pt idx="1263">
                  <c:v>2.3042365378738799E-2</c:v>
                </c:pt>
                <c:pt idx="1264">
                  <c:v>2.4543141612088201E-2</c:v>
                </c:pt>
                <c:pt idx="1265">
                  <c:v>2.44386116843383E-2</c:v>
                </c:pt>
                <c:pt idx="1266">
                  <c:v>2.3266325304494899E-2</c:v>
                </c:pt>
                <c:pt idx="1267">
                  <c:v>2.5043646028746799E-2</c:v>
                </c:pt>
                <c:pt idx="1268">
                  <c:v>2.46327673377425E-2</c:v>
                </c:pt>
                <c:pt idx="1269">
                  <c:v>2.55081540230074E-2</c:v>
                </c:pt>
                <c:pt idx="1270">
                  <c:v>2.5194613527410099E-2</c:v>
                </c:pt>
                <c:pt idx="1271">
                  <c:v>2.5908064072416401E-2</c:v>
                </c:pt>
                <c:pt idx="1272">
                  <c:v>2.5644528619247198E-2</c:v>
                </c:pt>
                <c:pt idx="1273">
                  <c:v>2.5233098301005501E-2</c:v>
                </c:pt>
                <c:pt idx="1274">
                  <c:v>2.4595037435372301E-2</c:v>
                </c:pt>
                <c:pt idx="1275">
                  <c:v>2.5833781371513799E-2</c:v>
                </c:pt>
                <c:pt idx="1276">
                  <c:v>2.5600402190388699E-2</c:v>
                </c:pt>
                <c:pt idx="1277">
                  <c:v>2.5574906869393201E-2</c:v>
                </c:pt>
                <c:pt idx="1278">
                  <c:v>2.47952906184245E-2</c:v>
                </c:pt>
                <c:pt idx="1279">
                  <c:v>2.5029839427717099E-2</c:v>
                </c:pt>
                <c:pt idx="1280">
                  <c:v>2.4404158261409299E-2</c:v>
                </c:pt>
                <c:pt idx="1281">
                  <c:v>2.5911093465108701E-2</c:v>
                </c:pt>
                <c:pt idx="1282">
                  <c:v>2.57266481227852E-2</c:v>
                </c:pt>
                <c:pt idx="1283">
                  <c:v>2.56750275804488E-2</c:v>
                </c:pt>
                <c:pt idx="1284">
                  <c:v>2.47275610610053E-2</c:v>
                </c:pt>
                <c:pt idx="1285">
                  <c:v>2.5588204425958602E-2</c:v>
                </c:pt>
                <c:pt idx="1286">
                  <c:v>2.5427015563079199E-2</c:v>
                </c:pt>
                <c:pt idx="1287">
                  <c:v>2.55999773754567E-2</c:v>
                </c:pt>
                <c:pt idx="1288">
                  <c:v>2.49630563666806E-2</c:v>
                </c:pt>
                <c:pt idx="1289">
                  <c:v>2.6081989790032099E-2</c:v>
                </c:pt>
                <c:pt idx="1290">
                  <c:v>2.40910781600862E-2</c:v>
                </c:pt>
                <c:pt idx="1291">
                  <c:v>2.47635738477179E-2</c:v>
                </c:pt>
                <c:pt idx="1292">
                  <c:v>2.53116115876914E-2</c:v>
                </c:pt>
                <c:pt idx="1293">
                  <c:v>2.5408123061026099E-2</c:v>
                </c:pt>
                <c:pt idx="1294">
                  <c:v>2.61852271076554E-2</c:v>
                </c:pt>
                <c:pt idx="1295">
                  <c:v>2.6008585980345899E-2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31-4679-9883-68DBE09CC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085072"/>
        <c:axId val="638081792"/>
        <c:extLst>
          <c:ext xmlns:c15="http://schemas.microsoft.com/office/drawing/2012/chart" uri="{02D57815-91ED-43cb-92C2-25804820EDAC}">
            <c15:filteredLineSeries>
              <c15:ser>
                <c:idx val="10"/>
                <c:order val="4"/>
                <c:tx>
                  <c:strRef>
                    <c:extLst>
                      <c:ext uri="{02D57815-91ED-43cb-92C2-25804820EDAC}">
                        <c15:formulaRef>
                          <c15:sqref>'evaluation-algorithms'!$J$1</c15:sqref>
                        </c15:formulaRef>
                      </c:ext>
                    </c:extLst>
                    <c:strCache>
                      <c:ptCount val="1"/>
                      <c:pt idx="0">
                        <c:v>newton</c:v>
                      </c:pt>
                    </c:strCache>
                  </c:strRef>
                </c:tx>
                <c:cat>
                  <c:strRef>
                    <c:extLst>
                      <c:ext uri="{02D57815-91ED-43cb-92C2-25804820EDAC}">
                        <c15:formulaRef>
                          <c15:sqref>'evaluation-algorithms'!$E$2:$E$1297</c15:sqref>
                        </c15:formulaRef>
                      </c:ext>
                    </c:extLst>
                    <c:strCache>
                      <c:ptCount val="1296"/>
                      <c:pt idx="0">
                        <c:v>0-0-0-0</c:v>
                      </c:pt>
                      <c:pt idx="1">
                        <c:v>0-0-0-0,1</c:v>
                      </c:pt>
                      <c:pt idx="2">
                        <c:v>0-0-0-0,2</c:v>
                      </c:pt>
                      <c:pt idx="3">
                        <c:v>0-0-0-0,3</c:v>
                      </c:pt>
                      <c:pt idx="4">
                        <c:v>0-0-0-0,4</c:v>
                      </c:pt>
                      <c:pt idx="5">
                        <c:v>0-0-0-0,5</c:v>
                      </c:pt>
                      <c:pt idx="6">
                        <c:v>0-0-0,1-0</c:v>
                      </c:pt>
                      <c:pt idx="7">
                        <c:v>0-0-0,1-0,1</c:v>
                      </c:pt>
                      <c:pt idx="8">
                        <c:v>0-0-0,1-0,2</c:v>
                      </c:pt>
                      <c:pt idx="9">
                        <c:v>0-0-0,1-0,3</c:v>
                      </c:pt>
                      <c:pt idx="10">
                        <c:v>0-0-0,1-0,4</c:v>
                      </c:pt>
                      <c:pt idx="11">
                        <c:v>0-0-0,1-0,5</c:v>
                      </c:pt>
                      <c:pt idx="12">
                        <c:v>0-0-0,2-0</c:v>
                      </c:pt>
                      <c:pt idx="13">
                        <c:v>0-0-0,2-0,1</c:v>
                      </c:pt>
                      <c:pt idx="14">
                        <c:v>0-0-0,2-0,2</c:v>
                      </c:pt>
                      <c:pt idx="15">
                        <c:v>0-0-0,2-0,3</c:v>
                      </c:pt>
                      <c:pt idx="16">
                        <c:v>0-0-0,2-0,4</c:v>
                      </c:pt>
                      <c:pt idx="17">
                        <c:v>0-0-0,2-0,5</c:v>
                      </c:pt>
                      <c:pt idx="18">
                        <c:v>0-0-0,3-0</c:v>
                      </c:pt>
                      <c:pt idx="19">
                        <c:v>0-0-0,3-0,1</c:v>
                      </c:pt>
                      <c:pt idx="20">
                        <c:v>0-0-0,3-0,2</c:v>
                      </c:pt>
                      <c:pt idx="21">
                        <c:v>0-0-0,3-0,3</c:v>
                      </c:pt>
                      <c:pt idx="22">
                        <c:v>0-0-0,3-0,4</c:v>
                      </c:pt>
                      <c:pt idx="23">
                        <c:v>0-0-0,3-0,5</c:v>
                      </c:pt>
                      <c:pt idx="24">
                        <c:v>0-0-0,4-0</c:v>
                      </c:pt>
                      <c:pt idx="25">
                        <c:v>0-0-0,4-0,1</c:v>
                      </c:pt>
                      <c:pt idx="26">
                        <c:v>0-0-0,4-0,2</c:v>
                      </c:pt>
                      <c:pt idx="27">
                        <c:v>0-0-0,4-0,3</c:v>
                      </c:pt>
                      <c:pt idx="28">
                        <c:v>0-0-0,4-0,4</c:v>
                      </c:pt>
                      <c:pt idx="29">
                        <c:v>0-0-0,4-0,5</c:v>
                      </c:pt>
                      <c:pt idx="30">
                        <c:v>0-0-0,5-0</c:v>
                      </c:pt>
                      <c:pt idx="31">
                        <c:v>0-0-0,5-0,1</c:v>
                      </c:pt>
                      <c:pt idx="32">
                        <c:v>0-0-0,5-0,2</c:v>
                      </c:pt>
                      <c:pt idx="33">
                        <c:v>0-0-0,5-0,3</c:v>
                      </c:pt>
                      <c:pt idx="34">
                        <c:v>0-0-0,5-0,4</c:v>
                      </c:pt>
                      <c:pt idx="35">
                        <c:v>0-0-0,5-0,5</c:v>
                      </c:pt>
                      <c:pt idx="36">
                        <c:v>0-0,1-0-0</c:v>
                      </c:pt>
                      <c:pt idx="37">
                        <c:v>0-0,1-0-0,1</c:v>
                      </c:pt>
                      <c:pt idx="38">
                        <c:v>0-0,1-0-0,2</c:v>
                      </c:pt>
                      <c:pt idx="39">
                        <c:v>0-0,1-0-0,3</c:v>
                      </c:pt>
                      <c:pt idx="40">
                        <c:v>0-0,1-0-0,4</c:v>
                      </c:pt>
                      <c:pt idx="41">
                        <c:v>0-0,1-0-0,5</c:v>
                      </c:pt>
                      <c:pt idx="42">
                        <c:v>0-0,1-0,1-0</c:v>
                      </c:pt>
                      <c:pt idx="43">
                        <c:v>0-0,1-0,1-0,1</c:v>
                      </c:pt>
                      <c:pt idx="44">
                        <c:v>0-0,1-0,1-0,2</c:v>
                      </c:pt>
                      <c:pt idx="45">
                        <c:v>0-0,1-0,1-0,3</c:v>
                      </c:pt>
                      <c:pt idx="46">
                        <c:v>0-0,1-0,1-0,4</c:v>
                      </c:pt>
                      <c:pt idx="47">
                        <c:v>0-0,1-0,1-0,5</c:v>
                      </c:pt>
                      <c:pt idx="48">
                        <c:v>0-0,1-0,2-0</c:v>
                      </c:pt>
                      <c:pt idx="49">
                        <c:v>0-0,1-0,2-0,1</c:v>
                      </c:pt>
                      <c:pt idx="50">
                        <c:v>0-0,1-0,2-0,2</c:v>
                      </c:pt>
                      <c:pt idx="51">
                        <c:v>0-0,1-0,2-0,3</c:v>
                      </c:pt>
                      <c:pt idx="52">
                        <c:v>0-0,1-0,2-0,4</c:v>
                      </c:pt>
                      <c:pt idx="53">
                        <c:v>0-0,1-0,2-0,5</c:v>
                      </c:pt>
                      <c:pt idx="54">
                        <c:v>0-0,1-0,3-0</c:v>
                      </c:pt>
                      <c:pt idx="55">
                        <c:v>0-0,1-0,3-0,1</c:v>
                      </c:pt>
                      <c:pt idx="56">
                        <c:v>0-0,1-0,3-0,2</c:v>
                      </c:pt>
                      <c:pt idx="57">
                        <c:v>0-0,1-0,3-0,3</c:v>
                      </c:pt>
                      <c:pt idx="58">
                        <c:v>0-0,1-0,3-0,4</c:v>
                      </c:pt>
                      <c:pt idx="59">
                        <c:v>0-0,1-0,3-0,5</c:v>
                      </c:pt>
                      <c:pt idx="60">
                        <c:v>0-0,1-0,4-0</c:v>
                      </c:pt>
                      <c:pt idx="61">
                        <c:v>0-0,1-0,4-0,1</c:v>
                      </c:pt>
                      <c:pt idx="62">
                        <c:v>0-0,1-0,4-0,2</c:v>
                      </c:pt>
                      <c:pt idx="63">
                        <c:v>0-0,1-0,4-0,3</c:v>
                      </c:pt>
                      <c:pt idx="64">
                        <c:v>0-0,1-0,4-0,4</c:v>
                      </c:pt>
                      <c:pt idx="65">
                        <c:v>0-0,1-0,4-0,5</c:v>
                      </c:pt>
                      <c:pt idx="66">
                        <c:v>0-0,1-0,5-0</c:v>
                      </c:pt>
                      <c:pt idx="67">
                        <c:v>0-0,1-0,5-0,1</c:v>
                      </c:pt>
                      <c:pt idx="68">
                        <c:v>0-0,1-0,5-0,2</c:v>
                      </c:pt>
                      <c:pt idx="69">
                        <c:v>0-0,1-0,5-0,3</c:v>
                      </c:pt>
                      <c:pt idx="70">
                        <c:v>0-0,1-0,5-0,4</c:v>
                      </c:pt>
                      <c:pt idx="71">
                        <c:v>0-0,1-0,5-0,5</c:v>
                      </c:pt>
                      <c:pt idx="72">
                        <c:v>0-0,2-0-0</c:v>
                      </c:pt>
                      <c:pt idx="73">
                        <c:v>0-0,2-0-0,1</c:v>
                      </c:pt>
                      <c:pt idx="74">
                        <c:v>0-0,2-0-0,2</c:v>
                      </c:pt>
                      <c:pt idx="75">
                        <c:v>0-0,2-0-0,3</c:v>
                      </c:pt>
                      <c:pt idx="76">
                        <c:v>0-0,2-0-0,4</c:v>
                      </c:pt>
                      <c:pt idx="77">
                        <c:v>0-0,2-0-0,5</c:v>
                      </c:pt>
                      <c:pt idx="78">
                        <c:v>0-0,2-0,1-0</c:v>
                      </c:pt>
                      <c:pt idx="79">
                        <c:v>0-0,2-0,1-0,1</c:v>
                      </c:pt>
                      <c:pt idx="80">
                        <c:v>0-0,2-0,1-0,2</c:v>
                      </c:pt>
                      <c:pt idx="81">
                        <c:v>0-0,2-0,1-0,3</c:v>
                      </c:pt>
                      <c:pt idx="82">
                        <c:v>0-0,2-0,1-0,4</c:v>
                      </c:pt>
                      <c:pt idx="83">
                        <c:v>0-0,2-0,1-0,5</c:v>
                      </c:pt>
                      <c:pt idx="84">
                        <c:v>0-0,2-0,2-0</c:v>
                      </c:pt>
                      <c:pt idx="85">
                        <c:v>0-0,2-0,2-0,1</c:v>
                      </c:pt>
                      <c:pt idx="86">
                        <c:v>0-0,2-0,2-0,2</c:v>
                      </c:pt>
                      <c:pt idx="87">
                        <c:v>0-0,2-0,2-0,3</c:v>
                      </c:pt>
                      <c:pt idx="88">
                        <c:v>0-0,2-0,2-0,4</c:v>
                      </c:pt>
                      <c:pt idx="89">
                        <c:v>0-0,2-0,2-0,5</c:v>
                      </c:pt>
                      <c:pt idx="90">
                        <c:v>0-0,2-0,3-0</c:v>
                      </c:pt>
                      <c:pt idx="91">
                        <c:v>0-0,2-0,3-0,1</c:v>
                      </c:pt>
                      <c:pt idx="92">
                        <c:v>0-0,2-0,3-0,2</c:v>
                      </c:pt>
                      <c:pt idx="93">
                        <c:v>0-0,2-0,3-0,3</c:v>
                      </c:pt>
                      <c:pt idx="94">
                        <c:v>0-0,2-0,3-0,4</c:v>
                      </c:pt>
                      <c:pt idx="95">
                        <c:v>0-0,2-0,3-0,5</c:v>
                      </c:pt>
                      <c:pt idx="96">
                        <c:v>0-0,2-0,4-0</c:v>
                      </c:pt>
                      <c:pt idx="97">
                        <c:v>0-0,2-0,4-0,1</c:v>
                      </c:pt>
                      <c:pt idx="98">
                        <c:v>0-0,2-0,4-0,2</c:v>
                      </c:pt>
                      <c:pt idx="99">
                        <c:v>0-0,2-0,4-0,3</c:v>
                      </c:pt>
                      <c:pt idx="100">
                        <c:v>0-0,2-0,4-0,4</c:v>
                      </c:pt>
                      <c:pt idx="101">
                        <c:v>0-0,2-0,4-0,5</c:v>
                      </c:pt>
                      <c:pt idx="102">
                        <c:v>0-0,2-0,5-0</c:v>
                      </c:pt>
                      <c:pt idx="103">
                        <c:v>0-0,2-0,5-0,1</c:v>
                      </c:pt>
                      <c:pt idx="104">
                        <c:v>0-0,2-0,5-0,2</c:v>
                      </c:pt>
                      <c:pt idx="105">
                        <c:v>0-0,2-0,5-0,3</c:v>
                      </c:pt>
                      <c:pt idx="106">
                        <c:v>0-0,2-0,5-0,4</c:v>
                      </c:pt>
                      <c:pt idx="107">
                        <c:v>0-0,2-0,5-0,5</c:v>
                      </c:pt>
                      <c:pt idx="108">
                        <c:v>0-0,3-0-0</c:v>
                      </c:pt>
                      <c:pt idx="109">
                        <c:v>0-0,3-0-0,1</c:v>
                      </c:pt>
                      <c:pt idx="110">
                        <c:v>0-0,3-0-0,2</c:v>
                      </c:pt>
                      <c:pt idx="111">
                        <c:v>0-0,3-0-0,3</c:v>
                      </c:pt>
                      <c:pt idx="112">
                        <c:v>0-0,3-0-0,4</c:v>
                      </c:pt>
                      <c:pt idx="113">
                        <c:v>0-0,3-0-0,5</c:v>
                      </c:pt>
                      <c:pt idx="114">
                        <c:v>0-0,3-0,1-0</c:v>
                      </c:pt>
                      <c:pt idx="115">
                        <c:v>0-0,3-0,1-0,1</c:v>
                      </c:pt>
                      <c:pt idx="116">
                        <c:v>0-0,3-0,1-0,2</c:v>
                      </c:pt>
                      <c:pt idx="117">
                        <c:v>0-0,3-0,1-0,3</c:v>
                      </c:pt>
                      <c:pt idx="118">
                        <c:v>0-0,3-0,1-0,4</c:v>
                      </c:pt>
                      <c:pt idx="119">
                        <c:v>0-0,3-0,1-0,5</c:v>
                      </c:pt>
                      <c:pt idx="120">
                        <c:v>0-0,3-0,2-0</c:v>
                      </c:pt>
                      <c:pt idx="121">
                        <c:v>0-0,3-0,2-0,1</c:v>
                      </c:pt>
                      <c:pt idx="122">
                        <c:v>0-0,3-0,2-0,2</c:v>
                      </c:pt>
                      <c:pt idx="123">
                        <c:v>0-0,3-0,2-0,3</c:v>
                      </c:pt>
                      <c:pt idx="124">
                        <c:v>0-0,3-0,2-0,4</c:v>
                      </c:pt>
                      <c:pt idx="125">
                        <c:v>0-0,3-0,2-0,5</c:v>
                      </c:pt>
                      <c:pt idx="126">
                        <c:v>0-0,3-0,3-0</c:v>
                      </c:pt>
                      <c:pt idx="127">
                        <c:v>0-0,3-0,3-0,1</c:v>
                      </c:pt>
                      <c:pt idx="128">
                        <c:v>0-0,3-0,3-0,2</c:v>
                      </c:pt>
                      <c:pt idx="129">
                        <c:v>0-0,3-0,3-0,3</c:v>
                      </c:pt>
                      <c:pt idx="130">
                        <c:v>0-0,3-0,3-0,4</c:v>
                      </c:pt>
                      <c:pt idx="131">
                        <c:v>0-0,3-0,3-0,5</c:v>
                      </c:pt>
                      <c:pt idx="132">
                        <c:v>0-0,3-0,4-0</c:v>
                      </c:pt>
                      <c:pt idx="133">
                        <c:v>0-0,3-0,4-0,1</c:v>
                      </c:pt>
                      <c:pt idx="134">
                        <c:v>0-0,3-0,4-0,2</c:v>
                      </c:pt>
                      <c:pt idx="135">
                        <c:v>0-0,3-0,4-0,3</c:v>
                      </c:pt>
                      <c:pt idx="136">
                        <c:v>0-0,3-0,4-0,4</c:v>
                      </c:pt>
                      <c:pt idx="137">
                        <c:v>0-0,3-0,4-0,5</c:v>
                      </c:pt>
                      <c:pt idx="138">
                        <c:v>0-0,3-0,5-0</c:v>
                      </c:pt>
                      <c:pt idx="139">
                        <c:v>0-0,3-0,5-0,1</c:v>
                      </c:pt>
                      <c:pt idx="140">
                        <c:v>0-0,3-0,5-0,2</c:v>
                      </c:pt>
                      <c:pt idx="141">
                        <c:v>0-0,3-0,5-0,3</c:v>
                      </c:pt>
                      <c:pt idx="142">
                        <c:v>0-0,3-0,5-0,4</c:v>
                      </c:pt>
                      <c:pt idx="143">
                        <c:v>0-0,3-0,5-0,5</c:v>
                      </c:pt>
                      <c:pt idx="144">
                        <c:v>0-0,4-0-0</c:v>
                      </c:pt>
                      <c:pt idx="145">
                        <c:v>0-0,4-0-0,1</c:v>
                      </c:pt>
                      <c:pt idx="146">
                        <c:v>0-0,4-0-0,2</c:v>
                      </c:pt>
                      <c:pt idx="147">
                        <c:v>0-0,4-0-0,3</c:v>
                      </c:pt>
                      <c:pt idx="148">
                        <c:v>0-0,4-0-0,4</c:v>
                      </c:pt>
                      <c:pt idx="149">
                        <c:v>0-0,4-0-0,5</c:v>
                      </c:pt>
                      <c:pt idx="150">
                        <c:v>0-0,4-0,1-0</c:v>
                      </c:pt>
                      <c:pt idx="151">
                        <c:v>0-0,4-0,1-0,1</c:v>
                      </c:pt>
                      <c:pt idx="152">
                        <c:v>0-0,4-0,1-0,2</c:v>
                      </c:pt>
                      <c:pt idx="153">
                        <c:v>0-0,4-0,1-0,3</c:v>
                      </c:pt>
                      <c:pt idx="154">
                        <c:v>0-0,4-0,1-0,4</c:v>
                      </c:pt>
                      <c:pt idx="155">
                        <c:v>0-0,4-0,1-0,5</c:v>
                      </c:pt>
                      <c:pt idx="156">
                        <c:v>0-0,4-0,2-0</c:v>
                      </c:pt>
                      <c:pt idx="157">
                        <c:v>0-0,4-0,2-0,1</c:v>
                      </c:pt>
                      <c:pt idx="158">
                        <c:v>0-0,4-0,2-0,2</c:v>
                      </c:pt>
                      <c:pt idx="159">
                        <c:v>0-0,4-0,2-0,3</c:v>
                      </c:pt>
                      <c:pt idx="160">
                        <c:v>0-0,4-0,2-0,4</c:v>
                      </c:pt>
                      <c:pt idx="161">
                        <c:v>0-0,4-0,2-0,5</c:v>
                      </c:pt>
                      <c:pt idx="162">
                        <c:v>0-0,4-0,3-0</c:v>
                      </c:pt>
                      <c:pt idx="163">
                        <c:v>0-0,4-0,3-0,1</c:v>
                      </c:pt>
                      <c:pt idx="164">
                        <c:v>0-0,4-0,3-0,2</c:v>
                      </c:pt>
                      <c:pt idx="165">
                        <c:v>0-0,4-0,3-0,3</c:v>
                      </c:pt>
                      <c:pt idx="166">
                        <c:v>0-0,4-0,3-0,4</c:v>
                      </c:pt>
                      <c:pt idx="167">
                        <c:v>0-0,4-0,3-0,5</c:v>
                      </c:pt>
                      <c:pt idx="168">
                        <c:v>0-0,4-0,4-0</c:v>
                      </c:pt>
                      <c:pt idx="169">
                        <c:v>0-0,4-0,4-0,1</c:v>
                      </c:pt>
                      <c:pt idx="170">
                        <c:v>0-0,4-0,4-0,2</c:v>
                      </c:pt>
                      <c:pt idx="171">
                        <c:v>0-0,4-0,4-0,3</c:v>
                      </c:pt>
                      <c:pt idx="172">
                        <c:v>0-0,4-0,4-0,4</c:v>
                      </c:pt>
                      <c:pt idx="173">
                        <c:v>0-0,4-0,4-0,5</c:v>
                      </c:pt>
                      <c:pt idx="174">
                        <c:v>0-0,4-0,5-0</c:v>
                      </c:pt>
                      <c:pt idx="175">
                        <c:v>0-0,4-0,5-0,1</c:v>
                      </c:pt>
                      <c:pt idx="176">
                        <c:v>0-0,4-0,5-0,2</c:v>
                      </c:pt>
                      <c:pt idx="177">
                        <c:v>0-0,4-0,5-0,3</c:v>
                      </c:pt>
                      <c:pt idx="178">
                        <c:v>0-0,4-0,5-0,4</c:v>
                      </c:pt>
                      <c:pt idx="179">
                        <c:v>0-0,4-0,5-0,5</c:v>
                      </c:pt>
                      <c:pt idx="180">
                        <c:v>0-0,5-0-0</c:v>
                      </c:pt>
                      <c:pt idx="181">
                        <c:v>0-0,5-0-0,1</c:v>
                      </c:pt>
                      <c:pt idx="182">
                        <c:v>0-0,5-0-0,2</c:v>
                      </c:pt>
                      <c:pt idx="183">
                        <c:v>0-0,5-0-0,3</c:v>
                      </c:pt>
                      <c:pt idx="184">
                        <c:v>0-0,5-0-0,4</c:v>
                      </c:pt>
                      <c:pt idx="185">
                        <c:v>0-0,5-0-0,5</c:v>
                      </c:pt>
                      <c:pt idx="186">
                        <c:v>0-0,5-0,1-0</c:v>
                      </c:pt>
                      <c:pt idx="187">
                        <c:v>0-0,5-0,1-0,1</c:v>
                      </c:pt>
                      <c:pt idx="188">
                        <c:v>0-0,5-0,1-0,2</c:v>
                      </c:pt>
                      <c:pt idx="189">
                        <c:v>0-0,5-0,1-0,3</c:v>
                      </c:pt>
                      <c:pt idx="190">
                        <c:v>0-0,5-0,1-0,4</c:v>
                      </c:pt>
                      <c:pt idx="191">
                        <c:v>0-0,5-0,1-0,5</c:v>
                      </c:pt>
                      <c:pt idx="192">
                        <c:v>0-0,5-0,2-0</c:v>
                      </c:pt>
                      <c:pt idx="193">
                        <c:v>0-0,5-0,2-0,1</c:v>
                      </c:pt>
                      <c:pt idx="194">
                        <c:v>0-0,5-0,2-0,2</c:v>
                      </c:pt>
                      <c:pt idx="195">
                        <c:v>0-0,5-0,2-0,3</c:v>
                      </c:pt>
                      <c:pt idx="196">
                        <c:v>0-0,5-0,2-0,4</c:v>
                      </c:pt>
                      <c:pt idx="197">
                        <c:v>0-0,5-0,2-0,5</c:v>
                      </c:pt>
                      <c:pt idx="198">
                        <c:v>0-0,5-0,3-0</c:v>
                      </c:pt>
                      <c:pt idx="199">
                        <c:v>0-0,5-0,3-0,1</c:v>
                      </c:pt>
                      <c:pt idx="200">
                        <c:v>0-0,5-0,3-0,2</c:v>
                      </c:pt>
                      <c:pt idx="201">
                        <c:v>0-0,5-0,3-0,3</c:v>
                      </c:pt>
                      <c:pt idx="202">
                        <c:v>0-0,5-0,3-0,4</c:v>
                      </c:pt>
                      <c:pt idx="203">
                        <c:v>0-0,5-0,3-0,5</c:v>
                      </c:pt>
                      <c:pt idx="204">
                        <c:v>0-0,5-0,4-0</c:v>
                      </c:pt>
                      <c:pt idx="205">
                        <c:v>0-0,5-0,4-0,1</c:v>
                      </c:pt>
                      <c:pt idx="206">
                        <c:v>0-0,5-0,4-0,2</c:v>
                      </c:pt>
                      <c:pt idx="207">
                        <c:v>0-0,5-0,4-0,3</c:v>
                      </c:pt>
                      <c:pt idx="208">
                        <c:v>0-0,5-0,4-0,4</c:v>
                      </c:pt>
                      <c:pt idx="209">
                        <c:v>0-0,5-0,4-0,5</c:v>
                      </c:pt>
                      <c:pt idx="210">
                        <c:v>0-0,5-0,5-0</c:v>
                      </c:pt>
                      <c:pt idx="211">
                        <c:v>0-0,5-0,5-0,1</c:v>
                      </c:pt>
                      <c:pt idx="212">
                        <c:v>0-0,5-0,5-0,2</c:v>
                      </c:pt>
                      <c:pt idx="213">
                        <c:v>0-0,5-0,5-0,3</c:v>
                      </c:pt>
                      <c:pt idx="214">
                        <c:v>0-0,5-0,5-0,4</c:v>
                      </c:pt>
                      <c:pt idx="215">
                        <c:v>0-0,5-0,5-0,5</c:v>
                      </c:pt>
                      <c:pt idx="216">
                        <c:v>0,1-0-0-0</c:v>
                      </c:pt>
                      <c:pt idx="217">
                        <c:v>0,1-0-0-0,1</c:v>
                      </c:pt>
                      <c:pt idx="218">
                        <c:v>0,1-0-0-0,2</c:v>
                      </c:pt>
                      <c:pt idx="219">
                        <c:v>0,1-0-0-0,3</c:v>
                      </c:pt>
                      <c:pt idx="220">
                        <c:v>0,1-0-0-0,4</c:v>
                      </c:pt>
                      <c:pt idx="221">
                        <c:v>0,1-0-0-0,5</c:v>
                      </c:pt>
                      <c:pt idx="222">
                        <c:v>0,1-0-0,1-0</c:v>
                      </c:pt>
                      <c:pt idx="223">
                        <c:v>0,1-0-0,1-0,1</c:v>
                      </c:pt>
                      <c:pt idx="224">
                        <c:v>0,1-0-0,1-0,2</c:v>
                      </c:pt>
                      <c:pt idx="225">
                        <c:v>0,1-0-0,1-0,3</c:v>
                      </c:pt>
                      <c:pt idx="226">
                        <c:v>0,1-0-0,1-0,4</c:v>
                      </c:pt>
                      <c:pt idx="227">
                        <c:v>0,1-0-0,1-0,5</c:v>
                      </c:pt>
                      <c:pt idx="228">
                        <c:v>0,1-0-0,2-0</c:v>
                      </c:pt>
                      <c:pt idx="229">
                        <c:v>0,1-0-0,2-0,1</c:v>
                      </c:pt>
                      <c:pt idx="230">
                        <c:v>0,1-0-0,2-0,2</c:v>
                      </c:pt>
                      <c:pt idx="231">
                        <c:v>0,1-0-0,2-0,3</c:v>
                      </c:pt>
                      <c:pt idx="232">
                        <c:v>0,1-0-0,2-0,4</c:v>
                      </c:pt>
                      <c:pt idx="233">
                        <c:v>0,1-0-0,2-0,5</c:v>
                      </c:pt>
                      <c:pt idx="234">
                        <c:v>0,1-0-0,3-0</c:v>
                      </c:pt>
                      <c:pt idx="235">
                        <c:v>0,1-0-0,3-0,1</c:v>
                      </c:pt>
                      <c:pt idx="236">
                        <c:v>0,1-0-0,3-0,2</c:v>
                      </c:pt>
                      <c:pt idx="237">
                        <c:v>0,1-0-0,3-0,3</c:v>
                      </c:pt>
                      <c:pt idx="238">
                        <c:v>0,1-0-0,3-0,4</c:v>
                      </c:pt>
                      <c:pt idx="239">
                        <c:v>0,1-0-0,3-0,5</c:v>
                      </c:pt>
                      <c:pt idx="240">
                        <c:v>0,1-0-0,4-0</c:v>
                      </c:pt>
                      <c:pt idx="241">
                        <c:v>0,1-0-0,4-0,1</c:v>
                      </c:pt>
                      <c:pt idx="242">
                        <c:v>0,1-0-0,4-0,2</c:v>
                      </c:pt>
                      <c:pt idx="243">
                        <c:v>0,1-0-0,4-0,3</c:v>
                      </c:pt>
                      <c:pt idx="244">
                        <c:v>0,1-0-0,4-0,4</c:v>
                      </c:pt>
                      <c:pt idx="245">
                        <c:v>0,1-0-0,4-0,5</c:v>
                      </c:pt>
                      <c:pt idx="246">
                        <c:v>0,1-0-0,5-0</c:v>
                      </c:pt>
                      <c:pt idx="247">
                        <c:v>0,1-0-0,5-0,1</c:v>
                      </c:pt>
                      <c:pt idx="248">
                        <c:v>0,1-0-0,5-0,2</c:v>
                      </c:pt>
                      <c:pt idx="249">
                        <c:v>0,1-0-0,5-0,3</c:v>
                      </c:pt>
                      <c:pt idx="250">
                        <c:v>0,1-0-0,5-0,4</c:v>
                      </c:pt>
                      <c:pt idx="251">
                        <c:v>0,1-0-0,5-0,5</c:v>
                      </c:pt>
                      <c:pt idx="252">
                        <c:v>0,1-0,1-0-0</c:v>
                      </c:pt>
                      <c:pt idx="253">
                        <c:v>0,1-0,1-0-0,1</c:v>
                      </c:pt>
                      <c:pt idx="254">
                        <c:v>0,1-0,1-0-0,2</c:v>
                      </c:pt>
                      <c:pt idx="255">
                        <c:v>0,1-0,1-0-0,3</c:v>
                      </c:pt>
                      <c:pt idx="256">
                        <c:v>0,1-0,1-0-0,4</c:v>
                      </c:pt>
                      <c:pt idx="257">
                        <c:v>0,1-0,1-0-0,5</c:v>
                      </c:pt>
                      <c:pt idx="258">
                        <c:v>0,1-0,1-0,1-0</c:v>
                      </c:pt>
                      <c:pt idx="259">
                        <c:v>0,1-0,1-0,1-0,1</c:v>
                      </c:pt>
                      <c:pt idx="260">
                        <c:v>0,1-0,1-0,1-0,2</c:v>
                      </c:pt>
                      <c:pt idx="261">
                        <c:v>0,1-0,1-0,1-0,3</c:v>
                      </c:pt>
                      <c:pt idx="262">
                        <c:v>0,1-0,1-0,1-0,4</c:v>
                      </c:pt>
                      <c:pt idx="263">
                        <c:v>0,1-0,1-0,1-0,5</c:v>
                      </c:pt>
                      <c:pt idx="264">
                        <c:v>0,1-0,1-0,2-0</c:v>
                      </c:pt>
                      <c:pt idx="265">
                        <c:v>0,1-0,1-0,2-0,1</c:v>
                      </c:pt>
                      <c:pt idx="266">
                        <c:v>0,1-0,1-0,2-0,2</c:v>
                      </c:pt>
                      <c:pt idx="267">
                        <c:v>0,1-0,1-0,2-0,3</c:v>
                      </c:pt>
                      <c:pt idx="268">
                        <c:v>0,1-0,1-0,2-0,4</c:v>
                      </c:pt>
                      <c:pt idx="269">
                        <c:v>0,1-0,1-0,2-0,5</c:v>
                      </c:pt>
                      <c:pt idx="270">
                        <c:v>0,1-0,1-0,3-0</c:v>
                      </c:pt>
                      <c:pt idx="271">
                        <c:v>0,1-0,1-0,3-0,1</c:v>
                      </c:pt>
                      <c:pt idx="272">
                        <c:v>0,1-0,1-0,3-0,2</c:v>
                      </c:pt>
                      <c:pt idx="273">
                        <c:v>0,1-0,1-0,3-0,3</c:v>
                      </c:pt>
                      <c:pt idx="274">
                        <c:v>0,1-0,1-0,3-0,4</c:v>
                      </c:pt>
                      <c:pt idx="275">
                        <c:v>0,1-0,1-0,3-0,5</c:v>
                      </c:pt>
                      <c:pt idx="276">
                        <c:v>0,1-0,1-0,4-0</c:v>
                      </c:pt>
                      <c:pt idx="277">
                        <c:v>0,1-0,1-0,4-0,1</c:v>
                      </c:pt>
                      <c:pt idx="278">
                        <c:v>0,1-0,1-0,4-0,2</c:v>
                      </c:pt>
                      <c:pt idx="279">
                        <c:v>0,1-0,1-0,4-0,3</c:v>
                      </c:pt>
                      <c:pt idx="280">
                        <c:v>0,1-0,1-0,4-0,4</c:v>
                      </c:pt>
                      <c:pt idx="281">
                        <c:v>0,1-0,1-0,4-0,5</c:v>
                      </c:pt>
                      <c:pt idx="282">
                        <c:v>0,1-0,1-0,5-0</c:v>
                      </c:pt>
                      <c:pt idx="283">
                        <c:v>0,1-0,1-0,5-0,1</c:v>
                      </c:pt>
                      <c:pt idx="284">
                        <c:v>0,1-0,1-0,5-0,2</c:v>
                      </c:pt>
                      <c:pt idx="285">
                        <c:v>0,1-0,1-0,5-0,3</c:v>
                      </c:pt>
                      <c:pt idx="286">
                        <c:v>0,1-0,1-0,5-0,4</c:v>
                      </c:pt>
                      <c:pt idx="287">
                        <c:v>0,1-0,1-0,5-0,5</c:v>
                      </c:pt>
                      <c:pt idx="288">
                        <c:v>0,1-0,2-0-0</c:v>
                      </c:pt>
                      <c:pt idx="289">
                        <c:v>0,1-0,2-0-0,1</c:v>
                      </c:pt>
                      <c:pt idx="290">
                        <c:v>0,1-0,2-0-0,2</c:v>
                      </c:pt>
                      <c:pt idx="291">
                        <c:v>0,1-0,2-0-0,3</c:v>
                      </c:pt>
                      <c:pt idx="292">
                        <c:v>0,1-0,2-0-0,4</c:v>
                      </c:pt>
                      <c:pt idx="293">
                        <c:v>0,1-0,2-0-0,5</c:v>
                      </c:pt>
                      <c:pt idx="294">
                        <c:v>0,1-0,2-0,1-0</c:v>
                      </c:pt>
                      <c:pt idx="295">
                        <c:v>0,1-0,2-0,1-0,1</c:v>
                      </c:pt>
                      <c:pt idx="296">
                        <c:v>0,1-0,2-0,1-0,2</c:v>
                      </c:pt>
                      <c:pt idx="297">
                        <c:v>0,1-0,2-0,1-0,3</c:v>
                      </c:pt>
                      <c:pt idx="298">
                        <c:v>0,1-0,2-0,1-0,4</c:v>
                      </c:pt>
                      <c:pt idx="299">
                        <c:v>0,1-0,2-0,1-0,5</c:v>
                      </c:pt>
                      <c:pt idx="300">
                        <c:v>0,1-0,2-0,2-0</c:v>
                      </c:pt>
                      <c:pt idx="301">
                        <c:v>0,1-0,2-0,2-0,1</c:v>
                      </c:pt>
                      <c:pt idx="302">
                        <c:v>0,1-0,2-0,2-0,2</c:v>
                      </c:pt>
                      <c:pt idx="303">
                        <c:v>0,1-0,2-0,2-0,3</c:v>
                      </c:pt>
                      <c:pt idx="304">
                        <c:v>0,1-0,2-0,2-0,4</c:v>
                      </c:pt>
                      <c:pt idx="305">
                        <c:v>0,1-0,2-0,2-0,5</c:v>
                      </c:pt>
                      <c:pt idx="306">
                        <c:v>0,1-0,2-0,3-0</c:v>
                      </c:pt>
                      <c:pt idx="307">
                        <c:v>0,1-0,2-0,3-0,1</c:v>
                      </c:pt>
                      <c:pt idx="308">
                        <c:v>0,1-0,2-0,3-0,2</c:v>
                      </c:pt>
                      <c:pt idx="309">
                        <c:v>0,1-0,2-0,3-0,3</c:v>
                      </c:pt>
                      <c:pt idx="310">
                        <c:v>0,1-0,2-0,3-0,4</c:v>
                      </c:pt>
                      <c:pt idx="311">
                        <c:v>0,1-0,2-0,3-0,5</c:v>
                      </c:pt>
                      <c:pt idx="312">
                        <c:v>0,1-0,2-0,4-0</c:v>
                      </c:pt>
                      <c:pt idx="313">
                        <c:v>0,1-0,2-0,4-0,1</c:v>
                      </c:pt>
                      <c:pt idx="314">
                        <c:v>0,1-0,2-0,4-0,2</c:v>
                      </c:pt>
                      <c:pt idx="315">
                        <c:v>0,1-0,2-0,4-0,3</c:v>
                      </c:pt>
                      <c:pt idx="316">
                        <c:v>0,1-0,2-0,4-0,4</c:v>
                      </c:pt>
                      <c:pt idx="317">
                        <c:v>0,1-0,2-0,4-0,5</c:v>
                      </c:pt>
                      <c:pt idx="318">
                        <c:v>0,1-0,2-0,5-0</c:v>
                      </c:pt>
                      <c:pt idx="319">
                        <c:v>0,1-0,2-0,5-0,1</c:v>
                      </c:pt>
                      <c:pt idx="320">
                        <c:v>0,1-0,2-0,5-0,2</c:v>
                      </c:pt>
                      <c:pt idx="321">
                        <c:v>0,1-0,2-0,5-0,3</c:v>
                      </c:pt>
                      <c:pt idx="322">
                        <c:v>0,1-0,2-0,5-0,4</c:v>
                      </c:pt>
                      <c:pt idx="323">
                        <c:v>0,1-0,2-0,5-0,5</c:v>
                      </c:pt>
                      <c:pt idx="324">
                        <c:v>0,1-0,3-0-0</c:v>
                      </c:pt>
                      <c:pt idx="325">
                        <c:v>0,1-0,3-0-0,1</c:v>
                      </c:pt>
                      <c:pt idx="326">
                        <c:v>0,1-0,3-0-0,2</c:v>
                      </c:pt>
                      <c:pt idx="327">
                        <c:v>0,1-0,3-0-0,3</c:v>
                      </c:pt>
                      <c:pt idx="328">
                        <c:v>0,1-0,3-0-0,4</c:v>
                      </c:pt>
                      <c:pt idx="329">
                        <c:v>0,1-0,3-0-0,5</c:v>
                      </c:pt>
                      <c:pt idx="330">
                        <c:v>0,1-0,3-0,1-0</c:v>
                      </c:pt>
                      <c:pt idx="331">
                        <c:v>0,1-0,3-0,1-0,1</c:v>
                      </c:pt>
                      <c:pt idx="332">
                        <c:v>0,1-0,3-0,1-0,2</c:v>
                      </c:pt>
                      <c:pt idx="333">
                        <c:v>0,1-0,3-0,1-0,3</c:v>
                      </c:pt>
                      <c:pt idx="334">
                        <c:v>0,1-0,3-0,1-0,4</c:v>
                      </c:pt>
                      <c:pt idx="335">
                        <c:v>0,1-0,3-0,1-0,5</c:v>
                      </c:pt>
                      <c:pt idx="336">
                        <c:v>0,1-0,3-0,2-0</c:v>
                      </c:pt>
                      <c:pt idx="337">
                        <c:v>0,1-0,3-0,2-0,1</c:v>
                      </c:pt>
                      <c:pt idx="338">
                        <c:v>0,1-0,3-0,2-0,2</c:v>
                      </c:pt>
                      <c:pt idx="339">
                        <c:v>0,1-0,3-0,2-0,3</c:v>
                      </c:pt>
                      <c:pt idx="340">
                        <c:v>0,1-0,3-0,2-0,4</c:v>
                      </c:pt>
                      <c:pt idx="341">
                        <c:v>0,1-0,3-0,2-0,5</c:v>
                      </c:pt>
                      <c:pt idx="342">
                        <c:v>0,1-0,3-0,3-0</c:v>
                      </c:pt>
                      <c:pt idx="343">
                        <c:v>0,1-0,3-0,3-0,1</c:v>
                      </c:pt>
                      <c:pt idx="344">
                        <c:v>0,1-0,3-0,3-0,2</c:v>
                      </c:pt>
                      <c:pt idx="345">
                        <c:v>0,1-0,3-0,3-0,3</c:v>
                      </c:pt>
                      <c:pt idx="346">
                        <c:v>0,1-0,3-0,3-0,4</c:v>
                      </c:pt>
                      <c:pt idx="347">
                        <c:v>0,1-0,3-0,3-0,5</c:v>
                      </c:pt>
                      <c:pt idx="348">
                        <c:v>0,1-0,3-0,4-0</c:v>
                      </c:pt>
                      <c:pt idx="349">
                        <c:v>0,1-0,3-0,4-0,1</c:v>
                      </c:pt>
                      <c:pt idx="350">
                        <c:v>0,1-0,3-0,4-0,2</c:v>
                      </c:pt>
                      <c:pt idx="351">
                        <c:v>0,1-0,3-0,4-0,3</c:v>
                      </c:pt>
                      <c:pt idx="352">
                        <c:v>0,1-0,3-0,4-0,4</c:v>
                      </c:pt>
                      <c:pt idx="353">
                        <c:v>0,1-0,3-0,4-0,5</c:v>
                      </c:pt>
                      <c:pt idx="354">
                        <c:v>0,1-0,3-0,5-0</c:v>
                      </c:pt>
                      <c:pt idx="355">
                        <c:v>0,1-0,3-0,5-0,1</c:v>
                      </c:pt>
                      <c:pt idx="356">
                        <c:v>0,1-0,3-0,5-0,2</c:v>
                      </c:pt>
                      <c:pt idx="357">
                        <c:v>0,1-0,3-0,5-0,3</c:v>
                      </c:pt>
                      <c:pt idx="358">
                        <c:v>0,1-0,3-0,5-0,4</c:v>
                      </c:pt>
                      <c:pt idx="359">
                        <c:v>0,1-0,3-0,5-0,5</c:v>
                      </c:pt>
                      <c:pt idx="360">
                        <c:v>0,1-0,4-0-0</c:v>
                      </c:pt>
                      <c:pt idx="361">
                        <c:v>0,1-0,4-0-0,1</c:v>
                      </c:pt>
                      <c:pt idx="362">
                        <c:v>0,1-0,4-0-0,2</c:v>
                      </c:pt>
                      <c:pt idx="363">
                        <c:v>0,1-0,4-0-0,3</c:v>
                      </c:pt>
                      <c:pt idx="364">
                        <c:v>0,1-0,4-0-0,4</c:v>
                      </c:pt>
                      <c:pt idx="365">
                        <c:v>0,1-0,4-0-0,5</c:v>
                      </c:pt>
                      <c:pt idx="366">
                        <c:v>0,1-0,4-0,1-0</c:v>
                      </c:pt>
                      <c:pt idx="367">
                        <c:v>0,1-0,4-0,1-0,1</c:v>
                      </c:pt>
                      <c:pt idx="368">
                        <c:v>0,1-0,4-0,1-0,2</c:v>
                      </c:pt>
                      <c:pt idx="369">
                        <c:v>0,1-0,4-0,1-0,3</c:v>
                      </c:pt>
                      <c:pt idx="370">
                        <c:v>0,1-0,4-0,1-0,4</c:v>
                      </c:pt>
                      <c:pt idx="371">
                        <c:v>0,1-0,4-0,1-0,5</c:v>
                      </c:pt>
                      <c:pt idx="372">
                        <c:v>0,1-0,4-0,2-0</c:v>
                      </c:pt>
                      <c:pt idx="373">
                        <c:v>0,1-0,4-0,2-0,1</c:v>
                      </c:pt>
                      <c:pt idx="374">
                        <c:v>0,1-0,4-0,2-0,2</c:v>
                      </c:pt>
                      <c:pt idx="375">
                        <c:v>0,1-0,4-0,2-0,3</c:v>
                      </c:pt>
                      <c:pt idx="376">
                        <c:v>0,1-0,4-0,2-0,4</c:v>
                      </c:pt>
                      <c:pt idx="377">
                        <c:v>0,1-0,4-0,2-0,5</c:v>
                      </c:pt>
                      <c:pt idx="378">
                        <c:v>0,1-0,4-0,3-0</c:v>
                      </c:pt>
                      <c:pt idx="379">
                        <c:v>0,1-0,4-0,3-0,1</c:v>
                      </c:pt>
                      <c:pt idx="380">
                        <c:v>0,1-0,4-0,3-0,2</c:v>
                      </c:pt>
                      <c:pt idx="381">
                        <c:v>0,1-0,4-0,3-0,3</c:v>
                      </c:pt>
                      <c:pt idx="382">
                        <c:v>0,1-0,4-0,3-0,4</c:v>
                      </c:pt>
                      <c:pt idx="383">
                        <c:v>0,1-0,4-0,3-0,5</c:v>
                      </c:pt>
                      <c:pt idx="384">
                        <c:v>0,1-0,4-0,4-0</c:v>
                      </c:pt>
                      <c:pt idx="385">
                        <c:v>0,1-0,4-0,4-0,1</c:v>
                      </c:pt>
                      <c:pt idx="386">
                        <c:v>0,1-0,4-0,4-0,2</c:v>
                      </c:pt>
                      <c:pt idx="387">
                        <c:v>0,1-0,4-0,4-0,3</c:v>
                      </c:pt>
                      <c:pt idx="388">
                        <c:v>0,1-0,4-0,4-0,4</c:v>
                      </c:pt>
                      <c:pt idx="389">
                        <c:v>0,1-0,4-0,4-0,5</c:v>
                      </c:pt>
                      <c:pt idx="390">
                        <c:v>0,1-0,4-0,5-0</c:v>
                      </c:pt>
                      <c:pt idx="391">
                        <c:v>0,1-0,4-0,5-0,1</c:v>
                      </c:pt>
                      <c:pt idx="392">
                        <c:v>0,1-0,4-0,5-0,2</c:v>
                      </c:pt>
                      <c:pt idx="393">
                        <c:v>0,1-0,4-0,5-0,3</c:v>
                      </c:pt>
                      <c:pt idx="394">
                        <c:v>0,1-0,4-0,5-0,4</c:v>
                      </c:pt>
                      <c:pt idx="395">
                        <c:v>0,1-0,4-0,5-0,5</c:v>
                      </c:pt>
                      <c:pt idx="396">
                        <c:v>0,1-0,5-0-0</c:v>
                      </c:pt>
                      <c:pt idx="397">
                        <c:v>0,1-0,5-0-0,1</c:v>
                      </c:pt>
                      <c:pt idx="398">
                        <c:v>0,1-0,5-0-0,2</c:v>
                      </c:pt>
                      <c:pt idx="399">
                        <c:v>0,1-0,5-0-0,3</c:v>
                      </c:pt>
                      <c:pt idx="400">
                        <c:v>0,1-0,5-0-0,4</c:v>
                      </c:pt>
                      <c:pt idx="401">
                        <c:v>0,1-0,5-0-0,5</c:v>
                      </c:pt>
                      <c:pt idx="402">
                        <c:v>0,1-0,5-0,1-0</c:v>
                      </c:pt>
                      <c:pt idx="403">
                        <c:v>0,1-0,5-0,1-0,1</c:v>
                      </c:pt>
                      <c:pt idx="404">
                        <c:v>0,1-0,5-0,1-0,2</c:v>
                      </c:pt>
                      <c:pt idx="405">
                        <c:v>0,1-0,5-0,1-0,3</c:v>
                      </c:pt>
                      <c:pt idx="406">
                        <c:v>0,1-0,5-0,1-0,4</c:v>
                      </c:pt>
                      <c:pt idx="407">
                        <c:v>0,1-0,5-0,1-0,5</c:v>
                      </c:pt>
                      <c:pt idx="408">
                        <c:v>0,1-0,5-0,2-0</c:v>
                      </c:pt>
                      <c:pt idx="409">
                        <c:v>0,1-0,5-0,2-0,1</c:v>
                      </c:pt>
                      <c:pt idx="410">
                        <c:v>0,1-0,5-0,2-0,2</c:v>
                      </c:pt>
                      <c:pt idx="411">
                        <c:v>0,1-0,5-0,2-0,3</c:v>
                      </c:pt>
                      <c:pt idx="412">
                        <c:v>0,1-0,5-0,2-0,4</c:v>
                      </c:pt>
                      <c:pt idx="413">
                        <c:v>0,1-0,5-0,2-0,5</c:v>
                      </c:pt>
                      <c:pt idx="414">
                        <c:v>0,1-0,5-0,3-0</c:v>
                      </c:pt>
                      <c:pt idx="415">
                        <c:v>0,1-0,5-0,3-0,1</c:v>
                      </c:pt>
                      <c:pt idx="416">
                        <c:v>0,1-0,5-0,3-0,2</c:v>
                      </c:pt>
                      <c:pt idx="417">
                        <c:v>0,1-0,5-0,3-0,3</c:v>
                      </c:pt>
                      <c:pt idx="418">
                        <c:v>0,1-0,5-0,3-0,4</c:v>
                      </c:pt>
                      <c:pt idx="419">
                        <c:v>0,1-0,5-0,3-0,5</c:v>
                      </c:pt>
                      <c:pt idx="420">
                        <c:v>0,1-0,5-0,4-0</c:v>
                      </c:pt>
                      <c:pt idx="421">
                        <c:v>0,1-0,5-0,4-0,1</c:v>
                      </c:pt>
                      <c:pt idx="422">
                        <c:v>0,1-0,5-0,4-0,2</c:v>
                      </c:pt>
                      <c:pt idx="423">
                        <c:v>0,1-0,5-0,4-0,3</c:v>
                      </c:pt>
                      <c:pt idx="424">
                        <c:v>0,1-0,5-0,4-0,4</c:v>
                      </c:pt>
                      <c:pt idx="425">
                        <c:v>0,1-0,5-0,4-0,5</c:v>
                      </c:pt>
                      <c:pt idx="426">
                        <c:v>0,1-0,5-0,5-0</c:v>
                      </c:pt>
                      <c:pt idx="427">
                        <c:v>0,1-0,5-0,5-0,1</c:v>
                      </c:pt>
                      <c:pt idx="428">
                        <c:v>0,1-0,5-0,5-0,2</c:v>
                      </c:pt>
                      <c:pt idx="429">
                        <c:v>0,1-0,5-0,5-0,3</c:v>
                      </c:pt>
                      <c:pt idx="430">
                        <c:v>0,1-0,5-0,5-0,4</c:v>
                      </c:pt>
                      <c:pt idx="431">
                        <c:v>0,1-0,5-0,5-0,5</c:v>
                      </c:pt>
                      <c:pt idx="432">
                        <c:v>0,2-0-0-0</c:v>
                      </c:pt>
                      <c:pt idx="433">
                        <c:v>0,2-0-0-0,1</c:v>
                      </c:pt>
                      <c:pt idx="434">
                        <c:v>0,2-0-0-0,2</c:v>
                      </c:pt>
                      <c:pt idx="435">
                        <c:v>0,2-0-0-0,3</c:v>
                      </c:pt>
                      <c:pt idx="436">
                        <c:v>0,2-0-0-0,4</c:v>
                      </c:pt>
                      <c:pt idx="437">
                        <c:v>0,2-0-0-0,5</c:v>
                      </c:pt>
                      <c:pt idx="438">
                        <c:v>0,2-0-0,1-0</c:v>
                      </c:pt>
                      <c:pt idx="439">
                        <c:v>0,2-0-0,1-0,1</c:v>
                      </c:pt>
                      <c:pt idx="440">
                        <c:v>0,2-0-0,1-0,2</c:v>
                      </c:pt>
                      <c:pt idx="441">
                        <c:v>0,2-0-0,1-0,3</c:v>
                      </c:pt>
                      <c:pt idx="442">
                        <c:v>0,2-0-0,1-0,4</c:v>
                      </c:pt>
                      <c:pt idx="443">
                        <c:v>0,2-0-0,1-0,5</c:v>
                      </c:pt>
                      <c:pt idx="444">
                        <c:v>0,2-0-0,2-0</c:v>
                      </c:pt>
                      <c:pt idx="445">
                        <c:v>0,2-0-0,2-0,1</c:v>
                      </c:pt>
                      <c:pt idx="446">
                        <c:v>0,2-0-0,2-0,2</c:v>
                      </c:pt>
                      <c:pt idx="447">
                        <c:v>0,2-0-0,2-0,3</c:v>
                      </c:pt>
                      <c:pt idx="448">
                        <c:v>0,2-0-0,2-0,4</c:v>
                      </c:pt>
                      <c:pt idx="449">
                        <c:v>0,2-0-0,2-0,5</c:v>
                      </c:pt>
                      <c:pt idx="450">
                        <c:v>0,2-0-0,3-0</c:v>
                      </c:pt>
                      <c:pt idx="451">
                        <c:v>0,2-0-0,3-0,1</c:v>
                      </c:pt>
                      <c:pt idx="452">
                        <c:v>0,2-0-0,3-0,2</c:v>
                      </c:pt>
                      <c:pt idx="453">
                        <c:v>0,2-0-0,3-0,3</c:v>
                      </c:pt>
                      <c:pt idx="454">
                        <c:v>0,2-0-0,3-0,4</c:v>
                      </c:pt>
                      <c:pt idx="455">
                        <c:v>0,2-0-0,3-0,5</c:v>
                      </c:pt>
                      <c:pt idx="456">
                        <c:v>0,2-0-0,4-0</c:v>
                      </c:pt>
                      <c:pt idx="457">
                        <c:v>0,2-0-0,4-0,1</c:v>
                      </c:pt>
                      <c:pt idx="458">
                        <c:v>0,2-0-0,4-0,2</c:v>
                      </c:pt>
                      <c:pt idx="459">
                        <c:v>0,2-0-0,4-0,3</c:v>
                      </c:pt>
                      <c:pt idx="460">
                        <c:v>0,2-0-0,4-0,4</c:v>
                      </c:pt>
                      <c:pt idx="461">
                        <c:v>0,2-0-0,4-0,5</c:v>
                      </c:pt>
                      <c:pt idx="462">
                        <c:v>0,2-0-0,5-0</c:v>
                      </c:pt>
                      <c:pt idx="463">
                        <c:v>0,2-0-0,5-0,1</c:v>
                      </c:pt>
                      <c:pt idx="464">
                        <c:v>0,2-0-0,5-0,2</c:v>
                      </c:pt>
                      <c:pt idx="465">
                        <c:v>0,2-0-0,5-0,3</c:v>
                      </c:pt>
                      <c:pt idx="466">
                        <c:v>0,2-0-0,5-0,4</c:v>
                      </c:pt>
                      <c:pt idx="467">
                        <c:v>0,2-0-0,5-0,5</c:v>
                      </c:pt>
                      <c:pt idx="468">
                        <c:v>0,2-0,1-0-0</c:v>
                      </c:pt>
                      <c:pt idx="469">
                        <c:v>0,2-0,1-0-0,1</c:v>
                      </c:pt>
                      <c:pt idx="470">
                        <c:v>0,2-0,1-0-0,2</c:v>
                      </c:pt>
                      <c:pt idx="471">
                        <c:v>0,2-0,1-0-0,3</c:v>
                      </c:pt>
                      <c:pt idx="472">
                        <c:v>0,2-0,1-0-0,4</c:v>
                      </c:pt>
                      <c:pt idx="473">
                        <c:v>0,2-0,1-0-0,5</c:v>
                      </c:pt>
                      <c:pt idx="474">
                        <c:v>0,2-0,1-0,1-0</c:v>
                      </c:pt>
                      <c:pt idx="475">
                        <c:v>0,2-0,1-0,1-0,1</c:v>
                      </c:pt>
                      <c:pt idx="476">
                        <c:v>0,2-0,1-0,1-0,2</c:v>
                      </c:pt>
                      <c:pt idx="477">
                        <c:v>0,2-0,1-0,1-0,3</c:v>
                      </c:pt>
                      <c:pt idx="478">
                        <c:v>0,2-0,1-0,1-0,4</c:v>
                      </c:pt>
                      <c:pt idx="479">
                        <c:v>0,2-0,1-0,1-0,5</c:v>
                      </c:pt>
                      <c:pt idx="480">
                        <c:v>0,2-0,1-0,2-0</c:v>
                      </c:pt>
                      <c:pt idx="481">
                        <c:v>0,2-0,1-0,2-0,1</c:v>
                      </c:pt>
                      <c:pt idx="482">
                        <c:v>0,2-0,1-0,2-0,2</c:v>
                      </c:pt>
                      <c:pt idx="483">
                        <c:v>0,2-0,1-0,2-0,3</c:v>
                      </c:pt>
                      <c:pt idx="484">
                        <c:v>0,2-0,1-0,2-0,4</c:v>
                      </c:pt>
                      <c:pt idx="485">
                        <c:v>0,2-0,1-0,2-0,5</c:v>
                      </c:pt>
                      <c:pt idx="486">
                        <c:v>0,2-0,1-0,3-0</c:v>
                      </c:pt>
                      <c:pt idx="487">
                        <c:v>0,2-0,1-0,3-0,1</c:v>
                      </c:pt>
                      <c:pt idx="488">
                        <c:v>0,2-0,1-0,3-0,2</c:v>
                      </c:pt>
                      <c:pt idx="489">
                        <c:v>0,2-0,1-0,3-0,3</c:v>
                      </c:pt>
                      <c:pt idx="490">
                        <c:v>0,2-0,1-0,3-0,4</c:v>
                      </c:pt>
                      <c:pt idx="491">
                        <c:v>0,2-0,1-0,3-0,5</c:v>
                      </c:pt>
                      <c:pt idx="492">
                        <c:v>0,2-0,1-0,4-0</c:v>
                      </c:pt>
                      <c:pt idx="493">
                        <c:v>0,2-0,1-0,4-0,1</c:v>
                      </c:pt>
                      <c:pt idx="494">
                        <c:v>0,2-0,1-0,4-0,2</c:v>
                      </c:pt>
                      <c:pt idx="495">
                        <c:v>0,2-0,1-0,4-0,3</c:v>
                      </c:pt>
                      <c:pt idx="496">
                        <c:v>0,2-0,1-0,4-0,4</c:v>
                      </c:pt>
                      <c:pt idx="497">
                        <c:v>0,2-0,1-0,4-0,5</c:v>
                      </c:pt>
                      <c:pt idx="498">
                        <c:v>0,2-0,1-0,5-0</c:v>
                      </c:pt>
                      <c:pt idx="499">
                        <c:v>0,2-0,1-0,5-0,1</c:v>
                      </c:pt>
                      <c:pt idx="500">
                        <c:v>0,2-0,1-0,5-0,2</c:v>
                      </c:pt>
                      <c:pt idx="501">
                        <c:v>0,2-0,1-0,5-0,3</c:v>
                      </c:pt>
                      <c:pt idx="502">
                        <c:v>0,2-0,1-0,5-0,4</c:v>
                      </c:pt>
                      <c:pt idx="503">
                        <c:v>0,2-0,1-0,5-0,5</c:v>
                      </c:pt>
                      <c:pt idx="504">
                        <c:v>0,2-0,2-0-0</c:v>
                      </c:pt>
                      <c:pt idx="505">
                        <c:v>0,2-0,2-0-0,1</c:v>
                      </c:pt>
                      <c:pt idx="506">
                        <c:v>0,2-0,2-0-0,2</c:v>
                      </c:pt>
                      <c:pt idx="507">
                        <c:v>0,2-0,2-0-0,3</c:v>
                      </c:pt>
                      <c:pt idx="508">
                        <c:v>0,2-0,2-0-0,4</c:v>
                      </c:pt>
                      <c:pt idx="509">
                        <c:v>0,2-0,2-0-0,5</c:v>
                      </c:pt>
                      <c:pt idx="510">
                        <c:v>0,2-0,2-0,1-0</c:v>
                      </c:pt>
                      <c:pt idx="511">
                        <c:v>0,2-0,2-0,1-0,1</c:v>
                      </c:pt>
                      <c:pt idx="512">
                        <c:v>0,2-0,2-0,1-0,2</c:v>
                      </c:pt>
                      <c:pt idx="513">
                        <c:v>0,2-0,2-0,1-0,3</c:v>
                      </c:pt>
                      <c:pt idx="514">
                        <c:v>0,2-0,2-0,1-0,4</c:v>
                      </c:pt>
                      <c:pt idx="515">
                        <c:v>0,2-0,2-0,1-0,5</c:v>
                      </c:pt>
                      <c:pt idx="516">
                        <c:v>0,2-0,2-0,2-0</c:v>
                      </c:pt>
                      <c:pt idx="517">
                        <c:v>0,2-0,2-0,2-0,1</c:v>
                      </c:pt>
                      <c:pt idx="518">
                        <c:v>0,2-0,2-0,2-0,2</c:v>
                      </c:pt>
                      <c:pt idx="519">
                        <c:v>0,2-0,2-0,2-0,3</c:v>
                      </c:pt>
                      <c:pt idx="520">
                        <c:v>0,2-0,2-0,2-0,4</c:v>
                      </c:pt>
                      <c:pt idx="521">
                        <c:v>0,2-0,2-0,2-0,5</c:v>
                      </c:pt>
                      <c:pt idx="522">
                        <c:v>0,2-0,2-0,3-0</c:v>
                      </c:pt>
                      <c:pt idx="523">
                        <c:v>0,2-0,2-0,3-0,1</c:v>
                      </c:pt>
                      <c:pt idx="524">
                        <c:v>0,2-0,2-0,3-0,2</c:v>
                      </c:pt>
                      <c:pt idx="525">
                        <c:v>0,2-0,2-0,3-0,3</c:v>
                      </c:pt>
                      <c:pt idx="526">
                        <c:v>0,2-0,2-0,3-0,4</c:v>
                      </c:pt>
                      <c:pt idx="527">
                        <c:v>0,2-0,2-0,3-0,5</c:v>
                      </c:pt>
                      <c:pt idx="528">
                        <c:v>0,2-0,2-0,4-0</c:v>
                      </c:pt>
                      <c:pt idx="529">
                        <c:v>0,2-0,2-0,4-0,1</c:v>
                      </c:pt>
                      <c:pt idx="530">
                        <c:v>0,2-0,2-0,4-0,2</c:v>
                      </c:pt>
                      <c:pt idx="531">
                        <c:v>0,2-0,2-0,4-0,3</c:v>
                      </c:pt>
                      <c:pt idx="532">
                        <c:v>0,2-0,2-0,4-0,4</c:v>
                      </c:pt>
                      <c:pt idx="533">
                        <c:v>0,2-0,2-0,4-0,5</c:v>
                      </c:pt>
                      <c:pt idx="534">
                        <c:v>0,2-0,2-0,5-0</c:v>
                      </c:pt>
                      <c:pt idx="535">
                        <c:v>0,2-0,2-0,5-0,1</c:v>
                      </c:pt>
                      <c:pt idx="536">
                        <c:v>0,2-0,2-0,5-0,2</c:v>
                      </c:pt>
                      <c:pt idx="537">
                        <c:v>0,2-0,2-0,5-0,3</c:v>
                      </c:pt>
                      <c:pt idx="538">
                        <c:v>0,2-0,2-0,5-0,4</c:v>
                      </c:pt>
                      <c:pt idx="539">
                        <c:v>0,2-0,2-0,5-0,5</c:v>
                      </c:pt>
                      <c:pt idx="540">
                        <c:v>0,2-0,3-0-0</c:v>
                      </c:pt>
                      <c:pt idx="541">
                        <c:v>0,2-0,3-0-0,1</c:v>
                      </c:pt>
                      <c:pt idx="542">
                        <c:v>0,2-0,3-0-0,2</c:v>
                      </c:pt>
                      <c:pt idx="543">
                        <c:v>0,2-0,3-0-0,3</c:v>
                      </c:pt>
                      <c:pt idx="544">
                        <c:v>0,2-0,3-0-0,4</c:v>
                      </c:pt>
                      <c:pt idx="545">
                        <c:v>0,2-0,3-0-0,5</c:v>
                      </c:pt>
                      <c:pt idx="546">
                        <c:v>0,2-0,3-0,1-0</c:v>
                      </c:pt>
                      <c:pt idx="547">
                        <c:v>0,2-0,3-0,1-0,1</c:v>
                      </c:pt>
                      <c:pt idx="548">
                        <c:v>0,2-0,3-0,1-0,2</c:v>
                      </c:pt>
                      <c:pt idx="549">
                        <c:v>0,2-0,3-0,1-0,3</c:v>
                      </c:pt>
                      <c:pt idx="550">
                        <c:v>0,2-0,3-0,1-0,4</c:v>
                      </c:pt>
                      <c:pt idx="551">
                        <c:v>0,2-0,3-0,1-0,5</c:v>
                      </c:pt>
                      <c:pt idx="552">
                        <c:v>0,2-0,3-0,2-0</c:v>
                      </c:pt>
                      <c:pt idx="553">
                        <c:v>0,2-0,3-0,2-0,1</c:v>
                      </c:pt>
                      <c:pt idx="554">
                        <c:v>0,2-0,3-0,2-0,2</c:v>
                      </c:pt>
                      <c:pt idx="555">
                        <c:v>0,2-0,3-0,2-0,3</c:v>
                      </c:pt>
                      <c:pt idx="556">
                        <c:v>0,2-0,3-0,2-0,4</c:v>
                      </c:pt>
                      <c:pt idx="557">
                        <c:v>0,2-0,3-0,2-0,5</c:v>
                      </c:pt>
                      <c:pt idx="558">
                        <c:v>0,2-0,3-0,3-0</c:v>
                      </c:pt>
                      <c:pt idx="559">
                        <c:v>0,2-0,3-0,3-0,1</c:v>
                      </c:pt>
                      <c:pt idx="560">
                        <c:v>0,2-0,3-0,3-0,2</c:v>
                      </c:pt>
                      <c:pt idx="561">
                        <c:v>0,2-0,3-0,3-0,3</c:v>
                      </c:pt>
                      <c:pt idx="562">
                        <c:v>0,2-0,3-0,3-0,4</c:v>
                      </c:pt>
                      <c:pt idx="563">
                        <c:v>0,2-0,3-0,3-0,5</c:v>
                      </c:pt>
                      <c:pt idx="564">
                        <c:v>0,2-0,3-0,4-0</c:v>
                      </c:pt>
                      <c:pt idx="565">
                        <c:v>0,2-0,3-0,4-0,1</c:v>
                      </c:pt>
                      <c:pt idx="566">
                        <c:v>0,2-0,3-0,4-0,2</c:v>
                      </c:pt>
                      <c:pt idx="567">
                        <c:v>0,2-0,3-0,4-0,3</c:v>
                      </c:pt>
                      <c:pt idx="568">
                        <c:v>0,2-0,3-0,4-0,4</c:v>
                      </c:pt>
                      <c:pt idx="569">
                        <c:v>0,2-0,3-0,4-0,5</c:v>
                      </c:pt>
                      <c:pt idx="570">
                        <c:v>0,2-0,3-0,5-0</c:v>
                      </c:pt>
                      <c:pt idx="571">
                        <c:v>0,2-0,3-0,5-0,1</c:v>
                      </c:pt>
                      <c:pt idx="572">
                        <c:v>0,2-0,3-0,5-0,2</c:v>
                      </c:pt>
                      <c:pt idx="573">
                        <c:v>0,2-0,3-0,5-0,3</c:v>
                      </c:pt>
                      <c:pt idx="574">
                        <c:v>0,2-0,3-0,5-0,4</c:v>
                      </c:pt>
                      <c:pt idx="575">
                        <c:v>0,2-0,3-0,5-0,5</c:v>
                      </c:pt>
                      <c:pt idx="576">
                        <c:v>0,2-0,4-0-0</c:v>
                      </c:pt>
                      <c:pt idx="577">
                        <c:v>0,2-0,4-0-0,1</c:v>
                      </c:pt>
                      <c:pt idx="578">
                        <c:v>0,2-0,4-0-0,2</c:v>
                      </c:pt>
                      <c:pt idx="579">
                        <c:v>0,2-0,4-0-0,3</c:v>
                      </c:pt>
                      <c:pt idx="580">
                        <c:v>0,2-0,4-0-0,4</c:v>
                      </c:pt>
                      <c:pt idx="581">
                        <c:v>0,2-0,4-0-0,5</c:v>
                      </c:pt>
                      <c:pt idx="582">
                        <c:v>0,2-0,4-0,1-0</c:v>
                      </c:pt>
                      <c:pt idx="583">
                        <c:v>0,2-0,4-0,1-0,1</c:v>
                      </c:pt>
                      <c:pt idx="584">
                        <c:v>0,2-0,4-0,1-0,2</c:v>
                      </c:pt>
                      <c:pt idx="585">
                        <c:v>0,2-0,4-0,1-0,3</c:v>
                      </c:pt>
                      <c:pt idx="586">
                        <c:v>0,2-0,4-0,1-0,4</c:v>
                      </c:pt>
                      <c:pt idx="587">
                        <c:v>0,2-0,4-0,1-0,5</c:v>
                      </c:pt>
                      <c:pt idx="588">
                        <c:v>0,2-0,4-0,2-0</c:v>
                      </c:pt>
                      <c:pt idx="589">
                        <c:v>0,2-0,4-0,2-0,1</c:v>
                      </c:pt>
                      <c:pt idx="590">
                        <c:v>0,2-0,4-0,2-0,2</c:v>
                      </c:pt>
                      <c:pt idx="591">
                        <c:v>0,2-0,4-0,2-0,3</c:v>
                      </c:pt>
                      <c:pt idx="592">
                        <c:v>0,2-0,4-0,2-0,4</c:v>
                      </c:pt>
                      <c:pt idx="593">
                        <c:v>0,2-0,4-0,2-0,5</c:v>
                      </c:pt>
                      <c:pt idx="594">
                        <c:v>0,2-0,4-0,3-0</c:v>
                      </c:pt>
                      <c:pt idx="595">
                        <c:v>0,2-0,4-0,3-0,1</c:v>
                      </c:pt>
                      <c:pt idx="596">
                        <c:v>0,2-0,4-0,3-0,2</c:v>
                      </c:pt>
                      <c:pt idx="597">
                        <c:v>0,2-0,4-0,3-0,3</c:v>
                      </c:pt>
                      <c:pt idx="598">
                        <c:v>0,2-0,4-0,3-0,4</c:v>
                      </c:pt>
                      <c:pt idx="599">
                        <c:v>0,2-0,4-0,3-0,5</c:v>
                      </c:pt>
                      <c:pt idx="600">
                        <c:v>0,2-0,4-0,4-0</c:v>
                      </c:pt>
                      <c:pt idx="601">
                        <c:v>0,2-0,4-0,4-0,1</c:v>
                      </c:pt>
                      <c:pt idx="602">
                        <c:v>0,2-0,4-0,4-0,2</c:v>
                      </c:pt>
                      <c:pt idx="603">
                        <c:v>0,2-0,4-0,4-0,3</c:v>
                      </c:pt>
                      <c:pt idx="604">
                        <c:v>0,2-0,4-0,4-0,4</c:v>
                      </c:pt>
                      <c:pt idx="605">
                        <c:v>0,2-0,4-0,4-0,5</c:v>
                      </c:pt>
                      <c:pt idx="606">
                        <c:v>0,2-0,4-0,5-0</c:v>
                      </c:pt>
                      <c:pt idx="607">
                        <c:v>0,2-0,4-0,5-0,1</c:v>
                      </c:pt>
                      <c:pt idx="608">
                        <c:v>0,2-0,4-0,5-0,2</c:v>
                      </c:pt>
                      <c:pt idx="609">
                        <c:v>0,2-0,4-0,5-0,3</c:v>
                      </c:pt>
                      <c:pt idx="610">
                        <c:v>0,2-0,4-0,5-0,4</c:v>
                      </c:pt>
                      <c:pt idx="611">
                        <c:v>0,2-0,4-0,5-0,5</c:v>
                      </c:pt>
                      <c:pt idx="612">
                        <c:v>0,2-0,5-0-0</c:v>
                      </c:pt>
                      <c:pt idx="613">
                        <c:v>0,2-0,5-0-0,1</c:v>
                      </c:pt>
                      <c:pt idx="614">
                        <c:v>0,2-0,5-0-0,2</c:v>
                      </c:pt>
                      <c:pt idx="615">
                        <c:v>0,2-0,5-0-0,3</c:v>
                      </c:pt>
                      <c:pt idx="616">
                        <c:v>0,2-0,5-0-0,4</c:v>
                      </c:pt>
                      <c:pt idx="617">
                        <c:v>0,2-0,5-0-0,5</c:v>
                      </c:pt>
                      <c:pt idx="618">
                        <c:v>0,2-0,5-0,1-0</c:v>
                      </c:pt>
                      <c:pt idx="619">
                        <c:v>0,2-0,5-0,1-0,1</c:v>
                      </c:pt>
                      <c:pt idx="620">
                        <c:v>0,2-0,5-0,1-0,2</c:v>
                      </c:pt>
                      <c:pt idx="621">
                        <c:v>0,2-0,5-0,1-0,3</c:v>
                      </c:pt>
                      <c:pt idx="622">
                        <c:v>0,2-0,5-0,1-0,4</c:v>
                      </c:pt>
                      <c:pt idx="623">
                        <c:v>0,2-0,5-0,1-0,5</c:v>
                      </c:pt>
                      <c:pt idx="624">
                        <c:v>0,2-0,5-0,2-0</c:v>
                      </c:pt>
                      <c:pt idx="625">
                        <c:v>0,2-0,5-0,2-0,1</c:v>
                      </c:pt>
                      <c:pt idx="626">
                        <c:v>0,2-0,5-0,2-0,2</c:v>
                      </c:pt>
                      <c:pt idx="627">
                        <c:v>0,2-0,5-0,2-0,3</c:v>
                      </c:pt>
                      <c:pt idx="628">
                        <c:v>0,2-0,5-0,2-0,4</c:v>
                      </c:pt>
                      <c:pt idx="629">
                        <c:v>0,2-0,5-0,2-0,5</c:v>
                      </c:pt>
                      <c:pt idx="630">
                        <c:v>0,2-0,5-0,3-0</c:v>
                      </c:pt>
                      <c:pt idx="631">
                        <c:v>0,2-0,5-0,3-0,1</c:v>
                      </c:pt>
                      <c:pt idx="632">
                        <c:v>0,2-0,5-0,3-0,2</c:v>
                      </c:pt>
                      <c:pt idx="633">
                        <c:v>0,2-0,5-0,3-0,3</c:v>
                      </c:pt>
                      <c:pt idx="634">
                        <c:v>0,2-0,5-0,3-0,4</c:v>
                      </c:pt>
                      <c:pt idx="635">
                        <c:v>0,2-0,5-0,3-0,5</c:v>
                      </c:pt>
                      <c:pt idx="636">
                        <c:v>0,2-0,5-0,4-0</c:v>
                      </c:pt>
                      <c:pt idx="637">
                        <c:v>0,2-0,5-0,4-0,1</c:v>
                      </c:pt>
                      <c:pt idx="638">
                        <c:v>0,2-0,5-0,4-0,2</c:v>
                      </c:pt>
                      <c:pt idx="639">
                        <c:v>0,2-0,5-0,4-0,3</c:v>
                      </c:pt>
                      <c:pt idx="640">
                        <c:v>0,2-0,5-0,4-0,4</c:v>
                      </c:pt>
                      <c:pt idx="641">
                        <c:v>0,2-0,5-0,4-0,5</c:v>
                      </c:pt>
                      <c:pt idx="642">
                        <c:v>0,2-0,5-0,5-0</c:v>
                      </c:pt>
                      <c:pt idx="643">
                        <c:v>0,2-0,5-0,5-0,1</c:v>
                      </c:pt>
                      <c:pt idx="644">
                        <c:v>0,2-0,5-0,5-0,2</c:v>
                      </c:pt>
                      <c:pt idx="645">
                        <c:v>0,2-0,5-0,5-0,3</c:v>
                      </c:pt>
                      <c:pt idx="646">
                        <c:v>0,2-0,5-0,5-0,4</c:v>
                      </c:pt>
                      <c:pt idx="647">
                        <c:v>0,2-0,5-0,5-0,5</c:v>
                      </c:pt>
                      <c:pt idx="648">
                        <c:v>0,3-0-0-0</c:v>
                      </c:pt>
                      <c:pt idx="649">
                        <c:v>0,3-0-0-0,1</c:v>
                      </c:pt>
                      <c:pt idx="650">
                        <c:v>0,3-0-0-0,2</c:v>
                      </c:pt>
                      <c:pt idx="651">
                        <c:v>0,3-0-0-0,3</c:v>
                      </c:pt>
                      <c:pt idx="652">
                        <c:v>0,3-0-0-0,4</c:v>
                      </c:pt>
                      <c:pt idx="653">
                        <c:v>0,3-0-0-0,5</c:v>
                      </c:pt>
                      <c:pt idx="654">
                        <c:v>0,3-0-0,1-0</c:v>
                      </c:pt>
                      <c:pt idx="655">
                        <c:v>0,3-0-0,1-0,1</c:v>
                      </c:pt>
                      <c:pt idx="656">
                        <c:v>0,3-0-0,1-0,2</c:v>
                      </c:pt>
                      <c:pt idx="657">
                        <c:v>0,3-0-0,1-0,3</c:v>
                      </c:pt>
                      <c:pt idx="658">
                        <c:v>0,3-0-0,1-0,4</c:v>
                      </c:pt>
                      <c:pt idx="659">
                        <c:v>0,3-0-0,1-0,5</c:v>
                      </c:pt>
                      <c:pt idx="660">
                        <c:v>0,3-0-0,2-0</c:v>
                      </c:pt>
                      <c:pt idx="661">
                        <c:v>0,3-0-0,2-0,1</c:v>
                      </c:pt>
                      <c:pt idx="662">
                        <c:v>0,3-0-0,2-0,2</c:v>
                      </c:pt>
                      <c:pt idx="663">
                        <c:v>0,3-0-0,2-0,3</c:v>
                      </c:pt>
                      <c:pt idx="664">
                        <c:v>0,3-0-0,2-0,4</c:v>
                      </c:pt>
                      <c:pt idx="665">
                        <c:v>0,3-0-0,2-0,5</c:v>
                      </c:pt>
                      <c:pt idx="666">
                        <c:v>0,3-0-0,3-0</c:v>
                      </c:pt>
                      <c:pt idx="667">
                        <c:v>0,3-0-0,3-0,1</c:v>
                      </c:pt>
                      <c:pt idx="668">
                        <c:v>0,3-0-0,3-0,2</c:v>
                      </c:pt>
                      <c:pt idx="669">
                        <c:v>0,3-0-0,3-0,3</c:v>
                      </c:pt>
                      <c:pt idx="670">
                        <c:v>0,3-0-0,3-0,4</c:v>
                      </c:pt>
                      <c:pt idx="671">
                        <c:v>0,3-0-0,3-0,5</c:v>
                      </c:pt>
                      <c:pt idx="672">
                        <c:v>0,3-0-0,4-0</c:v>
                      </c:pt>
                      <c:pt idx="673">
                        <c:v>0,3-0-0,4-0,1</c:v>
                      </c:pt>
                      <c:pt idx="674">
                        <c:v>0,3-0-0,4-0,2</c:v>
                      </c:pt>
                      <c:pt idx="675">
                        <c:v>0,3-0-0,4-0,3</c:v>
                      </c:pt>
                      <c:pt idx="676">
                        <c:v>0,3-0-0,4-0,4</c:v>
                      </c:pt>
                      <c:pt idx="677">
                        <c:v>0,3-0-0,4-0,5</c:v>
                      </c:pt>
                      <c:pt idx="678">
                        <c:v>0,3-0-0,5-0</c:v>
                      </c:pt>
                      <c:pt idx="679">
                        <c:v>0,3-0-0,5-0,1</c:v>
                      </c:pt>
                      <c:pt idx="680">
                        <c:v>0,3-0-0,5-0,2</c:v>
                      </c:pt>
                      <c:pt idx="681">
                        <c:v>0,3-0-0,5-0,3</c:v>
                      </c:pt>
                      <c:pt idx="682">
                        <c:v>0,3-0-0,5-0,4</c:v>
                      </c:pt>
                      <c:pt idx="683">
                        <c:v>0,3-0-0,5-0,5</c:v>
                      </c:pt>
                      <c:pt idx="684">
                        <c:v>0,3-0,1-0-0</c:v>
                      </c:pt>
                      <c:pt idx="685">
                        <c:v>0,3-0,1-0-0,1</c:v>
                      </c:pt>
                      <c:pt idx="686">
                        <c:v>0,3-0,1-0-0,2</c:v>
                      </c:pt>
                      <c:pt idx="687">
                        <c:v>0,3-0,1-0-0,3</c:v>
                      </c:pt>
                      <c:pt idx="688">
                        <c:v>0,3-0,1-0-0,4</c:v>
                      </c:pt>
                      <c:pt idx="689">
                        <c:v>0,3-0,1-0-0,5</c:v>
                      </c:pt>
                      <c:pt idx="690">
                        <c:v>0,3-0,1-0,1-0</c:v>
                      </c:pt>
                      <c:pt idx="691">
                        <c:v>0,3-0,1-0,1-0,1</c:v>
                      </c:pt>
                      <c:pt idx="692">
                        <c:v>0,3-0,1-0,1-0,2</c:v>
                      </c:pt>
                      <c:pt idx="693">
                        <c:v>0,3-0,1-0,1-0,3</c:v>
                      </c:pt>
                      <c:pt idx="694">
                        <c:v>0,3-0,1-0,1-0,4</c:v>
                      </c:pt>
                      <c:pt idx="695">
                        <c:v>0,3-0,1-0,1-0,5</c:v>
                      </c:pt>
                      <c:pt idx="696">
                        <c:v>0,3-0,1-0,2-0</c:v>
                      </c:pt>
                      <c:pt idx="697">
                        <c:v>0,3-0,1-0,2-0,1</c:v>
                      </c:pt>
                      <c:pt idx="698">
                        <c:v>0,3-0,1-0,2-0,2</c:v>
                      </c:pt>
                      <c:pt idx="699">
                        <c:v>0,3-0,1-0,2-0,3</c:v>
                      </c:pt>
                      <c:pt idx="700">
                        <c:v>0,3-0,1-0,2-0,4</c:v>
                      </c:pt>
                      <c:pt idx="701">
                        <c:v>0,3-0,1-0,2-0,5</c:v>
                      </c:pt>
                      <c:pt idx="702">
                        <c:v>0,3-0,1-0,3-0</c:v>
                      </c:pt>
                      <c:pt idx="703">
                        <c:v>0,3-0,1-0,3-0,1</c:v>
                      </c:pt>
                      <c:pt idx="704">
                        <c:v>0,3-0,1-0,3-0,2</c:v>
                      </c:pt>
                      <c:pt idx="705">
                        <c:v>0,3-0,1-0,3-0,3</c:v>
                      </c:pt>
                      <c:pt idx="706">
                        <c:v>0,3-0,1-0,3-0,4</c:v>
                      </c:pt>
                      <c:pt idx="707">
                        <c:v>0,3-0,1-0,3-0,5</c:v>
                      </c:pt>
                      <c:pt idx="708">
                        <c:v>0,3-0,1-0,4-0</c:v>
                      </c:pt>
                      <c:pt idx="709">
                        <c:v>0,3-0,1-0,4-0,1</c:v>
                      </c:pt>
                      <c:pt idx="710">
                        <c:v>0,3-0,1-0,4-0,2</c:v>
                      </c:pt>
                      <c:pt idx="711">
                        <c:v>0,3-0,1-0,4-0,3</c:v>
                      </c:pt>
                      <c:pt idx="712">
                        <c:v>0,3-0,1-0,4-0,4</c:v>
                      </c:pt>
                      <c:pt idx="713">
                        <c:v>0,3-0,1-0,4-0,5</c:v>
                      </c:pt>
                      <c:pt idx="714">
                        <c:v>0,3-0,1-0,5-0</c:v>
                      </c:pt>
                      <c:pt idx="715">
                        <c:v>0,3-0,1-0,5-0,1</c:v>
                      </c:pt>
                      <c:pt idx="716">
                        <c:v>0,3-0,1-0,5-0,2</c:v>
                      </c:pt>
                      <c:pt idx="717">
                        <c:v>0,3-0,1-0,5-0,3</c:v>
                      </c:pt>
                      <c:pt idx="718">
                        <c:v>0,3-0,1-0,5-0,4</c:v>
                      </c:pt>
                      <c:pt idx="719">
                        <c:v>0,3-0,1-0,5-0,5</c:v>
                      </c:pt>
                      <c:pt idx="720">
                        <c:v>0,3-0,2-0-0</c:v>
                      </c:pt>
                      <c:pt idx="721">
                        <c:v>0,3-0,2-0-0,1</c:v>
                      </c:pt>
                      <c:pt idx="722">
                        <c:v>0,3-0,2-0-0,2</c:v>
                      </c:pt>
                      <c:pt idx="723">
                        <c:v>0,3-0,2-0-0,3</c:v>
                      </c:pt>
                      <c:pt idx="724">
                        <c:v>0,3-0,2-0-0,4</c:v>
                      </c:pt>
                      <c:pt idx="725">
                        <c:v>0,3-0,2-0-0,5</c:v>
                      </c:pt>
                      <c:pt idx="726">
                        <c:v>0,3-0,2-0,1-0</c:v>
                      </c:pt>
                      <c:pt idx="727">
                        <c:v>0,3-0,2-0,1-0,1</c:v>
                      </c:pt>
                      <c:pt idx="728">
                        <c:v>0,3-0,2-0,1-0,2</c:v>
                      </c:pt>
                      <c:pt idx="729">
                        <c:v>0,3-0,2-0,1-0,3</c:v>
                      </c:pt>
                      <c:pt idx="730">
                        <c:v>0,3-0,2-0,1-0,4</c:v>
                      </c:pt>
                      <c:pt idx="731">
                        <c:v>0,3-0,2-0,1-0,5</c:v>
                      </c:pt>
                      <c:pt idx="732">
                        <c:v>0,3-0,2-0,2-0</c:v>
                      </c:pt>
                      <c:pt idx="733">
                        <c:v>0,3-0,2-0,2-0,1</c:v>
                      </c:pt>
                      <c:pt idx="734">
                        <c:v>0,3-0,2-0,2-0,2</c:v>
                      </c:pt>
                      <c:pt idx="735">
                        <c:v>0,3-0,2-0,2-0,3</c:v>
                      </c:pt>
                      <c:pt idx="736">
                        <c:v>0,3-0,2-0,2-0,4</c:v>
                      </c:pt>
                      <c:pt idx="737">
                        <c:v>0,3-0,2-0,2-0,5</c:v>
                      </c:pt>
                      <c:pt idx="738">
                        <c:v>0,3-0,2-0,3-0</c:v>
                      </c:pt>
                      <c:pt idx="739">
                        <c:v>0,3-0,2-0,3-0,1</c:v>
                      </c:pt>
                      <c:pt idx="740">
                        <c:v>0,3-0,2-0,3-0,2</c:v>
                      </c:pt>
                      <c:pt idx="741">
                        <c:v>0,3-0,2-0,3-0,3</c:v>
                      </c:pt>
                      <c:pt idx="742">
                        <c:v>0,3-0,2-0,3-0,4</c:v>
                      </c:pt>
                      <c:pt idx="743">
                        <c:v>0,3-0,2-0,3-0,5</c:v>
                      </c:pt>
                      <c:pt idx="744">
                        <c:v>0,3-0,2-0,4-0</c:v>
                      </c:pt>
                      <c:pt idx="745">
                        <c:v>0,3-0,2-0,4-0,1</c:v>
                      </c:pt>
                      <c:pt idx="746">
                        <c:v>0,3-0,2-0,4-0,2</c:v>
                      </c:pt>
                      <c:pt idx="747">
                        <c:v>0,3-0,2-0,4-0,3</c:v>
                      </c:pt>
                      <c:pt idx="748">
                        <c:v>0,3-0,2-0,4-0,4</c:v>
                      </c:pt>
                      <c:pt idx="749">
                        <c:v>0,3-0,2-0,4-0,5</c:v>
                      </c:pt>
                      <c:pt idx="750">
                        <c:v>0,3-0,2-0,5-0</c:v>
                      </c:pt>
                      <c:pt idx="751">
                        <c:v>0,3-0,2-0,5-0,1</c:v>
                      </c:pt>
                      <c:pt idx="752">
                        <c:v>0,3-0,2-0,5-0,2</c:v>
                      </c:pt>
                      <c:pt idx="753">
                        <c:v>0,3-0,2-0,5-0,3</c:v>
                      </c:pt>
                      <c:pt idx="754">
                        <c:v>0,3-0,2-0,5-0,4</c:v>
                      </c:pt>
                      <c:pt idx="755">
                        <c:v>0,3-0,2-0,5-0,5</c:v>
                      </c:pt>
                      <c:pt idx="756">
                        <c:v>0,3-0,3-0-0</c:v>
                      </c:pt>
                      <c:pt idx="757">
                        <c:v>0,3-0,3-0-0,1</c:v>
                      </c:pt>
                      <c:pt idx="758">
                        <c:v>0,3-0,3-0-0,2</c:v>
                      </c:pt>
                      <c:pt idx="759">
                        <c:v>0,3-0,3-0-0,3</c:v>
                      </c:pt>
                      <c:pt idx="760">
                        <c:v>0,3-0,3-0-0,4</c:v>
                      </c:pt>
                      <c:pt idx="761">
                        <c:v>0,3-0,3-0-0,5</c:v>
                      </c:pt>
                      <c:pt idx="762">
                        <c:v>0,3-0,3-0,1-0</c:v>
                      </c:pt>
                      <c:pt idx="763">
                        <c:v>0,3-0,3-0,1-0,1</c:v>
                      </c:pt>
                      <c:pt idx="764">
                        <c:v>0,3-0,3-0,1-0,2</c:v>
                      </c:pt>
                      <c:pt idx="765">
                        <c:v>0,3-0,3-0,1-0,3</c:v>
                      </c:pt>
                      <c:pt idx="766">
                        <c:v>0,3-0,3-0,1-0,4</c:v>
                      </c:pt>
                      <c:pt idx="767">
                        <c:v>0,3-0,3-0,1-0,5</c:v>
                      </c:pt>
                      <c:pt idx="768">
                        <c:v>0,3-0,3-0,2-0</c:v>
                      </c:pt>
                      <c:pt idx="769">
                        <c:v>0,3-0,3-0,2-0,1</c:v>
                      </c:pt>
                      <c:pt idx="770">
                        <c:v>0,3-0,3-0,2-0,2</c:v>
                      </c:pt>
                      <c:pt idx="771">
                        <c:v>0,3-0,3-0,2-0,3</c:v>
                      </c:pt>
                      <c:pt idx="772">
                        <c:v>0,3-0,3-0,2-0,4</c:v>
                      </c:pt>
                      <c:pt idx="773">
                        <c:v>0,3-0,3-0,2-0,5</c:v>
                      </c:pt>
                      <c:pt idx="774">
                        <c:v>0,3-0,3-0,3-0</c:v>
                      </c:pt>
                      <c:pt idx="775">
                        <c:v>0,3-0,3-0,3-0,1</c:v>
                      </c:pt>
                      <c:pt idx="776">
                        <c:v>0,3-0,3-0,3-0,2</c:v>
                      </c:pt>
                      <c:pt idx="777">
                        <c:v>0,3-0,3-0,3-0,3</c:v>
                      </c:pt>
                      <c:pt idx="778">
                        <c:v>0,3-0,3-0,3-0,4</c:v>
                      </c:pt>
                      <c:pt idx="779">
                        <c:v>0,3-0,3-0,3-0,5</c:v>
                      </c:pt>
                      <c:pt idx="780">
                        <c:v>0,3-0,3-0,4-0</c:v>
                      </c:pt>
                      <c:pt idx="781">
                        <c:v>0,3-0,3-0,4-0,1</c:v>
                      </c:pt>
                      <c:pt idx="782">
                        <c:v>0,3-0,3-0,4-0,2</c:v>
                      </c:pt>
                      <c:pt idx="783">
                        <c:v>0,3-0,3-0,4-0,3</c:v>
                      </c:pt>
                      <c:pt idx="784">
                        <c:v>0,3-0,3-0,4-0,4</c:v>
                      </c:pt>
                      <c:pt idx="785">
                        <c:v>0,3-0,3-0,4-0,5</c:v>
                      </c:pt>
                      <c:pt idx="786">
                        <c:v>0,3-0,3-0,5-0</c:v>
                      </c:pt>
                      <c:pt idx="787">
                        <c:v>0,3-0,3-0,5-0,1</c:v>
                      </c:pt>
                      <c:pt idx="788">
                        <c:v>0,3-0,3-0,5-0,2</c:v>
                      </c:pt>
                      <c:pt idx="789">
                        <c:v>0,3-0,3-0,5-0,3</c:v>
                      </c:pt>
                      <c:pt idx="790">
                        <c:v>0,3-0,3-0,5-0,4</c:v>
                      </c:pt>
                      <c:pt idx="791">
                        <c:v>0,3-0,3-0,5-0,5</c:v>
                      </c:pt>
                      <c:pt idx="792">
                        <c:v>0,3-0,4-0-0</c:v>
                      </c:pt>
                      <c:pt idx="793">
                        <c:v>0,3-0,4-0-0,1</c:v>
                      </c:pt>
                      <c:pt idx="794">
                        <c:v>0,3-0,4-0-0,2</c:v>
                      </c:pt>
                      <c:pt idx="795">
                        <c:v>0,3-0,4-0-0,3</c:v>
                      </c:pt>
                      <c:pt idx="796">
                        <c:v>0,3-0,4-0-0,4</c:v>
                      </c:pt>
                      <c:pt idx="797">
                        <c:v>0,3-0,4-0-0,5</c:v>
                      </c:pt>
                      <c:pt idx="798">
                        <c:v>0,3-0,4-0,1-0</c:v>
                      </c:pt>
                      <c:pt idx="799">
                        <c:v>0,3-0,4-0,1-0,1</c:v>
                      </c:pt>
                      <c:pt idx="800">
                        <c:v>0,3-0,4-0,1-0,2</c:v>
                      </c:pt>
                      <c:pt idx="801">
                        <c:v>0,3-0,4-0,1-0,3</c:v>
                      </c:pt>
                      <c:pt idx="802">
                        <c:v>0,3-0,4-0,1-0,4</c:v>
                      </c:pt>
                      <c:pt idx="803">
                        <c:v>0,3-0,4-0,1-0,5</c:v>
                      </c:pt>
                      <c:pt idx="804">
                        <c:v>0,3-0,4-0,2-0</c:v>
                      </c:pt>
                      <c:pt idx="805">
                        <c:v>0,3-0,4-0,2-0,1</c:v>
                      </c:pt>
                      <c:pt idx="806">
                        <c:v>0,3-0,4-0,2-0,2</c:v>
                      </c:pt>
                      <c:pt idx="807">
                        <c:v>0,3-0,4-0,2-0,3</c:v>
                      </c:pt>
                      <c:pt idx="808">
                        <c:v>0,3-0,4-0,2-0,4</c:v>
                      </c:pt>
                      <c:pt idx="809">
                        <c:v>0,3-0,4-0,2-0,5</c:v>
                      </c:pt>
                      <c:pt idx="810">
                        <c:v>0,3-0,4-0,3-0</c:v>
                      </c:pt>
                      <c:pt idx="811">
                        <c:v>0,3-0,4-0,3-0,1</c:v>
                      </c:pt>
                      <c:pt idx="812">
                        <c:v>0,3-0,4-0,3-0,2</c:v>
                      </c:pt>
                      <c:pt idx="813">
                        <c:v>0,3-0,4-0,3-0,3</c:v>
                      </c:pt>
                      <c:pt idx="814">
                        <c:v>0,3-0,4-0,3-0,4</c:v>
                      </c:pt>
                      <c:pt idx="815">
                        <c:v>0,3-0,4-0,3-0,5</c:v>
                      </c:pt>
                      <c:pt idx="816">
                        <c:v>0,3-0,4-0,4-0</c:v>
                      </c:pt>
                      <c:pt idx="817">
                        <c:v>0,3-0,4-0,4-0,1</c:v>
                      </c:pt>
                      <c:pt idx="818">
                        <c:v>0,3-0,4-0,4-0,2</c:v>
                      </c:pt>
                      <c:pt idx="819">
                        <c:v>0,3-0,4-0,4-0,3</c:v>
                      </c:pt>
                      <c:pt idx="820">
                        <c:v>0,3-0,4-0,4-0,4</c:v>
                      </c:pt>
                      <c:pt idx="821">
                        <c:v>0,3-0,4-0,4-0,5</c:v>
                      </c:pt>
                      <c:pt idx="822">
                        <c:v>0,3-0,4-0,5-0</c:v>
                      </c:pt>
                      <c:pt idx="823">
                        <c:v>0,3-0,4-0,5-0,1</c:v>
                      </c:pt>
                      <c:pt idx="824">
                        <c:v>0,3-0,4-0,5-0,2</c:v>
                      </c:pt>
                      <c:pt idx="825">
                        <c:v>0,3-0,4-0,5-0,3</c:v>
                      </c:pt>
                      <c:pt idx="826">
                        <c:v>0,3-0,4-0,5-0,4</c:v>
                      </c:pt>
                      <c:pt idx="827">
                        <c:v>0,3-0,4-0,5-0,5</c:v>
                      </c:pt>
                      <c:pt idx="828">
                        <c:v>0,3-0,5-0-0</c:v>
                      </c:pt>
                      <c:pt idx="829">
                        <c:v>0,3-0,5-0-0,1</c:v>
                      </c:pt>
                      <c:pt idx="830">
                        <c:v>0,3-0,5-0-0,2</c:v>
                      </c:pt>
                      <c:pt idx="831">
                        <c:v>0,3-0,5-0-0,3</c:v>
                      </c:pt>
                      <c:pt idx="832">
                        <c:v>0,3-0,5-0-0,4</c:v>
                      </c:pt>
                      <c:pt idx="833">
                        <c:v>0,3-0,5-0-0,5</c:v>
                      </c:pt>
                      <c:pt idx="834">
                        <c:v>0,3-0,5-0,1-0</c:v>
                      </c:pt>
                      <c:pt idx="835">
                        <c:v>0,3-0,5-0,1-0,1</c:v>
                      </c:pt>
                      <c:pt idx="836">
                        <c:v>0,3-0,5-0,1-0,2</c:v>
                      </c:pt>
                      <c:pt idx="837">
                        <c:v>0,3-0,5-0,1-0,3</c:v>
                      </c:pt>
                      <c:pt idx="838">
                        <c:v>0,3-0,5-0,1-0,4</c:v>
                      </c:pt>
                      <c:pt idx="839">
                        <c:v>0,3-0,5-0,1-0,5</c:v>
                      </c:pt>
                      <c:pt idx="840">
                        <c:v>0,3-0,5-0,2-0</c:v>
                      </c:pt>
                      <c:pt idx="841">
                        <c:v>0,3-0,5-0,2-0,1</c:v>
                      </c:pt>
                      <c:pt idx="842">
                        <c:v>0,3-0,5-0,2-0,2</c:v>
                      </c:pt>
                      <c:pt idx="843">
                        <c:v>0,3-0,5-0,2-0,3</c:v>
                      </c:pt>
                      <c:pt idx="844">
                        <c:v>0,3-0,5-0,2-0,4</c:v>
                      </c:pt>
                      <c:pt idx="845">
                        <c:v>0,3-0,5-0,2-0,5</c:v>
                      </c:pt>
                      <c:pt idx="846">
                        <c:v>0,3-0,5-0,3-0</c:v>
                      </c:pt>
                      <c:pt idx="847">
                        <c:v>0,3-0,5-0,3-0,1</c:v>
                      </c:pt>
                      <c:pt idx="848">
                        <c:v>0,3-0,5-0,3-0,2</c:v>
                      </c:pt>
                      <c:pt idx="849">
                        <c:v>0,3-0,5-0,3-0,3</c:v>
                      </c:pt>
                      <c:pt idx="850">
                        <c:v>0,3-0,5-0,3-0,4</c:v>
                      </c:pt>
                      <c:pt idx="851">
                        <c:v>0,3-0,5-0,3-0,5</c:v>
                      </c:pt>
                      <c:pt idx="852">
                        <c:v>0,3-0,5-0,4-0</c:v>
                      </c:pt>
                      <c:pt idx="853">
                        <c:v>0,3-0,5-0,4-0,1</c:v>
                      </c:pt>
                      <c:pt idx="854">
                        <c:v>0,3-0,5-0,4-0,2</c:v>
                      </c:pt>
                      <c:pt idx="855">
                        <c:v>0,3-0,5-0,4-0,3</c:v>
                      </c:pt>
                      <c:pt idx="856">
                        <c:v>0,3-0,5-0,4-0,4</c:v>
                      </c:pt>
                      <c:pt idx="857">
                        <c:v>0,3-0,5-0,4-0,5</c:v>
                      </c:pt>
                      <c:pt idx="858">
                        <c:v>0,3-0,5-0,5-0</c:v>
                      </c:pt>
                      <c:pt idx="859">
                        <c:v>0,3-0,5-0,5-0,1</c:v>
                      </c:pt>
                      <c:pt idx="860">
                        <c:v>0,3-0,5-0,5-0,2</c:v>
                      </c:pt>
                      <c:pt idx="861">
                        <c:v>0,3-0,5-0,5-0,3</c:v>
                      </c:pt>
                      <c:pt idx="862">
                        <c:v>0,3-0,5-0,5-0,4</c:v>
                      </c:pt>
                      <c:pt idx="863">
                        <c:v>0,3-0,5-0,5-0,5</c:v>
                      </c:pt>
                      <c:pt idx="864">
                        <c:v>0,4-0-0-0</c:v>
                      </c:pt>
                      <c:pt idx="865">
                        <c:v>0,4-0-0-0,1</c:v>
                      </c:pt>
                      <c:pt idx="866">
                        <c:v>0,4-0-0-0,2</c:v>
                      </c:pt>
                      <c:pt idx="867">
                        <c:v>0,4-0-0-0,3</c:v>
                      </c:pt>
                      <c:pt idx="868">
                        <c:v>0,4-0-0-0,4</c:v>
                      </c:pt>
                      <c:pt idx="869">
                        <c:v>0,4-0-0-0,5</c:v>
                      </c:pt>
                      <c:pt idx="870">
                        <c:v>0,4-0-0,1-0</c:v>
                      </c:pt>
                      <c:pt idx="871">
                        <c:v>0,4-0-0,1-0,1</c:v>
                      </c:pt>
                      <c:pt idx="872">
                        <c:v>0,4-0-0,1-0,2</c:v>
                      </c:pt>
                      <c:pt idx="873">
                        <c:v>0,4-0-0,1-0,3</c:v>
                      </c:pt>
                      <c:pt idx="874">
                        <c:v>0,4-0-0,1-0,4</c:v>
                      </c:pt>
                      <c:pt idx="875">
                        <c:v>0,4-0-0,1-0,5</c:v>
                      </c:pt>
                      <c:pt idx="876">
                        <c:v>0,4-0-0,2-0</c:v>
                      </c:pt>
                      <c:pt idx="877">
                        <c:v>0,4-0-0,2-0,1</c:v>
                      </c:pt>
                      <c:pt idx="878">
                        <c:v>0,4-0-0,2-0,2</c:v>
                      </c:pt>
                      <c:pt idx="879">
                        <c:v>0,4-0-0,2-0,3</c:v>
                      </c:pt>
                      <c:pt idx="880">
                        <c:v>0,4-0-0,2-0,4</c:v>
                      </c:pt>
                      <c:pt idx="881">
                        <c:v>0,4-0-0,2-0,5</c:v>
                      </c:pt>
                      <c:pt idx="882">
                        <c:v>0,4-0-0,3-0</c:v>
                      </c:pt>
                      <c:pt idx="883">
                        <c:v>0,4-0-0,3-0,1</c:v>
                      </c:pt>
                      <c:pt idx="884">
                        <c:v>0,4-0-0,3-0,2</c:v>
                      </c:pt>
                      <c:pt idx="885">
                        <c:v>0,4-0-0,3-0,3</c:v>
                      </c:pt>
                      <c:pt idx="886">
                        <c:v>0,4-0-0,3-0,4</c:v>
                      </c:pt>
                      <c:pt idx="887">
                        <c:v>0,4-0-0,3-0,5</c:v>
                      </c:pt>
                      <c:pt idx="888">
                        <c:v>0,4-0-0,4-0</c:v>
                      </c:pt>
                      <c:pt idx="889">
                        <c:v>0,4-0-0,4-0,1</c:v>
                      </c:pt>
                      <c:pt idx="890">
                        <c:v>0,4-0-0,4-0,2</c:v>
                      </c:pt>
                      <c:pt idx="891">
                        <c:v>0,4-0-0,4-0,3</c:v>
                      </c:pt>
                      <c:pt idx="892">
                        <c:v>0,4-0-0,4-0,4</c:v>
                      </c:pt>
                      <c:pt idx="893">
                        <c:v>0,4-0-0,4-0,5</c:v>
                      </c:pt>
                      <c:pt idx="894">
                        <c:v>0,4-0-0,5-0</c:v>
                      </c:pt>
                      <c:pt idx="895">
                        <c:v>0,4-0-0,5-0,1</c:v>
                      </c:pt>
                      <c:pt idx="896">
                        <c:v>0,4-0-0,5-0,2</c:v>
                      </c:pt>
                      <c:pt idx="897">
                        <c:v>0,4-0-0,5-0,3</c:v>
                      </c:pt>
                      <c:pt idx="898">
                        <c:v>0,4-0-0,5-0,4</c:v>
                      </c:pt>
                      <c:pt idx="899">
                        <c:v>0,4-0-0,5-0,5</c:v>
                      </c:pt>
                      <c:pt idx="900">
                        <c:v>0,4-0,1-0-0</c:v>
                      </c:pt>
                      <c:pt idx="901">
                        <c:v>0,4-0,1-0-0,1</c:v>
                      </c:pt>
                      <c:pt idx="902">
                        <c:v>0,4-0,1-0-0,2</c:v>
                      </c:pt>
                      <c:pt idx="903">
                        <c:v>0,4-0,1-0-0,3</c:v>
                      </c:pt>
                      <c:pt idx="904">
                        <c:v>0,4-0,1-0-0,4</c:v>
                      </c:pt>
                      <c:pt idx="905">
                        <c:v>0,4-0,1-0-0,5</c:v>
                      </c:pt>
                      <c:pt idx="906">
                        <c:v>0,4-0,1-0,1-0</c:v>
                      </c:pt>
                      <c:pt idx="907">
                        <c:v>0,4-0,1-0,1-0,1</c:v>
                      </c:pt>
                      <c:pt idx="908">
                        <c:v>0,4-0,1-0,1-0,2</c:v>
                      </c:pt>
                      <c:pt idx="909">
                        <c:v>0,4-0,1-0,1-0,3</c:v>
                      </c:pt>
                      <c:pt idx="910">
                        <c:v>0,4-0,1-0,1-0,4</c:v>
                      </c:pt>
                      <c:pt idx="911">
                        <c:v>0,4-0,1-0,1-0,5</c:v>
                      </c:pt>
                      <c:pt idx="912">
                        <c:v>0,4-0,1-0,2-0</c:v>
                      </c:pt>
                      <c:pt idx="913">
                        <c:v>0,4-0,1-0,2-0,1</c:v>
                      </c:pt>
                      <c:pt idx="914">
                        <c:v>0,4-0,1-0,2-0,2</c:v>
                      </c:pt>
                      <c:pt idx="915">
                        <c:v>0,4-0,1-0,2-0,3</c:v>
                      </c:pt>
                      <c:pt idx="916">
                        <c:v>0,4-0,1-0,2-0,4</c:v>
                      </c:pt>
                      <c:pt idx="917">
                        <c:v>0,4-0,1-0,2-0,5</c:v>
                      </c:pt>
                      <c:pt idx="918">
                        <c:v>0,4-0,1-0,3-0</c:v>
                      </c:pt>
                      <c:pt idx="919">
                        <c:v>0,4-0,1-0,3-0,1</c:v>
                      </c:pt>
                      <c:pt idx="920">
                        <c:v>0,4-0,1-0,3-0,2</c:v>
                      </c:pt>
                      <c:pt idx="921">
                        <c:v>0,4-0,1-0,3-0,3</c:v>
                      </c:pt>
                      <c:pt idx="922">
                        <c:v>0,4-0,1-0,3-0,4</c:v>
                      </c:pt>
                      <c:pt idx="923">
                        <c:v>0,4-0,1-0,3-0,5</c:v>
                      </c:pt>
                      <c:pt idx="924">
                        <c:v>0,4-0,1-0,4-0</c:v>
                      </c:pt>
                      <c:pt idx="925">
                        <c:v>0,4-0,1-0,4-0,1</c:v>
                      </c:pt>
                      <c:pt idx="926">
                        <c:v>0,4-0,1-0,4-0,2</c:v>
                      </c:pt>
                      <c:pt idx="927">
                        <c:v>0,4-0,1-0,4-0,3</c:v>
                      </c:pt>
                      <c:pt idx="928">
                        <c:v>0,4-0,1-0,4-0,4</c:v>
                      </c:pt>
                      <c:pt idx="929">
                        <c:v>0,4-0,1-0,4-0,5</c:v>
                      </c:pt>
                      <c:pt idx="930">
                        <c:v>0,4-0,1-0,5-0</c:v>
                      </c:pt>
                      <c:pt idx="931">
                        <c:v>0,4-0,1-0,5-0,1</c:v>
                      </c:pt>
                      <c:pt idx="932">
                        <c:v>0,4-0,1-0,5-0,2</c:v>
                      </c:pt>
                      <c:pt idx="933">
                        <c:v>0,4-0,1-0,5-0,3</c:v>
                      </c:pt>
                      <c:pt idx="934">
                        <c:v>0,4-0,1-0,5-0,4</c:v>
                      </c:pt>
                      <c:pt idx="935">
                        <c:v>0,4-0,1-0,5-0,5</c:v>
                      </c:pt>
                      <c:pt idx="936">
                        <c:v>0,4-0,2-0-0</c:v>
                      </c:pt>
                      <c:pt idx="937">
                        <c:v>0,4-0,2-0-0,1</c:v>
                      </c:pt>
                      <c:pt idx="938">
                        <c:v>0,4-0,2-0-0,2</c:v>
                      </c:pt>
                      <c:pt idx="939">
                        <c:v>0,4-0,2-0-0,3</c:v>
                      </c:pt>
                      <c:pt idx="940">
                        <c:v>0,4-0,2-0-0,4</c:v>
                      </c:pt>
                      <c:pt idx="941">
                        <c:v>0,4-0,2-0-0,5</c:v>
                      </c:pt>
                      <c:pt idx="942">
                        <c:v>0,4-0,2-0,1-0</c:v>
                      </c:pt>
                      <c:pt idx="943">
                        <c:v>0,4-0,2-0,1-0,1</c:v>
                      </c:pt>
                      <c:pt idx="944">
                        <c:v>0,4-0,2-0,1-0,2</c:v>
                      </c:pt>
                      <c:pt idx="945">
                        <c:v>0,4-0,2-0,1-0,3</c:v>
                      </c:pt>
                      <c:pt idx="946">
                        <c:v>0,4-0,2-0,1-0,4</c:v>
                      </c:pt>
                      <c:pt idx="947">
                        <c:v>0,4-0,2-0,1-0,5</c:v>
                      </c:pt>
                      <c:pt idx="948">
                        <c:v>0,4-0,2-0,2-0</c:v>
                      </c:pt>
                      <c:pt idx="949">
                        <c:v>0,4-0,2-0,2-0,1</c:v>
                      </c:pt>
                      <c:pt idx="950">
                        <c:v>0,4-0,2-0,2-0,2</c:v>
                      </c:pt>
                      <c:pt idx="951">
                        <c:v>0,4-0,2-0,2-0,3</c:v>
                      </c:pt>
                      <c:pt idx="952">
                        <c:v>0,4-0,2-0,2-0,4</c:v>
                      </c:pt>
                      <c:pt idx="953">
                        <c:v>0,4-0,2-0,2-0,5</c:v>
                      </c:pt>
                      <c:pt idx="954">
                        <c:v>0,4-0,2-0,3-0</c:v>
                      </c:pt>
                      <c:pt idx="955">
                        <c:v>0,4-0,2-0,3-0,1</c:v>
                      </c:pt>
                      <c:pt idx="956">
                        <c:v>0,4-0,2-0,3-0,2</c:v>
                      </c:pt>
                      <c:pt idx="957">
                        <c:v>0,4-0,2-0,3-0,3</c:v>
                      </c:pt>
                      <c:pt idx="958">
                        <c:v>0,4-0,2-0,3-0,4</c:v>
                      </c:pt>
                      <c:pt idx="959">
                        <c:v>0,4-0,2-0,3-0,5</c:v>
                      </c:pt>
                      <c:pt idx="960">
                        <c:v>0,4-0,2-0,4-0</c:v>
                      </c:pt>
                      <c:pt idx="961">
                        <c:v>0,4-0,2-0,4-0,1</c:v>
                      </c:pt>
                      <c:pt idx="962">
                        <c:v>0,4-0,2-0,4-0,2</c:v>
                      </c:pt>
                      <c:pt idx="963">
                        <c:v>0,4-0,2-0,4-0,3</c:v>
                      </c:pt>
                      <c:pt idx="964">
                        <c:v>0,4-0,2-0,4-0,4</c:v>
                      </c:pt>
                      <c:pt idx="965">
                        <c:v>0,4-0,2-0,4-0,5</c:v>
                      </c:pt>
                      <c:pt idx="966">
                        <c:v>0,4-0,2-0,5-0</c:v>
                      </c:pt>
                      <c:pt idx="967">
                        <c:v>0,4-0,2-0,5-0,1</c:v>
                      </c:pt>
                      <c:pt idx="968">
                        <c:v>0,4-0,2-0,5-0,2</c:v>
                      </c:pt>
                      <c:pt idx="969">
                        <c:v>0,4-0,2-0,5-0,3</c:v>
                      </c:pt>
                      <c:pt idx="970">
                        <c:v>0,4-0,2-0,5-0,4</c:v>
                      </c:pt>
                      <c:pt idx="971">
                        <c:v>0,4-0,2-0,5-0,5</c:v>
                      </c:pt>
                      <c:pt idx="972">
                        <c:v>0,4-0,3-0-0</c:v>
                      </c:pt>
                      <c:pt idx="973">
                        <c:v>0,4-0,3-0-0,1</c:v>
                      </c:pt>
                      <c:pt idx="974">
                        <c:v>0,4-0,3-0-0,2</c:v>
                      </c:pt>
                      <c:pt idx="975">
                        <c:v>0,4-0,3-0-0,3</c:v>
                      </c:pt>
                      <c:pt idx="976">
                        <c:v>0,4-0,3-0-0,4</c:v>
                      </c:pt>
                      <c:pt idx="977">
                        <c:v>0,4-0,3-0-0,5</c:v>
                      </c:pt>
                      <c:pt idx="978">
                        <c:v>0,4-0,3-0,1-0</c:v>
                      </c:pt>
                      <c:pt idx="979">
                        <c:v>0,4-0,3-0,1-0,1</c:v>
                      </c:pt>
                      <c:pt idx="980">
                        <c:v>0,4-0,3-0,1-0,2</c:v>
                      </c:pt>
                      <c:pt idx="981">
                        <c:v>0,4-0,3-0,1-0,3</c:v>
                      </c:pt>
                      <c:pt idx="982">
                        <c:v>0,4-0,3-0,1-0,4</c:v>
                      </c:pt>
                      <c:pt idx="983">
                        <c:v>0,4-0,3-0,1-0,5</c:v>
                      </c:pt>
                      <c:pt idx="984">
                        <c:v>0,4-0,3-0,2-0</c:v>
                      </c:pt>
                      <c:pt idx="985">
                        <c:v>0,4-0,3-0,2-0,1</c:v>
                      </c:pt>
                      <c:pt idx="986">
                        <c:v>0,4-0,3-0,2-0,2</c:v>
                      </c:pt>
                      <c:pt idx="987">
                        <c:v>0,4-0,3-0,2-0,3</c:v>
                      </c:pt>
                      <c:pt idx="988">
                        <c:v>0,4-0,3-0,2-0,4</c:v>
                      </c:pt>
                      <c:pt idx="989">
                        <c:v>0,4-0,3-0,2-0,5</c:v>
                      </c:pt>
                      <c:pt idx="990">
                        <c:v>0,4-0,3-0,3-0</c:v>
                      </c:pt>
                      <c:pt idx="991">
                        <c:v>0,4-0,3-0,3-0,1</c:v>
                      </c:pt>
                      <c:pt idx="992">
                        <c:v>0,4-0,3-0,3-0,2</c:v>
                      </c:pt>
                      <c:pt idx="993">
                        <c:v>0,4-0,3-0,3-0,3</c:v>
                      </c:pt>
                      <c:pt idx="994">
                        <c:v>0,4-0,3-0,3-0,4</c:v>
                      </c:pt>
                      <c:pt idx="995">
                        <c:v>0,4-0,3-0,3-0,5</c:v>
                      </c:pt>
                      <c:pt idx="996">
                        <c:v>0,4-0,3-0,4-0</c:v>
                      </c:pt>
                      <c:pt idx="997">
                        <c:v>0,4-0,3-0,4-0,1</c:v>
                      </c:pt>
                      <c:pt idx="998">
                        <c:v>0,4-0,3-0,4-0,2</c:v>
                      </c:pt>
                      <c:pt idx="999">
                        <c:v>0,4-0,3-0,4-0,3</c:v>
                      </c:pt>
                      <c:pt idx="1000">
                        <c:v>0,4-0,3-0,4-0,4</c:v>
                      </c:pt>
                      <c:pt idx="1001">
                        <c:v>0,4-0,3-0,4-0,5</c:v>
                      </c:pt>
                      <c:pt idx="1002">
                        <c:v>0,4-0,3-0,5-0</c:v>
                      </c:pt>
                      <c:pt idx="1003">
                        <c:v>0,4-0,3-0,5-0,1</c:v>
                      </c:pt>
                      <c:pt idx="1004">
                        <c:v>0,4-0,3-0,5-0,2</c:v>
                      </c:pt>
                      <c:pt idx="1005">
                        <c:v>0,4-0,3-0,5-0,3</c:v>
                      </c:pt>
                      <c:pt idx="1006">
                        <c:v>0,4-0,3-0,5-0,4</c:v>
                      </c:pt>
                      <c:pt idx="1007">
                        <c:v>0,4-0,3-0,5-0,5</c:v>
                      </c:pt>
                      <c:pt idx="1008">
                        <c:v>0,4-0,4-0-0</c:v>
                      </c:pt>
                      <c:pt idx="1009">
                        <c:v>0,4-0,4-0-0,1</c:v>
                      </c:pt>
                      <c:pt idx="1010">
                        <c:v>0,4-0,4-0-0,2</c:v>
                      </c:pt>
                      <c:pt idx="1011">
                        <c:v>0,4-0,4-0-0,3</c:v>
                      </c:pt>
                      <c:pt idx="1012">
                        <c:v>0,4-0,4-0-0,4</c:v>
                      </c:pt>
                      <c:pt idx="1013">
                        <c:v>0,4-0,4-0-0,5</c:v>
                      </c:pt>
                      <c:pt idx="1014">
                        <c:v>0,4-0,4-0,1-0</c:v>
                      </c:pt>
                      <c:pt idx="1015">
                        <c:v>0,4-0,4-0,1-0,1</c:v>
                      </c:pt>
                      <c:pt idx="1016">
                        <c:v>0,4-0,4-0,1-0,2</c:v>
                      </c:pt>
                      <c:pt idx="1017">
                        <c:v>0,4-0,4-0,1-0,3</c:v>
                      </c:pt>
                      <c:pt idx="1018">
                        <c:v>0,4-0,4-0,1-0,4</c:v>
                      </c:pt>
                      <c:pt idx="1019">
                        <c:v>0,4-0,4-0,1-0,5</c:v>
                      </c:pt>
                      <c:pt idx="1020">
                        <c:v>0,4-0,4-0,2-0</c:v>
                      </c:pt>
                      <c:pt idx="1021">
                        <c:v>0,4-0,4-0,2-0,1</c:v>
                      </c:pt>
                      <c:pt idx="1022">
                        <c:v>0,4-0,4-0,2-0,2</c:v>
                      </c:pt>
                      <c:pt idx="1023">
                        <c:v>0,4-0,4-0,2-0,3</c:v>
                      </c:pt>
                      <c:pt idx="1024">
                        <c:v>0,4-0,4-0,2-0,4</c:v>
                      </c:pt>
                      <c:pt idx="1025">
                        <c:v>0,4-0,4-0,2-0,5</c:v>
                      </c:pt>
                      <c:pt idx="1026">
                        <c:v>0,4-0,4-0,3-0</c:v>
                      </c:pt>
                      <c:pt idx="1027">
                        <c:v>0,4-0,4-0,3-0,1</c:v>
                      </c:pt>
                      <c:pt idx="1028">
                        <c:v>0,4-0,4-0,3-0,2</c:v>
                      </c:pt>
                      <c:pt idx="1029">
                        <c:v>0,4-0,4-0,3-0,3</c:v>
                      </c:pt>
                      <c:pt idx="1030">
                        <c:v>0,4-0,4-0,3-0,4</c:v>
                      </c:pt>
                      <c:pt idx="1031">
                        <c:v>0,4-0,4-0,3-0,5</c:v>
                      </c:pt>
                      <c:pt idx="1032">
                        <c:v>0,4-0,4-0,4-0</c:v>
                      </c:pt>
                      <c:pt idx="1033">
                        <c:v>0,4-0,4-0,4-0,1</c:v>
                      </c:pt>
                      <c:pt idx="1034">
                        <c:v>0,4-0,4-0,4-0,2</c:v>
                      </c:pt>
                      <c:pt idx="1035">
                        <c:v>0,4-0,4-0,4-0,3</c:v>
                      </c:pt>
                      <c:pt idx="1036">
                        <c:v>0,4-0,4-0,4-0,4</c:v>
                      </c:pt>
                      <c:pt idx="1037">
                        <c:v>0,4-0,4-0,4-0,5</c:v>
                      </c:pt>
                      <c:pt idx="1038">
                        <c:v>0,4-0,4-0,5-0</c:v>
                      </c:pt>
                      <c:pt idx="1039">
                        <c:v>0,4-0,4-0,5-0,1</c:v>
                      </c:pt>
                      <c:pt idx="1040">
                        <c:v>0,4-0,4-0,5-0,2</c:v>
                      </c:pt>
                      <c:pt idx="1041">
                        <c:v>0,4-0,4-0,5-0,3</c:v>
                      </c:pt>
                      <c:pt idx="1042">
                        <c:v>0,4-0,4-0,5-0,4</c:v>
                      </c:pt>
                      <c:pt idx="1043">
                        <c:v>0,4-0,4-0,5-0,5</c:v>
                      </c:pt>
                      <c:pt idx="1044">
                        <c:v>0,4-0,5-0-0</c:v>
                      </c:pt>
                      <c:pt idx="1045">
                        <c:v>0,4-0,5-0-0,1</c:v>
                      </c:pt>
                      <c:pt idx="1046">
                        <c:v>0,4-0,5-0-0,2</c:v>
                      </c:pt>
                      <c:pt idx="1047">
                        <c:v>0,4-0,5-0-0,3</c:v>
                      </c:pt>
                      <c:pt idx="1048">
                        <c:v>0,4-0,5-0-0,4</c:v>
                      </c:pt>
                      <c:pt idx="1049">
                        <c:v>0,4-0,5-0-0,5</c:v>
                      </c:pt>
                      <c:pt idx="1050">
                        <c:v>0,4-0,5-0,1-0</c:v>
                      </c:pt>
                      <c:pt idx="1051">
                        <c:v>0,4-0,5-0,1-0,1</c:v>
                      </c:pt>
                      <c:pt idx="1052">
                        <c:v>0,4-0,5-0,1-0,2</c:v>
                      </c:pt>
                      <c:pt idx="1053">
                        <c:v>0,4-0,5-0,1-0,3</c:v>
                      </c:pt>
                      <c:pt idx="1054">
                        <c:v>0,4-0,5-0,1-0,4</c:v>
                      </c:pt>
                      <c:pt idx="1055">
                        <c:v>0,4-0,5-0,1-0,5</c:v>
                      </c:pt>
                      <c:pt idx="1056">
                        <c:v>0,4-0,5-0,2-0</c:v>
                      </c:pt>
                      <c:pt idx="1057">
                        <c:v>0,4-0,5-0,2-0,1</c:v>
                      </c:pt>
                      <c:pt idx="1058">
                        <c:v>0,4-0,5-0,2-0,2</c:v>
                      </c:pt>
                      <c:pt idx="1059">
                        <c:v>0,4-0,5-0,2-0,3</c:v>
                      </c:pt>
                      <c:pt idx="1060">
                        <c:v>0,4-0,5-0,2-0,4</c:v>
                      </c:pt>
                      <c:pt idx="1061">
                        <c:v>0,4-0,5-0,2-0,5</c:v>
                      </c:pt>
                      <c:pt idx="1062">
                        <c:v>0,4-0,5-0,3-0</c:v>
                      </c:pt>
                      <c:pt idx="1063">
                        <c:v>0,4-0,5-0,3-0,1</c:v>
                      </c:pt>
                      <c:pt idx="1064">
                        <c:v>0,4-0,5-0,3-0,2</c:v>
                      </c:pt>
                      <c:pt idx="1065">
                        <c:v>0,4-0,5-0,3-0,3</c:v>
                      </c:pt>
                      <c:pt idx="1066">
                        <c:v>0,4-0,5-0,3-0,4</c:v>
                      </c:pt>
                      <c:pt idx="1067">
                        <c:v>0,4-0,5-0,3-0,5</c:v>
                      </c:pt>
                      <c:pt idx="1068">
                        <c:v>0,4-0,5-0,4-0</c:v>
                      </c:pt>
                      <c:pt idx="1069">
                        <c:v>0,4-0,5-0,4-0,1</c:v>
                      </c:pt>
                      <c:pt idx="1070">
                        <c:v>0,4-0,5-0,4-0,2</c:v>
                      </c:pt>
                      <c:pt idx="1071">
                        <c:v>0,4-0,5-0,4-0,3</c:v>
                      </c:pt>
                      <c:pt idx="1072">
                        <c:v>0,4-0,5-0,4-0,4</c:v>
                      </c:pt>
                      <c:pt idx="1073">
                        <c:v>0,4-0,5-0,4-0,5</c:v>
                      </c:pt>
                      <c:pt idx="1074">
                        <c:v>0,4-0,5-0,5-0</c:v>
                      </c:pt>
                      <c:pt idx="1075">
                        <c:v>0,4-0,5-0,5-0,1</c:v>
                      </c:pt>
                      <c:pt idx="1076">
                        <c:v>0,4-0,5-0,5-0,2</c:v>
                      </c:pt>
                      <c:pt idx="1077">
                        <c:v>0,4-0,5-0,5-0,3</c:v>
                      </c:pt>
                      <c:pt idx="1078">
                        <c:v>0,4-0,5-0,5-0,4</c:v>
                      </c:pt>
                      <c:pt idx="1079">
                        <c:v>0,4-0,5-0,5-0,5</c:v>
                      </c:pt>
                      <c:pt idx="1080">
                        <c:v>0,5-0-0-0</c:v>
                      </c:pt>
                      <c:pt idx="1081">
                        <c:v>0,5-0-0-0,1</c:v>
                      </c:pt>
                      <c:pt idx="1082">
                        <c:v>0,5-0-0-0,2</c:v>
                      </c:pt>
                      <c:pt idx="1083">
                        <c:v>0,5-0-0-0,3</c:v>
                      </c:pt>
                      <c:pt idx="1084">
                        <c:v>0,5-0-0-0,4</c:v>
                      </c:pt>
                      <c:pt idx="1085">
                        <c:v>0,5-0-0-0,5</c:v>
                      </c:pt>
                      <c:pt idx="1086">
                        <c:v>0,5-0-0,1-0</c:v>
                      </c:pt>
                      <c:pt idx="1087">
                        <c:v>0,5-0-0,1-0,1</c:v>
                      </c:pt>
                      <c:pt idx="1088">
                        <c:v>0,5-0-0,1-0,2</c:v>
                      </c:pt>
                      <c:pt idx="1089">
                        <c:v>0,5-0-0,1-0,3</c:v>
                      </c:pt>
                      <c:pt idx="1090">
                        <c:v>0,5-0-0,1-0,4</c:v>
                      </c:pt>
                      <c:pt idx="1091">
                        <c:v>0,5-0-0,1-0,5</c:v>
                      </c:pt>
                      <c:pt idx="1092">
                        <c:v>0,5-0-0,2-0</c:v>
                      </c:pt>
                      <c:pt idx="1093">
                        <c:v>0,5-0-0,2-0,1</c:v>
                      </c:pt>
                      <c:pt idx="1094">
                        <c:v>0,5-0-0,2-0,2</c:v>
                      </c:pt>
                      <c:pt idx="1095">
                        <c:v>0,5-0-0,2-0,3</c:v>
                      </c:pt>
                      <c:pt idx="1096">
                        <c:v>0,5-0-0,2-0,4</c:v>
                      </c:pt>
                      <c:pt idx="1097">
                        <c:v>0,5-0-0,2-0,5</c:v>
                      </c:pt>
                      <c:pt idx="1098">
                        <c:v>0,5-0-0,3-0</c:v>
                      </c:pt>
                      <c:pt idx="1099">
                        <c:v>0,5-0-0,3-0,1</c:v>
                      </c:pt>
                      <c:pt idx="1100">
                        <c:v>0,5-0-0,3-0,2</c:v>
                      </c:pt>
                      <c:pt idx="1101">
                        <c:v>0,5-0-0,3-0,3</c:v>
                      </c:pt>
                      <c:pt idx="1102">
                        <c:v>0,5-0-0,3-0,4</c:v>
                      </c:pt>
                      <c:pt idx="1103">
                        <c:v>0,5-0-0,3-0,5</c:v>
                      </c:pt>
                      <c:pt idx="1104">
                        <c:v>0,5-0-0,4-0</c:v>
                      </c:pt>
                      <c:pt idx="1105">
                        <c:v>0,5-0-0,4-0,1</c:v>
                      </c:pt>
                      <c:pt idx="1106">
                        <c:v>0,5-0-0,4-0,2</c:v>
                      </c:pt>
                      <c:pt idx="1107">
                        <c:v>0,5-0-0,4-0,3</c:v>
                      </c:pt>
                      <c:pt idx="1108">
                        <c:v>0,5-0-0,4-0,4</c:v>
                      </c:pt>
                      <c:pt idx="1109">
                        <c:v>0,5-0-0,4-0,5</c:v>
                      </c:pt>
                      <c:pt idx="1110">
                        <c:v>0,5-0-0,5-0</c:v>
                      </c:pt>
                      <c:pt idx="1111">
                        <c:v>0,5-0-0,5-0,1</c:v>
                      </c:pt>
                      <c:pt idx="1112">
                        <c:v>0,5-0-0,5-0,2</c:v>
                      </c:pt>
                      <c:pt idx="1113">
                        <c:v>0,5-0-0,5-0,3</c:v>
                      </c:pt>
                      <c:pt idx="1114">
                        <c:v>0,5-0-0,5-0,4</c:v>
                      </c:pt>
                      <c:pt idx="1115">
                        <c:v>0,5-0-0,5-0,5</c:v>
                      </c:pt>
                      <c:pt idx="1116">
                        <c:v>0,5-0,1-0-0</c:v>
                      </c:pt>
                      <c:pt idx="1117">
                        <c:v>0,5-0,1-0-0,1</c:v>
                      </c:pt>
                      <c:pt idx="1118">
                        <c:v>0,5-0,1-0-0,2</c:v>
                      </c:pt>
                      <c:pt idx="1119">
                        <c:v>0,5-0,1-0-0,3</c:v>
                      </c:pt>
                      <c:pt idx="1120">
                        <c:v>0,5-0,1-0-0,4</c:v>
                      </c:pt>
                      <c:pt idx="1121">
                        <c:v>0,5-0,1-0-0,5</c:v>
                      </c:pt>
                      <c:pt idx="1122">
                        <c:v>0,5-0,1-0,1-0</c:v>
                      </c:pt>
                      <c:pt idx="1123">
                        <c:v>0,5-0,1-0,1-0,1</c:v>
                      </c:pt>
                      <c:pt idx="1124">
                        <c:v>0,5-0,1-0,1-0,2</c:v>
                      </c:pt>
                      <c:pt idx="1125">
                        <c:v>0,5-0,1-0,1-0,3</c:v>
                      </c:pt>
                      <c:pt idx="1126">
                        <c:v>0,5-0,1-0,1-0,4</c:v>
                      </c:pt>
                      <c:pt idx="1127">
                        <c:v>0,5-0,1-0,1-0,5</c:v>
                      </c:pt>
                      <c:pt idx="1128">
                        <c:v>0,5-0,1-0,2-0</c:v>
                      </c:pt>
                      <c:pt idx="1129">
                        <c:v>0,5-0,1-0,2-0,1</c:v>
                      </c:pt>
                      <c:pt idx="1130">
                        <c:v>0,5-0,1-0,2-0,2</c:v>
                      </c:pt>
                      <c:pt idx="1131">
                        <c:v>0,5-0,1-0,2-0,3</c:v>
                      </c:pt>
                      <c:pt idx="1132">
                        <c:v>0,5-0,1-0,2-0,4</c:v>
                      </c:pt>
                      <c:pt idx="1133">
                        <c:v>0,5-0,1-0,2-0,5</c:v>
                      </c:pt>
                      <c:pt idx="1134">
                        <c:v>0,5-0,1-0,3-0</c:v>
                      </c:pt>
                      <c:pt idx="1135">
                        <c:v>0,5-0,1-0,3-0,1</c:v>
                      </c:pt>
                      <c:pt idx="1136">
                        <c:v>0,5-0,1-0,3-0,2</c:v>
                      </c:pt>
                      <c:pt idx="1137">
                        <c:v>0,5-0,1-0,3-0,3</c:v>
                      </c:pt>
                      <c:pt idx="1138">
                        <c:v>0,5-0,1-0,3-0,4</c:v>
                      </c:pt>
                      <c:pt idx="1139">
                        <c:v>0,5-0,1-0,3-0,5</c:v>
                      </c:pt>
                      <c:pt idx="1140">
                        <c:v>0,5-0,1-0,4-0</c:v>
                      </c:pt>
                      <c:pt idx="1141">
                        <c:v>0,5-0,1-0,4-0,1</c:v>
                      </c:pt>
                      <c:pt idx="1142">
                        <c:v>0,5-0,1-0,4-0,2</c:v>
                      </c:pt>
                      <c:pt idx="1143">
                        <c:v>0,5-0,1-0,4-0,3</c:v>
                      </c:pt>
                      <c:pt idx="1144">
                        <c:v>0,5-0,1-0,4-0,4</c:v>
                      </c:pt>
                      <c:pt idx="1145">
                        <c:v>0,5-0,1-0,4-0,5</c:v>
                      </c:pt>
                      <c:pt idx="1146">
                        <c:v>0,5-0,1-0,5-0</c:v>
                      </c:pt>
                      <c:pt idx="1147">
                        <c:v>0,5-0,1-0,5-0,1</c:v>
                      </c:pt>
                      <c:pt idx="1148">
                        <c:v>0,5-0,1-0,5-0,2</c:v>
                      </c:pt>
                      <c:pt idx="1149">
                        <c:v>0,5-0,1-0,5-0,3</c:v>
                      </c:pt>
                      <c:pt idx="1150">
                        <c:v>0,5-0,1-0,5-0,4</c:v>
                      </c:pt>
                      <c:pt idx="1151">
                        <c:v>0,5-0,1-0,5-0,5</c:v>
                      </c:pt>
                      <c:pt idx="1152">
                        <c:v>0,5-0,2-0-0</c:v>
                      </c:pt>
                      <c:pt idx="1153">
                        <c:v>0,5-0,2-0-0,1</c:v>
                      </c:pt>
                      <c:pt idx="1154">
                        <c:v>0,5-0,2-0-0,2</c:v>
                      </c:pt>
                      <c:pt idx="1155">
                        <c:v>0,5-0,2-0-0,3</c:v>
                      </c:pt>
                      <c:pt idx="1156">
                        <c:v>0,5-0,2-0-0,4</c:v>
                      </c:pt>
                      <c:pt idx="1157">
                        <c:v>0,5-0,2-0-0,5</c:v>
                      </c:pt>
                      <c:pt idx="1158">
                        <c:v>0,5-0,2-0,1-0</c:v>
                      </c:pt>
                      <c:pt idx="1159">
                        <c:v>0,5-0,2-0,1-0,1</c:v>
                      </c:pt>
                      <c:pt idx="1160">
                        <c:v>0,5-0,2-0,1-0,2</c:v>
                      </c:pt>
                      <c:pt idx="1161">
                        <c:v>0,5-0,2-0,1-0,3</c:v>
                      </c:pt>
                      <c:pt idx="1162">
                        <c:v>0,5-0,2-0,1-0,4</c:v>
                      </c:pt>
                      <c:pt idx="1163">
                        <c:v>0,5-0,2-0,1-0,5</c:v>
                      </c:pt>
                      <c:pt idx="1164">
                        <c:v>0,5-0,2-0,2-0</c:v>
                      </c:pt>
                      <c:pt idx="1165">
                        <c:v>0,5-0,2-0,2-0,1</c:v>
                      </c:pt>
                      <c:pt idx="1166">
                        <c:v>0,5-0,2-0,2-0,2</c:v>
                      </c:pt>
                      <c:pt idx="1167">
                        <c:v>0,5-0,2-0,2-0,3</c:v>
                      </c:pt>
                      <c:pt idx="1168">
                        <c:v>0,5-0,2-0,2-0,4</c:v>
                      </c:pt>
                      <c:pt idx="1169">
                        <c:v>0,5-0,2-0,2-0,5</c:v>
                      </c:pt>
                      <c:pt idx="1170">
                        <c:v>0,5-0,2-0,3-0</c:v>
                      </c:pt>
                      <c:pt idx="1171">
                        <c:v>0,5-0,2-0,3-0,1</c:v>
                      </c:pt>
                      <c:pt idx="1172">
                        <c:v>0,5-0,2-0,3-0,2</c:v>
                      </c:pt>
                      <c:pt idx="1173">
                        <c:v>0,5-0,2-0,3-0,3</c:v>
                      </c:pt>
                      <c:pt idx="1174">
                        <c:v>0,5-0,2-0,3-0,4</c:v>
                      </c:pt>
                      <c:pt idx="1175">
                        <c:v>0,5-0,2-0,3-0,5</c:v>
                      </c:pt>
                      <c:pt idx="1176">
                        <c:v>0,5-0,2-0,4-0</c:v>
                      </c:pt>
                      <c:pt idx="1177">
                        <c:v>0,5-0,2-0,4-0,1</c:v>
                      </c:pt>
                      <c:pt idx="1178">
                        <c:v>0,5-0,2-0,4-0,2</c:v>
                      </c:pt>
                      <c:pt idx="1179">
                        <c:v>0,5-0,2-0,4-0,3</c:v>
                      </c:pt>
                      <c:pt idx="1180">
                        <c:v>0,5-0,2-0,4-0,4</c:v>
                      </c:pt>
                      <c:pt idx="1181">
                        <c:v>0,5-0,2-0,4-0,5</c:v>
                      </c:pt>
                      <c:pt idx="1182">
                        <c:v>0,5-0,2-0,5-0</c:v>
                      </c:pt>
                      <c:pt idx="1183">
                        <c:v>0,5-0,2-0,5-0,1</c:v>
                      </c:pt>
                      <c:pt idx="1184">
                        <c:v>0,5-0,2-0,5-0,2</c:v>
                      </c:pt>
                      <c:pt idx="1185">
                        <c:v>0,5-0,2-0,5-0,3</c:v>
                      </c:pt>
                      <c:pt idx="1186">
                        <c:v>0,5-0,2-0,5-0,4</c:v>
                      </c:pt>
                      <c:pt idx="1187">
                        <c:v>0,5-0,2-0,5-0,5</c:v>
                      </c:pt>
                      <c:pt idx="1188">
                        <c:v>0,5-0,3-0-0</c:v>
                      </c:pt>
                      <c:pt idx="1189">
                        <c:v>0,5-0,3-0-0,1</c:v>
                      </c:pt>
                      <c:pt idx="1190">
                        <c:v>0,5-0,3-0-0,2</c:v>
                      </c:pt>
                      <c:pt idx="1191">
                        <c:v>0,5-0,3-0-0,3</c:v>
                      </c:pt>
                      <c:pt idx="1192">
                        <c:v>0,5-0,3-0-0,4</c:v>
                      </c:pt>
                      <c:pt idx="1193">
                        <c:v>0,5-0,3-0-0,5</c:v>
                      </c:pt>
                      <c:pt idx="1194">
                        <c:v>0,5-0,3-0,1-0</c:v>
                      </c:pt>
                      <c:pt idx="1195">
                        <c:v>0,5-0,3-0,1-0,1</c:v>
                      </c:pt>
                      <c:pt idx="1196">
                        <c:v>0,5-0,3-0,1-0,2</c:v>
                      </c:pt>
                      <c:pt idx="1197">
                        <c:v>0,5-0,3-0,1-0,3</c:v>
                      </c:pt>
                      <c:pt idx="1198">
                        <c:v>0,5-0,3-0,1-0,4</c:v>
                      </c:pt>
                      <c:pt idx="1199">
                        <c:v>0,5-0,3-0,1-0,5</c:v>
                      </c:pt>
                      <c:pt idx="1200">
                        <c:v>0,5-0,3-0,2-0</c:v>
                      </c:pt>
                      <c:pt idx="1201">
                        <c:v>0,5-0,3-0,2-0,1</c:v>
                      </c:pt>
                      <c:pt idx="1202">
                        <c:v>0,5-0,3-0,2-0,2</c:v>
                      </c:pt>
                      <c:pt idx="1203">
                        <c:v>0,5-0,3-0,2-0,3</c:v>
                      </c:pt>
                      <c:pt idx="1204">
                        <c:v>0,5-0,3-0,2-0,4</c:v>
                      </c:pt>
                      <c:pt idx="1205">
                        <c:v>0,5-0,3-0,2-0,5</c:v>
                      </c:pt>
                      <c:pt idx="1206">
                        <c:v>0,5-0,3-0,3-0</c:v>
                      </c:pt>
                      <c:pt idx="1207">
                        <c:v>0,5-0,3-0,3-0,1</c:v>
                      </c:pt>
                      <c:pt idx="1208">
                        <c:v>0,5-0,3-0,3-0,2</c:v>
                      </c:pt>
                      <c:pt idx="1209">
                        <c:v>0,5-0,3-0,3-0,3</c:v>
                      </c:pt>
                      <c:pt idx="1210">
                        <c:v>0,5-0,3-0,3-0,4</c:v>
                      </c:pt>
                      <c:pt idx="1211">
                        <c:v>0,5-0,3-0,3-0,5</c:v>
                      </c:pt>
                      <c:pt idx="1212">
                        <c:v>0,5-0,3-0,4-0</c:v>
                      </c:pt>
                      <c:pt idx="1213">
                        <c:v>0,5-0,3-0,4-0,1</c:v>
                      </c:pt>
                      <c:pt idx="1214">
                        <c:v>0,5-0,3-0,4-0,2</c:v>
                      </c:pt>
                      <c:pt idx="1215">
                        <c:v>0,5-0,3-0,4-0,3</c:v>
                      </c:pt>
                      <c:pt idx="1216">
                        <c:v>0,5-0,3-0,4-0,4</c:v>
                      </c:pt>
                      <c:pt idx="1217">
                        <c:v>0,5-0,3-0,4-0,5</c:v>
                      </c:pt>
                      <c:pt idx="1218">
                        <c:v>0,5-0,3-0,5-0</c:v>
                      </c:pt>
                      <c:pt idx="1219">
                        <c:v>0,5-0,3-0,5-0,1</c:v>
                      </c:pt>
                      <c:pt idx="1220">
                        <c:v>0,5-0,3-0,5-0,2</c:v>
                      </c:pt>
                      <c:pt idx="1221">
                        <c:v>0,5-0,3-0,5-0,3</c:v>
                      </c:pt>
                      <c:pt idx="1222">
                        <c:v>0,5-0,3-0,5-0,4</c:v>
                      </c:pt>
                      <c:pt idx="1223">
                        <c:v>0,5-0,3-0,5-0,5</c:v>
                      </c:pt>
                      <c:pt idx="1224">
                        <c:v>0,5-0,4-0-0</c:v>
                      </c:pt>
                      <c:pt idx="1225">
                        <c:v>0,5-0,4-0-0,1</c:v>
                      </c:pt>
                      <c:pt idx="1226">
                        <c:v>0,5-0,4-0-0,2</c:v>
                      </c:pt>
                      <c:pt idx="1227">
                        <c:v>0,5-0,4-0-0,3</c:v>
                      </c:pt>
                      <c:pt idx="1228">
                        <c:v>0,5-0,4-0-0,4</c:v>
                      </c:pt>
                      <c:pt idx="1229">
                        <c:v>0,5-0,4-0-0,5</c:v>
                      </c:pt>
                      <c:pt idx="1230">
                        <c:v>0,5-0,4-0,1-0</c:v>
                      </c:pt>
                      <c:pt idx="1231">
                        <c:v>0,5-0,4-0,1-0,1</c:v>
                      </c:pt>
                      <c:pt idx="1232">
                        <c:v>0,5-0,4-0,1-0,2</c:v>
                      </c:pt>
                      <c:pt idx="1233">
                        <c:v>0,5-0,4-0,1-0,3</c:v>
                      </c:pt>
                      <c:pt idx="1234">
                        <c:v>0,5-0,4-0,1-0,4</c:v>
                      </c:pt>
                      <c:pt idx="1235">
                        <c:v>0,5-0,4-0,1-0,5</c:v>
                      </c:pt>
                      <c:pt idx="1236">
                        <c:v>0,5-0,4-0,2-0</c:v>
                      </c:pt>
                      <c:pt idx="1237">
                        <c:v>0,5-0,4-0,2-0,1</c:v>
                      </c:pt>
                      <c:pt idx="1238">
                        <c:v>0,5-0,4-0,2-0,2</c:v>
                      </c:pt>
                      <c:pt idx="1239">
                        <c:v>0,5-0,4-0,2-0,3</c:v>
                      </c:pt>
                      <c:pt idx="1240">
                        <c:v>0,5-0,4-0,2-0,4</c:v>
                      </c:pt>
                      <c:pt idx="1241">
                        <c:v>0,5-0,4-0,2-0,5</c:v>
                      </c:pt>
                      <c:pt idx="1242">
                        <c:v>0,5-0,4-0,3-0</c:v>
                      </c:pt>
                      <c:pt idx="1243">
                        <c:v>0,5-0,4-0,3-0,1</c:v>
                      </c:pt>
                      <c:pt idx="1244">
                        <c:v>0,5-0,4-0,3-0,2</c:v>
                      </c:pt>
                      <c:pt idx="1245">
                        <c:v>0,5-0,4-0,3-0,3</c:v>
                      </c:pt>
                      <c:pt idx="1246">
                        <c:v>0,5-0,4-0,3-0,4</c:v>
                      </c:pt>
                      <c:pt idx="1247">
                        <c:v>0,5-0,4-0,3-0,5</c:v>
                      </c:pt>
                      <c:pt idx="1248">
                        <c:v>0,5-0,4-0,4-0</c:v>
                      </c:pt>
                      <c:pt idx="1249">
                        <c:v>0,5-0,4-0,4-0,1</c:v>
                      </c:pt>
                      <c:pt idx="1250">
                        <c:v>0,5-0,4-0,4-0,2</c:v>
                      </c:pt>
                      <c:pt idx="1251">
                        <c:v>0,5-0,4-0,4-0,3</c:v>
                      </c:pt>
                      <c:pt idx="1252">
                        <c:v>0,5-0,4-0,4-0,4</c:v>
                      </c:pt>
                      <c:pt idx="1253">
                        <c:v>0,5-0,4-0,4-0,5</c:v>
                      </c:pt>
                      <c:pt idx="1254">
                        <c:v>0,5-0,4-0,5-0</c:v>
                      </c:pt>
                      <c:pt idx="1255">
                        <c:v>0,5-0,4-0,5-0,1</c:v>
                      </c:pt>
                      <c:pt idx="1256">
                        <c:v>0,5-0,4-0,5-0,2</c:v>
                      </c:pt>
                      <c:pt idx="1257">
                        <c:v>0,5-0,4-0,5-0,3</c:v>
                      </c:pt>
                      <c:pt idx="1258">
                        <c:v>0,5-0,4-0,5-0,4</c:v>
                      </c:pt>
                      <c:pt idx="1259">
                        <c:v>0,5-0,4-0,5-0,5</c:v>
                      </c:pt>
                      <c:pt idx="1260">
                        <c:v>0,5-0,5-0-0</c:v>
                      </c:pt>
                      <c:pt idx="1261">
                        <c:v>0,5-0,5-0-0,1</c:v>
                      </c:pt>
                      <c:pt idx="1262">
                        <c:v>0,5-0,5-0-0,2</c:v>
                      </c:pt>
                      <c:pt idx="1263">
                        <c:v>0,5-0,5-0-0,3</c:v>
                      </c:pt>
                      <c:pt idx="1264">
                        <c:v>0,5-0,5-0-0,4</c:v>
                      </c:pt>
                      <c:pt idx="1265">
                        <c:v>0,5-0,5-0-0,5</c:v>
                      </c:pt>
                      <c:pt idx="1266">
                        <c:v>0,5-0,5-0,1-0</c:v>
                      </c:pt>
                      <c:pt idx="1267">
                        <c:v>0,5-0,5-0,1-0,1</c:v>
                      </c:pt>
                      <c:pt idx="1268">
                        <c:v>0,5-0,5-0,1-0,2</c:v>
                      </c:pt>
                      <c:pt idx="1269">
                        <c:v>0,5-0,5-0,1-0,3</c:v>
                      </c:pt>
                      <c:pt idx="1270">
                        <c:v>0,5-0,5-0,1-0,4</c:v>
                      </c:pt>
                      <c:pt idx="1271">
                        <c:v>0,5-0,5-0,1-0,5</c:v>
                      </c:pt>
                      <c:pt idx="1272">
                        <c:v>0,5-0,5-0,2-0</c:v>
                      </c:pt>
                      <c:pt idx="1273">
                        <c:v>0,5-0,5-0,2-0,1</c:v>
                      </c:pt>
                      <c:pt idx="1274">
                        <c:v>0,5-0,5-0,2-0,2</c:v>
                      </c:pt>
                      <c:pt idx="1275">
                        <c:v>0,5-0,5-0,2-0,3</c:v>
                      </c:pt>
                      <c:pt idx="1276">
                        <c:v>0,5-0,5-0,2-0,4</c:v>
                      </c:pt>
                      <c:pt idx="1277">
                        <c:v>0,5-0,5-0,2-0,5</c:v>
                      </c:pt>
                      <c:pt idx="1278">
                        <c:v>0,5-0,5-0,3-0</c:v>
                      </c:pt>
                      <c:pt idx="1279">
                        <c:v>0,5-0,5-0,3-0,1</c:v>
                      </c:pt>
                      <c:pt idx="1280">
                        <c:v>0,5-0,5-0,3-0,2</c:v>
                      </c:pt>
                      <c:pt idx="1281">
                        <c:v>0,5-0,5-0,3-0,3</c:v>
                      </c:pt>
                      <c:pt idx="1282">
                        <c:v>0,5-0,5-0,3-0,4</c:v>
                      </c:pt>
                      <c:pt idx="1283">
                        <c:v>0,5-0,5-0,3-0,5</c:v>
                      </c:pt>
                      <c:pt idx="1284">
                        <c:v>0,5-0,5-0,4-0</c:v>
                      </c:pt>
                      <c:pt idx="1285">
                        <c:v>0,5-0,5-0,4-0,1</c:v>
                      </c:pt>
                      <c:pt idx="1286">
                        <c:v>0,5-0,5-0,4-0,2</c:v>
                      </c:pt>
                      <c:pt idx="1287">
                        <c:v>0,5-0,5-0,4-0,3</c:v>
                      </c:pt>
                      <c:pt idx="1288">
                        <c:v>0,5-0,5-0,4-0,4</c:v>
                      </c:pt>
                      <c:pt idx="1289">
                        <c:v>0,5-0,5-0,4-0,5</c:v>
                      </c:pt>
                      <c:pt idx="1290">
                        <c:v>0,5-0,5-0,5-0</c:v>
                      </c:pt>
                      <c:pt idx="1291">
                        <c:v>0,5-0,5-0,5-0,1</c:v>
                      </c:pt>
                      <c:pt idx="1292">
                        <c:v>0,5-0,5-0,5-0,2</c:v>
                      </c:pt>
                      <c:pt idx="1293">
                        <c:v>0,5-0,5-0,5-0,3</c:v>
                      </c:pt>
                      <c:pt idx="1294">
                        <c:v>0,5-0,5-0,5-0,4</c:v>
                      </c:pt>
                      <c:pt idx="1295">
                        <c:v>0,5-0,5-0,5-0,5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'evaluation-algorithms'!$J$2:$J$1297</c15:sqref>
                        </c15:formulaRef>
                      </c:ext>
                    </c:extLst>
                    <c:numCache>
                      <c:formatCode>General</c:formatCode>
                      <c:ptCount val="1296"/>
                      <c:pt idx="0" formatCode="0.00E+00">
                        <c:v>1.17365441973969E-7</c:v>
                      </c:pt>
                      <c:pt idx="1">
                        <c:v>2.6924649877982602E-3</c:v>
                      </c:pt>
                      <c:pt idx="2">
                        <c:v>5.5923829734950701E-3</c:v>
                      </c:pt>
                      <c:pt idx="3">
                        <c:v>8.19785360459588E-3</c:v>
                      </c:pt>
                      <c:pt idx="4">
                        <c:v>1.12081289147235E-2</c:v>
                      </c:pt>
                      <c:pt idx="5">
                        <c:v>1.40462155978854E-2</c:v>
                      </c:pt>
                      <c:pt idx="6" formatCode="0.00E+00">
                        <c:v>1.17365441973969E-7</c:v>
                      </c:pt>
                      <c:pt idx="7">
                        <c:v>2.4716015794468498E-3</c:v>
                      </c:pt>
                      <c:pt idx="8">
                        <c:v>5.3091719512607998E-3</c:v>
                      </c:pt>
                      <c:pt idx="9">
                        <c:v>8.3162189872558502E-3</c:v>
                      </c:pt>
                      <c:pt idx="10">
                        <c:v>1.1295843241594499E-2</c:v>
                      </c:pt>
                      <c:pt idx="11">
                        <c:v>1.41062737001767E-2</c:v>
                      </c:pt>
                      <c:pt idx="12" formatCode="0.00E+00">
                        <c:v>1.17365441973969E-7</c:v>
                      </c:pt>
                      <c:pt idx="13">
                        <c:v>2.8500663299891502E-3</c:v>
                      </c:pt>
                      <c:pt idx="14">
                        <c:v>5.7181190347070903E-3</c:v>
                      </c:pt>
                      <c:pt idx="15">
                        <c:v>8.5884258320904992E-3</c:v>
                      </c:pt>
                      <c:pt idx="16">
                        <c:v>1.11673329124865E-2</c:v>
                      </c:pt>
                      <c:pt idx="17">
                        <c:v>1.42973283792032E-2</c:v>
                      </c:pt>
                      <c:pt idx="18" formatCode="0.00E+00">
                        <c:v>1.17365441973969E-7</c:v>
                      </c:pt>
                      <c:pt idx="19">
                        <c:v>2.8067863340564001E-3</c:v>
                      </c:pt>
                      <c:pt idx="20">
                        <c:v>5.3437287486442098E-3</c:v>
                      </c:pt>
                      <c:pt idx="21">
                        <c:v>8.6919930263691901E-3</c:v>
                      </c:pt>
                      <c:pt idx="22">
                        <c:v>1.1048901199837299E-2</c:v>
                      </c:pt>
                      <c:pt idx="23">
                        <c:v>1.4181752719970599E-2</c:v>
                      </c:pt>
                      <c:pt idx="24" formatCode="0.00E+00">
                        <c:v>1.17365441973969E-7</c:v>
                      </c:pt>
                      <c:pt idx="25">
                        <c:v>2.74513019421095E-3</c:v>
                      </c:pt>
                      <c:pt idx="26">
                        <c:v>5.3315578396149199E-3</c:v>
                      </c:pt>
                      <c:pt idx="27">
                        <c:v>8.1889977460682106E-3</c:v>
                      </c:pt>
                      <c:pt idx="28">
                        <c:v>1.1367208675094999E-2</c:v>
                      </c:pt>
                      <c:pt idx="29">
                        <c:v>1.37720980629749E-2</c:v>
                      </c:pt>
                      <c:pt idx="30" formatCode="0.00E+00">
                        <c:v>1.17365441973969E-7</c:v>
                      </c:pt>
                      <c:pt idx="31">
                        <c:v>2.7051771624186601E-3</c:v>
                      </c:pt>
                      <c:pt idx="32">
                        <c:v>5.6371505643302202E-3</c:v>
                      </c:pt>
                      <c:pt idx="33">
                        <c:v>8.4725747102086593E-3</c:v>
                      </c:pt>
                      <c:pt idx="34">
                        <c:v>1.1155245398929E-2</c:v>
                      </c:pt>
                      <c:pt idx="35">
                        <c:v>1.3675723325651101E-2</c:v>
                      </c:pt>
                      <c:pt idx="36">
                        <c:v>28.736559667434602</c:v>
                      </c:pt>
                      <c:pt idx="37">
                        <c:v>43.048103215505101</c:v>
                      </c:pt>
                      <c:pt idx="38">
                        <c:v>11124.632042064801</c:v>
                      </c:pt>
                      <c:pt idx="39">
                        <c:v>4650.6963711786402</c:v>
                      </c:pt>
                      <c:pt idx="40">
                        <c:v>35855.058905484002</c:v>
                      </c:pt>
                      <c:pt idx="41">
                        <c:v>32.5974274702087</c:v>
                      </c:pt>
                      <c:pt idx="42">
                        <c:v>10212.480060338799</c:v>
                      </c:pt>
                      <c:pt idx="43">
                        <c:v>141.73730968429601</c:v>
                      </c:pt>
                      <c:pt idx="44">
                        <c:v>520.75991768088397</c:v>
                      </c:pt>
                      <c:pt idx="45">
                        <c:v>10496.7795070313</c:v>
                      </c:pt>
                      <c:pt idx="46">
                        <c:v>165.51239293237299</c:v>
                      </c:pt>
                      <c:pt idx="47">
                        <c:v>2479.1665325801</c:v>
                      </c:pt>
                      <c:pt idx="48">
                        <c:v>620.69839970861699</c:v>
                      </c:pt>
                      <c:pt idx="49">
                        <c:v>4162.27682004288</c:v>
                      </c:pt>
                      <c:pt idx="50">
                        <c:v>1805.32245345152</c:v>
                      </c:pt>
                      <c:pt idx="51">
                        <c:v>1108.9036533905601</c:v>
                      </c:pt>
                      <c:pt idx="52">
                        <c:v>959.56285439145802</c:v>
                      </c:pt>
                      <c:pt idx="53">
                        <c:v>13773.217961321599</c:v>
                      </c:pt>
                      <c:pt idx="54">
                        <c:v>139.12816860645</c:v>
                      </c:pt>
                      <c:pt idx="55">
                        <c:v>336.223431597071</c:v>
                      </c:pt>
                      <c:pt idx="56">
                        <c:v>112.71559673888</c:v>
                      </c:pt>
                      <c:pt idx="57">
                        <c:v>3836.35452103027</c:v>
                      </c:pt>
                      <c:pt idx="58">
                        <c:v>1279.9353441946701</c:v>
                      </c:pt>
                      <c:pt idx="59">
                        <c:v>8358.4372425963193</c:v>
                      </c:pt>
                      <c:pt idx="60">
                        <c:v>216.65544339083601</c:v>
                      </c:pt>
                      <c:pt idx="61">
                        <c:v>1261.31731449174</c:v>
                      </c:pt>
                      <c:pt idx="62">
                        <c:v>729.99438518116995</c:v>
                      </c:pt>
                      <c:pt idx="63">
                        <c:v>253.203903086542</c:v>
                      </c:pt>
                      <c:pt idx="64">
                        <c:v>2942.6511796663699</c:v>
                      </c:pt>
                      <c:pt idx="65">
                        <c:v>2574.6872145728398</c:v>
                      </c:pt>
                      <c:pt idx="66">
                        <c:v>7414.33123175536</c:v>
                      </c:pt>
                      <c:pt idx="67">
                        <c:v>29.996458960394801</c:v>
                      </c:pt>
                      <c:pt idx="68">
                        <c:v>1592.8284897454801</c:v>
                      </c:pt>
                      <c:pt idx="69">
                        <c:v>253.40938842720601</c:v>
                      </c:pt>
                      <c:pt idx="70">
                        <c:v>3757.3900860624299</c:v>
                      </c:pt>
                      <c:pt idx="71">
                        <c:v>1834.00950177714</c:v>
                      </c:pt>
                      <c:pt idx="72">
                        <c:v>70853.628527121502</c:v>
                      </c:pt>
                      <c:pt idx="73">
                        <c:v>50271.391178281599</c:v>
                      </c:pt>
                      <c:pt idx="74">
                        <c:v>14859.540854610999</c:v>
                      </c:pt>
                      <c:pt idx="75">
                        <c:v>5007.5987977320501</c:v>
                      </c:pt>
                      <c:pt idx="76">
                        <c:v>37246.778531256503</c:v>
                      </c:pt>
                      <c:pt idx="77">
                        <c:v>113396.641203805</c:v>
                      </c:pt>
                      <c:pt idx="78">
                        <c:v>681633.08640761895</c:v>
                      </c:pt>
                      <c:pt idx="79">
                        <c:v>1907.88219383654</c:v>
                      </c:pt>
                      <c:pt idx="80">
                        <c:v>2132.7916326715399</c:v>
                      </c:pt>
                      <c:pt idx="81">
                        <c:v>9757.2232843993006</c:v>
                      </c:pt>
                      <c:pt idx="82">
                        <c:v>2992386.3775182199</c:v>
                      </c:pt>
                      <c:pt idx="83">
                        <c:v>23884.157862791999</c:v>
                      </c:pt>
                      <c:pt idx="84">
                        <c:v>73540.899578373996</c:v>
                      </c:pt>
                      <c:pt idx="85">
                        <c:v>8017.5568299023498</c:v>
                      </c:pt>
                      <c:pt idx="86">
                        <c:v>17423.2991599048</c:v>
                      </c:pt>
                      <c:pt idx="87">
                        <c:v>26440.614534598601</c:v>
                      </c:pt>
                      <c:pt idx="88">
                        <c:v>12303.0861061171</c:v>
                      </c:pt>
                      <c:pt idx="89">
                        <c:v>22523.2856189015</c:v>
                      </c:pt>
                      <c:pt idx="90">
                        <c:v>2535.6826805355299</c:v>
                      </c:pt>
                      <c:pt idx="91">
                        <c:v>1872.6924972128199</c:v>
                      </c:pt>
                      <c:pt idx="92">
                        <c:v>1898.1980318087201</c:v>
                      </c:pt>
                      <c:pt idx="93">
                        <c:v>18001.137924747301</c:v>
                      </c:pt>
                      <c:pt idx="94">
                        <c:v>8596.6265171721207</c:v>
                      </c:pt>
                      <c:pt idx="95">
                        <c:v>1193729.07687736</c:v>
                      </c:pt>
                      <c:pt idx="96">
                        <c:v>5853.3104076975296</c:v>
                      </c:pt>
                      <c:pt idx="97">
                        <c:v>3359.35277836982</c:v>
                      </c:pt>
                      <c:pt idx="98">
                        <c:v>92765.663986971296</c:v>
                      </c:pt>
                      <c:pt idx="99">
                        <c:v>2244.6035941413902</c:v>
                      </c:pt>
                      <c:pt idx="100">
                        <c:v>3329.5724528293899</c:v>
                      </c:pt>
                      <c:pt idx="101">
                        <c:v>10868.1415965577</c:v>
                      </c:pt>
                      <c:pt idx="102">
                        <c:v>5746.6400639847698</c:v>
                      </c:pt>
                      <c:pt idx="103">
                        <c:v>180907.45087148799</c:v>
                      </c:pt>
                      <c:pt idx="104">
                        <c:v>22724.7668254895</c:v>
                      </c:pt>
                      <c:pt idx="105">
                        <c:v>42150.514578965704</c:v>
                      </c:pt>
                      <c:pt idx="106">
                        <c:v>12555.2332042091</c:v>
                      </c:pt>
                      <c:pt idx="107">
                        <c:v>713504.90569423197</c:v>
                      </c:pt>
                      <c:pt idx="108">
                        <c:v>29195.731952051101</c:v>
                      </c:pt>
                      <c:pt idx="109">
                        <c:v>33922.605331523097</c:v>
                      </c:pt>
                      <c:pt idx="110">
                        <c:v>27197.0923083702</c:v>
                      </c:pt>
                      <c:pt idx="111">
                        <c:v>61114.908190558999</c:v>
                      </c:pt>
                      <c:pt idx="112">
                        <c:v>43492.529760596502</c:v>
                      </c:pt>
                      <c:pt idx="113" formatCode="0.00E+00">
                        <c:v>194246834.47726801</c:v>
                      </c:pt>
                      <c:pt idx="114">
                        <c:v>446646.16443688399</c:v>
                      </c:pt>
                      <c:pt idx="115">
                        <c:v>473427.98042519903</c:v>
                      </c:pt>
                      <c:pt idx="116">
                        <c:v>164348.45686512699</c:v>
                      </c:pt>
                      <c:pt idx="117">
                        <c:v>36728.810153909399</c:v>
                      </c:pt>
                      <c:pt idx="118">
                        <c:v>23974.594973287301</c:v>
                      </c:pt>
                      <c:pt idx="119">
                        <c:v>834628.45219372795</c:v>
                      </c:pt>
                      <c:pt idx="120">
                        <c:v>10423.0806070177</c:v>
                      </c:pt>
                      <c:pt idx="121">
                        <c:v>1753927.43644215</c:v>
                      </c:pt>
                      <c:pt idx="122">
                        <c:v>113817.86347442</c:v>
                      </c:pt>
                      <c:pt idx="123">
                        <c:v>1310180.26577001</c:v>
                      </c:pt>
                      <c:pt idx="124">
                        <c:v>132340.478663494</c:v>
                      </c:pt>
                      <c:pt idx="125">
                        <c:v>231917.79347702101</c:v>
                      </c:pt>
                      <c:pt idx="126">
                        <c:v>142552.41735440301</c:v>
                      </c:pt>
                      <c:pt idx="127">
                        <c:v>369421.927994592</c:v>
                      </c:pt>
                      <c:pt idx="128">
                        <c:v>501219.74107716401</c:v>
                      </c:pt>
                      <c:pt idx="129">
                        <c:v>81954.353216681498</c:v>
                      </c:pt>
                      <c:pt idx="130">
                        <c:v>1094781.9122979899</c:v>
                      </c:pt>
                      <c:pt idx="131">
                        <c:v>75475.142729256506</c:v>
                      </c:pt>
                      <c:pt idx="132">
                        <c:v>1095912.7041638</c:v>
                      </c:pt>
                      <c:pt idx="133">
                        <c:v>29319.487270293001</c:v>
                      </c:pt>
                      <c:pt idx="134" formatCode="0.00E+00">
                        <c:v>1865860391.4033201</c:v>
                      </c:pt>
                      <c:pt idx="135">
                        <c:v>345908.04991179402</c:v>
                      </c:pt>
                      <c:pt idx="136">
                        <c:v>12471.188696588801</c:v>
                      </c:pt>
                      <c:pt idx="137">
                        <c:v>6598701.4387861704</c:v>
                      </c:pt>
                      <c:pt idx="138">
                        <c:v>94961.8803193239</c:v>
                      </c:pt>
                      <c:pt idx="139">
                        <c:v>1507666.8532419601</c:v>
                      </c:pt>
                      <c:pt idx="140">
                        <c:v>4160208.2656347901</c:v>
                      </c:pt>
                      <c:pt idx="141">
                        <c:v>389320.83071131702</c:v>
                      </c:pt>
                      <c:pt idx="142">
                        <c:v>1349454.1305933101</c:v>
                      </c:pt>
                      <c:pt idx="143" formatCode="0.00E+00">
                        <c:v>82177486.434182703</c:v>
                      </c:pt>
                      <c:pt idx="144" formatCode="0.00E+00">
                        <c:v>1443698998.72892</c:v>
                      </c:pt>
                      <c:pt idx="145">
                        <c:v>5867688.6545624901</c:v>
                      </c:pt>
                      <c:pt idx="146">
                        <c:v>4331788.0525768101</c:v>
                      </c:pt>
                      <c:pt idx="147" formatCode="0.00E+00">
                        <c:v>12892820.020557201</c:v>
                      </c:pt>
                      <c:pt idx="148">
                        <c:v>8377689.7532761404</c:v>
                      </c:pt>
                      <c:pt idx="149">
                        <c:v>895197.00593916397</c:v>
                      </c:pt>
                      <c:pt idx="150">
                        <c:v>2042552.96046006</c:v>
                      </c:pt>
                      <c:pt idx="151">
                        <c:v>4214136.3957224498</c:v>
                      </c:pt>
                      <c:pt idx="152" formatCode="0.00E+00">
                        <c:v>16122023.4733546</c:v>
                      </c:pt>
                      <c:pt idx="153" formatCode="0.00E+00">
                        <c:v>484137149.34984601</c:v>
                      </c:pt>
                      <c:pt idx="154" formatCode="0.00E+00">
                        <c:v>314141859.48491001</c:v>
                      </c:pt>
                      <c:pt idx="155">
                        <c:v>874826.266006822</c:v>
                      </c:pt>
                      <c:pt idx="156">
                        <c:v>4623488.7068512104</c:v>
                      </c:pt>
                      <c:pt idx="157">
                        <c:v>1461260.65583653</c:v>
                      </c:pt>
                      <c:pt idx="158" formatCode="0.00E+00">
                        <c:v>34611814.313782103</c:v>
                      </c:pt>
                      <c:pt idx="159" formatCode="0.00E+00">
                        <c:v>23751334.7375113</c:v>
                      </c:pt>
                      <c:pt idx="160" formatCode="0.00E+00">
                        <c:v>27698954.3665457</c:v>
                      </c:pt>
                      <c:pt idx="161">
                        <c:v>3640017.3682371401</c:v>
                      </c:pt>
                      <c:pt idx="162" formatCode="0.00E+00">
                        <c:v>152524262.941475</c:v>
                      </c:pt>
                      <c:pt idx="163" formatCode="0.00E+00">
                        <c:v>13023228.318324201</c:v>
                      </c:pt>
                      <c:pt idx="164">
                        <c:v>9717967.7836279999</c:v>
                      </c:pt>
                      <c:pt idx="165" formatCode="0.00E+00">
                        <c:v>11672999.5469699</c:v>
                      </c:pt>
                      <c:pt idx="166" formatCode="0.00E+00">
                        <c:v>97336652.233457893</c:v>
                      </c:pt>
                      <c:pt idx="167" formatCode="0.00E+00">
                        <c:v>19250487.793622501</c:v>
                      </c:pt>
                      <c:pt idx="168">
                        <c:v>4874378.4099241802</c:v>
                      </c:pt>
                      <c:pt idx="169">
                        <c:v>411120.53462368803</c:v>
                      </c:pt>
                      <c:pt idx="170">
                        <c:v>8320527.73073682</c:v>
                      </c:pt>
                      <c:pt idx="171" formatCode="0.00E+00">
                        <c:v>59674819.554289103</c:v>
                      </c:pt>
                      <c:pt idx="172">
                        <c:v>1590318.9857584401</c:v>
                      </c:pt>
                      <c:pt idx="173" formatCode="0.00E+00">
                        <c:v>1026931362.07388</c:v>
                      </c:pt>
                      <c:pt idx="174">
                        <c:v>114378.36751569901</c:v>
                      </c:pt>
                      <c:pt idx="175">
                        <c:v>3527603.2540378198</c:v>
                      </c:pt>
                      <c:pt idx="176" formatCode="0.00E+00">
                        <c:v>71372868.157703102</c:v>
                      </c:pt>
                      <c:pt idx="177" formatCode="0.00E+00">
                        <c:v>22622736.481394399</c:v>
                      </c:pt>
                      <c:pt idx="178" formatCode="0.00E+00">
                        <c:v>16288979.611289101</c:v>
                      </c:pt>
                      <c:pt idx="179">
                        <c:v>2154529.9857480102</c:v>
                      </c:pt>
                      <c:pt idx="180" formatCode="0.00E+00">
                        <c:v>3281199290.1056199</c:v>
                      </c:pt>
                      <c:pt idx="181" formatCode="0.00E+00">
                        <c:v>89676232366.466705</c:v>
                      </c:pt>
                      <c:pt idx="182" formatCode="0.00E+00">
                        <c:v>865739111.14828098</c:v>
                      </c:pt>
                      <c:pt idx="183" formatCode="0.00E+00">
                        <c:v>55523558.597393103</c:v>
                      </c:pt>
                      <c:pt idx="184" formatCode="0.00E+00">
                        <c:v>70919729.438788205</c:v>
                      </c:pt>
                      <c:pt idx="185" formatCode="0.00E+00">
                        <c:v>210249507.99735799</c:v>
                      </c:pt>
                      <c:pt idx="186" formatCode="0.00E+00">
                        <c:v>2154893555.8894</c:v>
                      </c:pt>
                      <c:pt idx="187" formatCode="0.00E+00">
                        <c:v>15583792.382211899</c:v>
                      </c:pt>
                      <c:pt idx="188" formatCode="0.00E+00">
                        <c:v>46286417.8536034</c:v>
                      </c:pt>
                      <c:pt idx="189" formatCode="0.00E+00">
                        <c:v>78657059455.469604</c:v>
                      </c:pt>
                      <c:pt idx="190" formatCode="0.00E+00">
                        <c:v>16166236.361659801</c:v>
                      </c:pt>
                      <c:pt idx="191" formatCode="0.00E+00">
                        <c:v>1428685581.48369</c:v>
                      </c:pt>
                      <c:pt idx="192" formatCode="0.00E+00">
                        <c:v>374226480.93109202</c:v>
                      </c:pt>
                      <c:pt idx="193" formatCode="0.00E+00">
                        <c:v>494984638.71939898</c:v>
                      </c:pt>
                      <c:pt idx="194" formatCode="0.00E+00">
                        <c:v>335774367.54287797</c:v>
                      </c:pt>
                      <c:pt idx="195" formatCode="0.00E+00">
                        <c:v>2384420664.6607699</c:v>
                      </c:pt>
                      <c:pt idx="196" formatCode="0.00E+00">
                        <c:v>109309497039.647</c:v>
                      </c:pt>
                      <c:pt idx="197" formatCode="0.00E+00">
                        <c:v>1005596547.13857</c:v>
                      </c:pt>
                      <c:pt idx="198" formatCode="0.00E+00">
                        <c:v>32215824.1451068</c:v>
                      </c:pt>
                      <c:pt idx="199">
                        <c:v>6187336.0308370301</c:v>
                      </c:pt>
                      <c:pt idx="200" formatCode="0.00E+00">
                        <c:v>26894686.5876523</c:v>
                      </c:pt>
                      <c:pt idx="201" formatCode="0.00E+00">
                        <c:v>27507256.945723601</c:v>
                      </c:pt>
                      <c:pt idx="202">
                        <c:v>9634737.5522928797</c:v>
                      </c:pt>
                      <c:pt idx="203" formatCode="0.00E+00">
                        <c:v>218527444.12097201</c:v>
                      </c:pt>
                      <c:pt idx="204" formatCode="0.00E+00">
                        <c:v>14928033.683310701</c:v>
                      </c:pt>
                      <c:pt idx="205">
                        <c:v>6460234.17018029</c:v>
                      </c:pt>
                      <c:pt idx="206" formatCode="0.00E+00">
                        <c:v>5463353002.7872496</c:v>
                      </c:pt>
                      <c:pt idx="207" formatCode="0.00E+00">
                        <c:v>199263634.526344</c:v>
                      </c:pt>
                      <c:pt idx="208" formatCode="0.00E+00">
                        <c:v>126425051.13863</c:v>
                      </c:pt>
                      <c:pt idx="209" formatCode="0.00E+00">
                        <c:v>127245703614.067</c:v>
                      </c:pt>
                      <c:pt idx="210" formatCode="0.00E+00">
                        <c:v>10022689.600319801</c:v>
                      </c:pt>
                      <c:pt idx="211" formatCode="0.00E+00">
                        <c:v>209396313.474639</c:v>
                      </c:pt>
                      <c:pt idx="212" formatCode="0.00E+00">
                        <c:v>5322503132.0124998</c:v>
                      </c:pt>
                      <c:pt idx="213" formatCode="0.00E+00">
                        <c:v>381130216.519813</c:v>
                      </c:pt>
                      <c:pt idx="214">
                        <c:v>1508241.59606291</c:v>
                      </c:pt>
                      <c:pt idx="215">
                        <c:v>8130723.5995610896</c:v>
                      </c:pt>
                      <c:pt idx="216" formatCode="0.00E+00">
                        <c:v>1306774329.78321</c:v>
                      </c:pt>
                      <c:pt idx="217" formatCode="0.00E+00">
                        <c:v>688602687969.48303</c:v>
                      </c:pt>
                      <c:pt idx="218" formatCode="0.00E+00">
                        <c:v>5505240014.6440296</c:v>
                      </c:pt>
                      <c:pt idx="219" formatCode="0.00E+00">
                        <c:v>292360465.29809803</c:v>
                      </c:pt>
                      <c:pt idx="220" formatCode="0.00E+00">
                        <c:v>96234719034.884995</c:v>
                      </c:pt>
                      <c:pt idx="221" formatCode="0.00E+00">
                        <c:v>2515068015.6757398</c:v>
                      </c:pt>
                      <c:pt idx="222" formatCode="0.00E+00">
                        <c:v>185586285971.07101</c:v>
                      </c:pt>
                      <c:pt idx="223" formatCode="0.00E+00">
                        <c:v>93408661.455785707</c:v>
                      </c:pt>
                      <c:pt idx="224" formatCode="0.00E+00">
                        <c:v>7770873580763.3604</c:v>
                      </c:pt>
                      <c:pt idx="225" formatCode="0.00E+00">
                        <c:v>9503311627.8742409</c:v>
                      </c:pt>
                      <c:pt idx="226" formatCode="0.00E+00">
                        <c:v>4384711003267.4102</c:v>
                      </c:pt>
                      <c:pt idx="227" formatCode="0.00E+00">
                        <c:v>8053527595.9503098</c:v>
                      </c:pt>
                      <c:pt idx="228" formatCode="0.00E+00">
                        <c:v>994325041.14989495</c:v>
                      </c:pt>
                      <c:pt idx="229" formatCode="0.00E+00">
                        <c:v>165867716681.03601</c:v>
                      </c:pt>
                      <c:pt idx="230" formatCode="0.00E+00">
                        <c:v>10612820911779</c:v>
                      </c:pt>
                      <c:pt idx="231" formatCode="0.00E+00">
                        <c:v>19873333174.822899</c:v>
                      </c:pt>
                      <c:pt idx="232" formatCode="0.00E+00">
                        <c:v>291569524.41507298</c:v>
                      </c:pt>
                      <c:pt idx="233" formatCode="0.00E+00">
                        <c:v>10089884734416.301</c:v>
                      </c:pt>
                      <c:pt idx="234" formatCode="0.00E+00">
                        <c:v>901669086.92647398</c:v>
                      </c:pt>
                      <c:pt idx="235" formatCode="0.00E+00">
                        <c:v>371437894705.43903</c:v>
                      </c:pt>
                      <c:pt idx="236" formatCode="0.00E+00">
                        <c:v>7934346689193.9102</c:v>
                      </c:pt>
                      <c:pt idx="237" formatCode="0.00E+00">
                        <c:v>734086732.68763101</c:v>
                      </c:pt>
                      <c:pt idx="238" formatCode="0.00E+00">
                        <c:v>676592406.21730304</c:v>
                      </c:pt>
                      <c:pt idx="239" formatCode="0.00E+00">
                        <c:v>542242251.16728604</c:v>
                      </c:pt>
                      <c:pt idx="240" formatCode="0.00E+00">
                        <c:v>1376668788126.99</c:v>
                      </c:pt>
                      <c:pt idx="241" formatCode="0.00E+00">
                        <c:v>2945713376.8246799</c:v>
                      </c:pt>
                      <c:pt idx="242" formatCode="0.00E+00">
                        <c:v>503160375.31091398</c:v>
                      </c:pt>
                      <c:pt idx="243" formatCode="0.00E+00">
                        <c:v>4979040500.8424196</c:v>
                      </c:pt>
                      <c:pt idx="244" formatCode="0.00E+00">
                        <c:v>2122346721.2129099</c:v>
                      </c:pt>
                      <c:pt idx="245" formatCode="0.00E+00">
                        <c:v>160595489462601</c:v>
                      </c:pt>
                      <c:pt idx="246" formatCode="0.00E+00">
                        <c:v>56987148223.827698</c:v>
                      </c:pt>
                      <c:pt idx="247" formatCode="0.00E+00">
                        <c:v>5692366859189.9199</c:v>
                      </c:pt>
                      <c:pt idx="248" formatCode="0.00E+00">
                        <c:v>167788960.64839301</c:v>
                      </c:pt>
                      <c:pt idx="249" formatCode="0.00E+00">
                        <c:v>6083347200.6168404</c:v>
                      </c:pt>
                      <c:pt idx="250" formatCode="0.00E+00">
                        <c:v>8079444506.5466499</c:v>
                      </c:pt>
                      <c:pt idx="251" formatCode="0.00E+00">
                        <c:v>198305580031.05499</c:v>
                      </c:pt>
                      <c:pt idx="252" formatCode="0.00E+00">
                        <c:v>459832447.03117502</c:v>
                      </c:pt>
                      <c:pt idx="253" formatCode="0.00E+00">
                        <c:v>1938021053.08055</c:v>
                      </c:pt>
                      <c:pt idx="254" formatCode="0.00E+00">
                        <c:v>862967193.57974899</c:v>
                      </c:pt>
                      <c:pt idx="255" formatCode="0.00E+00">
                        <c:v>257414026.27344501</c:v>
                      </c:pt>
                      <c:pt idx="256" formatCode="0.00E+00">
                        <c:v>1603921618.36759</c:v>
                      </c:pt>
                      <c:pt idx="257" formatCode="0.00E+00">
                        <c:v>667586019058.77295</c:v>
                      </c:pt>
                      <c:pt idx="258" formatCode="0.00E+00">
                        <c:v>46341697469.747902</c:v>
                      </c:pt>
                      <c:pt idx="259" formatCode="0.00E+00">
                        <c:v>1850172407.46366</c:v>
                      </c:pt>
                      <c:pt idx="260" formatCode="0.00E+00">
                        <c:v>734659162.37854397</c:v>
                      </c:pt>
                      <c:pt idx="261" formatCode="0.00E+00">
                        <c:v>3508303388.39854</c:v>
                      </c:pt>
                      <c:pt idx="262" formatCode="0.00E+00">
                        <c:v>764418492.81718397</c:v>
                      </c:pt>
                      <c:pt idx="263" formatCode="0.00E+00">
                        <c:v>3408782741.32833</c:v>
                      </c:pt>
                      <c:pt idx="264" formatCode="0.00E+00">
                        <c:v>985351086.25077701</c:v>
                      </c:pt>
                      <c:pt idx="265" formatCode="0.00E+00">
                        <c:v>1177043925193970</c:v>
                      </c:pt>
                      <c:pt idx="266" formatCode="0.00E+00">
                        <c:v>5490198117815.4902</c:v>
                      </c:pt>
                      <c:pt idx="267" formatCode="0.00E+00">
                        <c:v>1523780079.9170201</c:v>
                      </c:pt>
                      <c:pt idx="268" formatCode="0.00E+00">
                        <c:v>499348690857.08099</c:v>
                      </c:pt>
                      <c:pt idx="269" formatCode="0.00E+00">
                        <c:v>5486568289.8111897</c:v>
                      </c:pt>
                      <c:pt idx="270" formatCode="0.00E+00">
                        <c:v>141868185.033703</c:v>
                      </c:pt>
                      <c:pt idx="271" formatCode="0.00E+00">
                        <c:v>100783222.16485099</c:v>
                      </c:pt>
                      <c:pt idx="272" formatCode="0.00E+00">
                        <c:v>9367896455488.5996</c:v>
                      </c:pt>
                      <c:pt idx="273" formatCode="0.00E+00">
                        <c:v>930736957.78474796</c:v>
                      </c:pt>
                      <c:pt idx="274" formatCode="0.00E+00">
                        <c:v>384776237993283</c:v>
                      </c:pt>
                      <c:pt idx="275" formatCode="0.00E+00">
                        <c:v>1363240538150.26</c:v>
                      </c:pt>
                      <c:pt idx="276" formatCode="0.00E+00">
                        <c:v>378300754171.69202</c:v>
                      </c:pt>
                      <c:pt idx="277" formatCode="0.00E+00">
                        <c:v>576284143213.10999</c:v>
                      </c:pt>
                      <c:pt idx="278" formatCode="0.00E+00">
                        <c:v>4192249656723.3901</c:v>
                      </c:pt>
                      <c:pt idx="279" formatCode="0.00E+00">
                        <c:v>22300618153205.199</c:v>
                      </c:pt>
                      <c:pt idx="280" formatCode="0.00E+00">
                        <c:v>741019466.38268304</c:v>
                      </c:pt>
                      <c:pt idx="281" formatCode="0.00E+00">
                        <c:v>11555551429119</c:v>
                      </c:pt>
                      <c:pt idx="282" formatCode="0.00E+00">
                        <c:v>11739053854.5793</c:v>
                      </c:pt>
                      <c:pt idx="283" formatCode="0.00E+00">
                        <c:v>23617623548511.898</c:v>
                      </c:pt>
                      <c:pt idx="284" formatCode="0.00E+00">
                        <c:v>10522596858830</c:v>
                      </c:pt>
                      <c:pt idx="285" formatCode="0.00E+00">
                        <c:v>793466921.64582002</c:v>
                      </c:pt>
                      <c:pt idx="286" formatCode="0.00E+00">
                        <c:v>1362111538.6996801</c:v>
                      </c:pt>
                      <c:pt idx="287" formatCode="0.00E+00">
                        <c:v>1503513108.4063001</c:v>
                      </c:pt>
                      <c:pt idx="288" formatCode="0.00E+00">
                        <c:v>6325733722.44835</c:v>
                      </c:pt>
                      <c:pt idx="289" formatCode="0.00E+00">
                        <c:v>342711360.51407701</c:v>
                      </c:pt>
                      <c:pt idx="290" formatCode="0.00E+00">
                        <c:v>5766271044.3608198</c:v>
                      </c:pt>
                      <c:pt idx="291" formatCode="0.00E+00">
                        <c:v>3293739163.9484601</c:v>
                      </c:pt>
                      <c:pt idx="292" formatCode="0.00E+00">
                        <c:v>3858820761.28655</c:v>
                      </c:pt>
                      <c:pt idx="293" formatCode="0.00E+00">
                        <c:v>47529540.3349576</c:v>
                      </c:pt>
                      <c:pt idx="294" formatCode="0.00E+00">
                        <c:v>4601224563547460</c:v>
                      </c:pt>
                      <c:pt idx="295" formatCode="0.00E+00">
                        <c:v>84468673862.055893</c:v>
                      </c:pt>
                      <c:pt idx="296" formatCode="0.00E+00">
                        <c:v>3491105576.7221699</c:v>
                      </c:pt>
                      <c:pt idx="297" formatCode="0.00E+00">
                        <c:v>1145971772.7070301</c:v>
                      </c:pt>
                      <c:pt idx="298" formatCode="0.00E+00">
                        <c:v>149776556.64503899</c:v>
                      </c:pt>
                      <c:pt idx="299" formatCode="0.00E+00">
                        <c:v>1941872182.90626</c:v>
                      </c:pt>
                      <c:pt idx="300" formatCode="0.00E+00">
                        <c:v>697684985.85082603</c:v>
                      </c:pt>
                      <c:pt idx="301" formatCode="0.00E+00">
                        <c:v>124320248.179452</c:v>
                      </c:pt>
                      <c:pt idx="302" formatCode="0.00E+00">
                        <c:v>204973514.46147701</c:v>
                      </c:pt>
                      <c:pt idx="303" formatCode="0.00E+00">
                        <c:v>17664396.8784509</c:v>
                      </c:pt>
                      <c:pt idx="304" formatCode="0.00E+00">
                        <c:v>970722979.30629897</c:v>
                      </c:pt>
                      <c:pt idx="305" formatCode="0.00E+00">
                        <c:v>8689149676.8155499</c:v>
                      </c:pt>
                      <c:pt idx="306" formatCode="0.00E+00">
                        <c:v>1079095105.9126201</c:v>
                      </c:pt>
                      <c:pt idx="307" formatCode="0.00E+00">
                        <c:v>7260672256.0065699</c:v>
                      </c:pt>
                      <c:pt idx="308" formatCode="0.00E+00">
                        <c:v>2276928909.7263098</c:v>
                      </c:pt>
                      <c:pt idx="309" formatCode="0.00E+00">
                        <c:v>34983539123.283897</c:v>
                      </c:pt>
                      <c:pt idx="310" formatCode="0.00E+00">
                        <c:v>6336194095.9897299</c:v>
                      </c:pt>
                      <c:pt idx="311" formatCode="0.00E+00">
                        <c:v>2989367055.8498101</c:v>
                      </c:pt>
                      <c:pt idx="312" formatCode="0.00E+00">
                        <c:v>48318272.640739001</c:v>
                      </c:pt>
                      <c:pt idx="313" formatCode="0.00E+00">
                        <c:v>37289330202.591003</c:v>
                      </c:pt>
                      <c:pt idx="314" formatCode="0.00E+00">
                        <c:v>2463148239.29282</c:v>
                      </c:pt>
                      <c:pt idx="315" formatCode="0.00E+00">
                        <c:v>32769998053706.898</c:v>
                      </c:pt>
                      <c:pt idx="316" formatCode="0.00E+00">
                        <c:v>3052094542668.8999</c:v>
                      </c:pt>
                      <c:pt idx="317" formatCode="0.00E+00">
                        <c:v>2461015965.8825302</c:v>
                      </c:pt>
                      <c:pt idx="318">
                        <c:v>5303930.5168030402</c:v>
                      </c:pt>
                      <c:pt idx="319" formatCode="0.00E+00">
                        <c:v>187120000.12677401</c:v>
                      </c:pt>
                      <c:pt idx="320" formatCode="0.00E+00">
                        <c:v>554822412948.79895</c:v>
                      </c:pt>
                      <c:pt idx="321" formatCode="0.00E+00">
                        <c:v>187321679845.064</c:v>
                      </c:pt>
                      <c:pt idx="322" formatCode="0.00E+00">
                        <c:v>2112422795.12556</c:v>
                      </c:pt>
                      <c:pt idx="323" formatCode="0.00E+00">
                        <c:v>4092220232.0590701</c:v>
                      </c:pt>
                      <c:pt idx="324" formatCode="0.00E+00">
                        <c:v>2213569907.8507099</c:v>
                      </c:pt>
                      <c:pt idx="325" formatCode="0.00E+00">
                        <c:v>14091583267.8153</c:v>
                      </c:pt>
                      <c:pt idx="326" formatCode="0.00E+00">
                        <c:v>333076914.19999897</c:v>
                      </c:pt>
                      <c:pt idx="327" formatCode="0.00E+00">
                        <c:v>14231928763.276199</c:v>
                      </c:pt>
                      <c:pt idx="328" formatCode="0.00E+00">
                        <c:v>8167093579834.4297</c:v>
                      </c:pt>
                      <c:pt idx="329" formatCode="0.00E+00">
                        <c:v>243871056.00244501</c:v>
                      </c:pt>
                      <c:pt idx="330" formatCode="0.00E+00">
                        <c:v>28193988139.511101</c:v>
                      </c:pt>
                      <c:pt idx="331" formatCode="0.00E+00">
                        <c:v>2150035924.8352299</c:v>
                      </c:pt>
                      <c:pt idx="332">
                        <c:v>2467055.5667013298</c:v>
                      </c:pt>
                      <c:pt idx="333" formatCode="0.00E+00">
                        <c:v>27823038065368.898</c:v>
                      </c:pt>
                      <c:pt idx="334" formatCode="0.00E+00">
                        <c:v>3.76994853750034E+16</c:v>
                      </c:pt>
                      <c:pt idx="335" formatCode="0.00E+00">
                        <c:v>1266389474642170</c:v>
                      </c:pt>
                      <c:pt idx="336" formatCode="0.00E+00">
                        <c:v>1133876380877.74</c:v>
                      </c:pt>
                      <c:pt idx="337" formatCode="0.00E+00">
                        <c:v>48754806.260182403</c:v>
                      </c:pt>
                      <c:pt idx="338" formatCode="0.00E+00">
                        <c:v>2092164157.0622799</c:v>
                      </c:pt>
                      <c:pt idx="339" formatCode="0.00E+00">
                        <c:v>26544521156.079601</c:v>
                      </c:pt>
                      <c:pt idx="340" formatCode="0.00E+00">
                        <c:v>39009287.859706096</c:v>
                      </c:pt>
                      <c:pt idx="341" formatCode="0.00E+00">
                        <c:v>3505011396.54039</c:v>
                      </c:pt>
                      <c:pt idx="342" formatCode="0.00E+00">
                        <c:v>447160763.86153102</c:v>
                      </c:pt>
                      <c:pt idx="343" formatCode="0.00E+00">
                        <c:v>37028602.572997801</c:v>
                      </c:pt>
                      <c:pt idx="344" formatCode="0.00E+00">
                        <c:v>1480094604281.25</c:v>
                      </c:pt>
                      <c:pt idx="345" formatCode="0.00E+00">
                        <c:v>3098941716.7134199</c:v>
                      </c:pt>
                      <c:pt idx="346" formatCode="0.00E+00">
                        <c:v>3237637873.1326499</c:v>
                      </c:pt>
                      <c:pt idx="347" formatCode="0.00E+00">
                        <c:v>14227948518977</c:v>
                      </c:pt>
                      <c:pt idx="348" formatCode="0.00E+00">
                        <c:v>1078691527.7322099</c:v>
                      </c:pt>
                      <c:pt idx="349" formatCode="0.00E+00">
                        <c:v>96288335775.022507</c:v>
                      </c:pt>
                      <c:pt idx="350" formatCode="0.00E+00">
                        <c:v>11293945.596049</c:v>
                      </c:pt>
                      <c:pt idx="351" formatCode="0.00E+00">
                        <c:v>50392773969861.102</c:v>
                      </c:pt>
                      <c:pt idx="352" formatCode="0.00E+00">
                        <c:v>2398212790.68402</c:v>
                      </c:pt>
                      <c:pt idx="353" formatCode="0.00E+00">
                        <c:v>4787656113429.1396</c:v>
                      </c:pt>
                      <c:pt idx="354" formatCode="0.00E+00">
                        <c:v>3741323512.8583598</c:v>
                      </c:pt>
                      <c:pt idx="355" formatCode="0.00E+00">
                        <c:v>11531638253.3673</c:v>
                      </c:pt>
                      <c:pt idx="356" formatCode="0.00E+00">
                        <c:v>67294632249.129303</c:v>
                      </c:pt>
                      <c:pt idx="357" formatCode="0.00E+00">
                        <c:v>5.6614387001710899E+17</c:v>
                      </c:pt>
                      <c:pt idx="358" formatCode="0.00E+00">
                        <c:v>13227340893.555099</c:v>
                      </c:pt>
                      <c:pt idx="359" formatCode="0.00E+00">
                        <c:v>1954245118.92591</c:v>
                      </c:pt>
                      <c:pt idx="360" formatCode="0.00E+00">
                        <c:v>940796865.42870104</c:v>
                      </c:pt>
                      <c:pt idx="361" formatCode="0.00E+00">
                        <c:v>4602438561835.4697</c:v>
                      </c:pt>
                      <c:pt idx="362" formatCode="0.00E+00">
                        <c:v>12329970556.869801</c:v>
                      </c:pt>
                      <c:pt idx="363" formatCode="0.00E+00">
                        <c:v>7319152786.0314302</c:v>
                      </c:pt>
                      <c:pt idx="364" formatCode="0.00E+00">
                        <c:v>147540991664.48801</c:v>
                      </c:pt>
                      <c:pt idx="365" formatCode="0.00E+00">
                        <c:v>16027701241.4065</c:v>
                      </c:pt>
                      <c:pt idx="366" formatCode="0.00E+00">
                        <c:v>162626066007.73499</c:v>
                      </c:pt>
                      <c:pt idx="367" formatCode="0.00E+00">
                        <c:v>13725215639.9245</c:v>
                      </c:pt>
                      <c:pt idx="368" formatCode="0.00E+00">
                        <c:v>81275003118996.594</c:v>
                      </c:pt>
                      <c:pt idx="369" formatCode="0.00E+00">
                        <c:v>3154752358.8694</c:v>
                      </c:pt>
                      <c:pt idx="370" formatCode="0.00E+00">
                        <c:v>2027490853800.8799</c:v>
                      </c:pt>
                      <c:pt idx="371" formatCode="0.00E+00">
                        <c:v>4303896768804.52</c:v>
                      </c:pt>
                      <c:pt idx="372" formatCode="0.00E+00">
                        <c:v>317913654.07642102</c:v>
                      </c:pt>
                      <c:pt idx="373" formatCode="0.00E+00">
                        <c:v>10487349089.127001</c:v>
                      </c:pt>
                      <c:pt idx="374" formatCode="0.00E+00">
                        <c:v>11330572714.309601</c:v>
                      </c:pt>
                      <c:pt idx="375" formatCode="0.00E+00">
                        <c:v>21427549081569</c:v>
                      </c:pt>
                      <c:pt idx="376" formatCode="0.00E+00">
                        <c:v>210755674243.961</c:v>
                      </c:pt>
                      <c:pt idx="377" formatCode="0.00E+00">
                        <c:v>186090772252.69699</c:v>
                      </c:pt>
                      <c:pt idx="378" formatCode="0.00E+00">
                        <c:v>28903834756588.199</c:v>
                      </c:pt>
                      <c:pt idx="379" formatCode="0.00E+00">
                        <c:v>131703583876.429</c:v>
                      </c:pt>
                      <c:pt idx="380" formatCode="0.00E+00">
                        <c:v>6121158126.2185001</c:v>
                      </c:pt>
                      <c:pt idx="381" formatCode="0.00E+00">
                        <c:v>4971737147.4695301</c:v>
                      </c:pt>
                      <c:pt idx="382" formatCode="0.00E+00">
                        <c:v>5793734042.8232298</c:v>
                      </c:pt>
                      <c:pt idx="383" formatCode="0.00E+00">
                        <c:v>6553925342.7052402</c:v>
                      </c:pt>
                      <c:pt idx="384" formatCode="0.00E+00">
                        <c:v>1252649117951.1699</c:v>
                      </c:pt>
                      <c:pt idx="385" formatCode="0.00E+00">
                        <c:v>1080586412.7453301</c:v>
                      </c:pt>
                      <c:pt idx="386" formatCode="0.00E+00">
                        <c:v>544507906.49065804</c:v>
                      </c:pt>
                      <c:pt idx="387" formatCode="0.00E+00">
                        <c:v>8657350892568.8799</c:v>
                      </c:pt>
                      <c:pt idx="388" formatCode="0.00E+00">
                        <c:v>21111309707.826801</c:v>
                      </c:pt>
                      <c:pt idx="389" formatCode="0.00E+00">
                        <c:v>3019491215.3886399</c:v>
                      </c:pt>
                      <c:pt idx="390" formatCode="0.00E+00">
                        <c:v>556618000835.23096</c:v>
                      </c:pt>
                      <c:pt idx="391" formatCode="0.00E+00">
                        <c:v>4715572470.7350903</c:v>
                      </c:pt>
                      <c:pt idx="392" formatCode="0.00E+00">
                        <c:v>28626721359.318001</c:v>
                      </c:pt>
                      <c:pt idx="393" formatCode="0.00E+00">
                        <c:v>14462151100179.301</c:v>
                      </c:pt>
                      <c:pt idx="394" formatCode="0.00E+00">
                        <c:v>2412824440.95855</c:v>
                      </c:pt>
                      <c:pt idx="395" formatCode="0.00E+00">
                        <c:v>100352167178.399</c:v>
                      </c:pt>
                      <c:pt idx="396" formatCode="0.00E+00">
                        <c:v>1262046336760.8899</c:v>
                      </c:pt>
                      <c:pt idx="397" formatCode="0.00E+00">
                        <c:v>253018837982.336</c:v>
                      </c:pt>
                      <c:pt idx="398" formatCode="0.00E+00">
                        <c:v>38882039598777.898</c:v>
                      </c:pt>
                      <c:pt idx="399" formatCode="0.00E+00">
                        <c:v>307327748023.453</c:v>
                      </c:pt>
                      <c:pt idx="400" formatCode="0.00E+00">
                        <c:v>775637664960.81897</c:v>
                      </c:pt>
                      <c:pt idx="401" formatCode="0.00E+00">
                        <c:v>4640663668767.2402</c:v>
                      </c:pt>
                      <c:pt idx="402" formatCode="0.00E+00">
                        <c:v>15146211876.516701</c:v>
                      </c:pt>
                      <c:pt idx="403" formatCode="0.00E+00">
                        <c:v>40197720497.066902</c:v>
                      </c:pt>
                      <c:pt idx="404" formatCode="0.00E+00">
                        <c:v>1227135906847.9199</c:v>
                      </c:pt>
                      <c:pt idx="405" formatCode="0.00E+00">
                        <c:v>7981658858.2080202</c:v>
                      </c:pt>
                      <c:pt idx="406" formatCode="0.00E+00">
                        <c:v>12387869323.474899</c:v>
                      </c:pt>
                      <c:pt idx="407" formatCode="0.00E+00">
                        <c:v>55268463619021.297</c:v>
                      </c:pt>
                      <c:pt idx="408" formatCode="0.00E+00">
                        <c:v>756584649.60486901</c:v>
                      </c:pt>
                      <c:pt idx="409" formatCode="0.00E+00">
                        <c:v>5455911319.5510798</c:v>
                      </c:pt>
                      <c:pt idx="410" formatCode="0.00E+00">
                        <c:v>8714463727811.4697</c:v>
                      </c:pt>
                      <c:pt idx="411" formatCode="0.00E+00">
                        <c:v>15659805685902.199</c:v>
                      </c:pt>
                      <c:pt idx="412" formatCode="0.00E+00">
                        <c:v>139863865704.814</c:v>
                      </c:pt>
                      <c:pt idx="413" formatCode="0.00E+00">
                        <c:v>897461495517.38403</c:v>
                      </c:pt>
                      <c:pt idx="414" formatCode="0.00E+00">
                        <c:v>353611042.218804</c:v>
                      </c:pt>
                      <c:pt idx="415" formatCode="0.00E+00">
                        <c:v>110714652112.17599</c:v>
                      </c:pt>
                      <c:pt idx="416" formatCode="0.00E+00">
                        <c:v>218630363128.39301</c:v>
                      </c:pt>
                      <c:pt idx="417" formatCode="0.00E+00">
                        <c:v>371236055291.06299</c:v>
                      </c:pt>
                      <c:pt idx="418" formatCode="0.00E+00">
                        <c:v>16930999716407.9</c:v>
                      </c:pt>
                      <c:pt idx="419" formatCode="0.00E+00">
                        <c:v>79477600475.947205</c:v>
                      </c:pt>
                      <c:pt idx="420" formatCode="0.00E+00">
                        <c:v>50888734192.277901</c:v>
                      </c:pt>
                      <c:pt idx="421" formatCode="0.00E+00">
                        <c:v>24045122986.4328</c:v>
                      </c:pt>
                      <c:pt idx="422" formatCode="0.00E+00">
                        <c:v>19671633343.162102</c:v>
                      </c:pt>
                      <c:pt idx="423" formatCode="0.00E+00">
                        <c:v>50913133329.277496</c:v>
                      </c:pt>
                      <c:pt idx="424" formatCode="0.00E+00">
                        <c:v>24937570226.019199</c:v>
                      </c:pt>
                      <c:pt idx="425" formatCode="0.00E+00">
                        <c:v>2116523030905.27</c:v>
                      </c:pt>
                      <c:pt idx="426" formatCode="0.00E+00">
                        <c:v>11038513701.910299</c:v>
                      </c:pt>
                      <c:pt idx="427" formatCode="0.00E+00">
                        <c:v>155727245211.02899</c:v>
                      </c:pt>
                      <c:pt idx="428" formatCode="0.00E+00">
                        <c:v>1326210871854.8501</c:v>
                      </c:pt>
                      <c:pt idx="429" formatCode="0.00E+00">
                        <c:v>45055549687079.703</c:v>
                      </c:pt>
                      <c:pt idx="430" formatCode="0.00E+00">
                        <c:v>8815019246.3576908</c:v>
                      </c:pt>
                      <c:pt idx="431" formatCode="0.00E+00">
                        <c:v>17197363690758.301</c:v>
                      </c:pt>
                      <c:pt idx="432" formatCode="0.00E+00">
                        <c:v>24793209509.435699</c:v>
                      </c:pt>
                      <c:pt idx="433" formatCode="0.00E+00">
                        <c:v>7501422950790.7305</c:v>
                      </c:pt>
                      <c:pt idx="434" formatCode="0.00E+00">
                        <c:v>14691765655129.6</c:v>
                      </c:pt>
                      <c:pt idx="435" formatCode="0.00E+00">
                        <c:v>625017992574.05005</c:v>
                      </c:pt>
                      <c:pt idx="436" formatCode="0.00E+00">
                        <c:v>5928216281.6490202</c:v>
                      </c:pt>
                      <c:pt idx="437" formatCode="0.00E+00">
                        <c:v>6272637550637260</c:v>
                      </c:pt>
                      <c:pt idx="438" formatCode="0.00E+00">
                        <c:v>25206947527.600399</c:v>
                      </c:pt>
                      <c:pt idx="439" formatCode="0.00E+00">
                        <c:v>7500373365514.4199</c:v>
                      </c:pt>
                      <c:pt idx="440" formatCode="0.00E+00">
                        <c:v>1317982288513260</c:v>
                      </c:pt>
                      <c:pt idx="441" formatCode="0.00E+00">
                        <c:v>1467077280685.54</c:v>
                      </c:pt>
                      <c:pt idx="442" formatCode="0.00E+00">
                        <c:v>972875377169.14905</c:v>
                      </c:pt>
                      <c:pt idx="443" formatCode="0.00E+00">
                        <c:v>233458072592216</c:v>
                      </c:pt>
                      <c:pt idx="444" formatCode="0.00E+00">
                        <c:v>3832806310347220</c:v>
                      </c:pt>
                      <c:pt idx="445" formatCode="0.00E+00">
                        <c:v>308320319165.36499</c:v>
                      </c:pt>
                      <c:pt idx="446" formatCode="0.00E+00">
                        <c:v>1347713776958300</c:v>
                      </c:pt>
                      <c:pt idx="447" formatCode="0.00E+00">
                        <c:v>3027063187.2296901</c:v>
                      </c:pt>
                      <c:pt idx="448" formatCode="0.00E+00">
                        <c:v>3785856846148.6802</c:v>
                      </c:pt>
                      <c:pt idx="449" formatCode="0.00E+00">
                        <c:v>3114138316.5012898</c:v>
                      </c:pt>
                      <c:pt idx="450" formatCode="0.00E+00">
                        <c:v>15763460283681.4</c:v>
                      </c:pt>
                      <c:pt idx="451" formatCode="0.00E+00">
                        <c:v>1383923397.86027</c:v>
                      </c:pt>
                      <c:pt idx="452" formatCode="0.00E+00">
                        <c:v>410891646082475</c:v>
                      </c:pt>
                      <c:pt idx="453" formatCode="0.00E+00">
                        <c:v>31256685684278</c:v>
                      </c:pt>
                      <c:pt idx="454" formatCode="0.00E+00">
                        <c:v>4630985174139.5996</c:v>
                      </c:pt>
                      <c:pt idx="455" formatCode="0.00E+00">
                        <c:v>37223612787604.602</c:v>
                      </c:pt>
                      <c:pt idx="456" formatCode="0.00E+00">
                        <c:v>3595865267591920</c:v>
                      </c:pt>
                      <c:pt idx="457" formatCode="0.00E+00">
                        <c:v>37399118674.6036</c:v>
                      </c:pt>
                      <c:pt idx="458" formatCode="0.00E+00">
                        <c:v>21116256032226.5</c:v>
                      </c:pt>
                      <c:pt idx="459" formatCode="0.00E+00">
                        <c:v>1.3153879407966701E+17</c:v>
                      </c:pt>
                      <c:pt idx="460" formatCode="0.00E+00">
                        <c:v>141112301113.57101</c:v>
                      </c:pt>
                      <c:pt idx="461" formatCode="0.00E+00">
                        <c:v>1.58245200760015E+18</c:v>
                      </c:pt>
                      <c:pt idx="462" formatCode="0.00E+00">
                        <c:v>12774546913044.301</c:v>
                      </c:pt>
                      <c:pt idx="463" formatCode="0.00E+00">
                        <c:v>2.45025283507727E+16</c:v>
                      </c:pt>
                      <c:pt idx="464" formatCode="0.00E+00">
                        <c:v>373695827752.31299</c:v>
                      </c:pt>
                      <c:pt idx="465" formatCode="0.00E+00">
                        <c:v>3760008640.2037501</c:v>
                      </c:pt>
                      <c:pt idx="466" formatCode="0.00E+00">
                        <c:v>52665599762377.602</c:v>
                      </c:pt>
                      <c:pt idx="467" formatCode="0.00E+00">
                        <c:v>28108641507842.699</c:v>
                      </c:pt>
                      <c:pt idx="468" formatCode="0.00E+00">
                        <c:v>1845583533.38515</c:v>
                      </c:pt>
                      <c:pt idx="469" formatCode="0.00E+00">
                        <c:v>189106628293.76999</c:v>
                      </c:pt>
                      <c:pt idx="470" formatCode="0.00E+00">
                        <c:v>9052974655165.2402</c:v>
                      </c:pt>
                      <c:pt idx="471" formatCode="0.00E+00">
                        <c:v>76070497029348.797</c:v>
                      </c:pt>
                      <c:pt idx="472" formatCode="0.00E+00">
                        <c:v>64897115340713.5</c:v>
                      </c:pt>
                      <c:pt idx="473" formatCode="0.00E+00">
                        <c:v>4558411898366.6904</c:v>
                      </c:pt>
                      <c:pt idx="474" formatCode="0.00E+00">
                        <c:v>4003990662585220</c:v>
                      </c:pt>
                      <c:pt idx="475" formatCode="0.00E+00">
                        <c:v>1276177204391.72</c:v>
                      </c:pt>
                      <c:pt idx="476" formatCode="0.00E+00">
                        <c:v>2.6190822476016E+16</c:v>
                      </c:pt>
                      <c:pt idx="477" formatCode="0.00E+00">
                        <c:v>3672517541302.3599</c:v>
                      </c:pt>
                      <c:pt idx="478" formatCode="0.00E+00">
                        <c:v>177731854045755</c:v>
                      </c:pt>
                      <c:pt idx="479" formatCode="0.00E+00">
                        <c:v>47479455922.092003</c:v>
                      </c:pt>
                      <c:pt idx="480" formatCode="0.00E+00">
                        <c:v>843625860.94839203</c:v>
                      </c:pt>
                      <c:pt idx="481" formatCode="0.00E+00">
                        <c:v>59360477570.395302</c:v>
                      </c:pt>
                      <c:pt idx="482" formatCode="0.00E+00">
                        <c:v>7758345310324.4697</c:v>
                      </c:pt>
                      <c:pt idx="483" formatCode="0.00E+00">
                        <c:v>2.9720894531536998E+17</c:v>
                      </c:pt>
                      <c:pt idx="484" formatCode="0.00E+00">
                        <c:v>16123086120921.699</c:v>
                      </c:pt>
                      <c:pt idx="485" formatCode="0.00E+00">
                        <c:v>138438094227471</c:v>
                      </c:pt>
                      <c:pt idx="486" formatCode="0.00E+00">
                        <c:v>134436043444.48199</c:v>
                      </c:pt>
                      <c:pt idx="487" formatCode="0.00E+00">
                        <c:v>853180524307.41895</c:v>
                      </c:pt>
                      <c:pt idx="488" formatCode="0.00E+00">
                        <c:v>6.6664465406267095E+18</c:v>
                      </c:pt>
                      <c:pt idx="489" formatCode="0.00E+00">
                        <c:v>1596360706516720</c:v>
                      </c:pt>
                      <c:pt idx="490" formatCode="0.00E+00">
                        <c:v>2122103289.54726</c:v>
                      </c:pt>
                      <c:pt idx="491" formatCode="0.00E+00">
                        <c:v>11343357506.9252</c:v>
                      </c:pt>
                      <c:pt idx="492" formatCode="0.00E+00">
                        <c:v>54020301420996.5</c:v>
                      </c:pt>
                      <c:pt idx="493" formatCode="0.00E+00">
                        <c:v>4814862762471230</c:v>
                      </c:pt>
                      <c:pt idx="494" formatCode="0.00E+00">
                        <c:v>3046382836.2680302</c:v>
                      </c:pt>
                      <c:pt idx="495" formatCode="0.00E+00">
                        <c:v>4329447168310.8398</c:v>
                      </c:pt>
                      <c:pt idx="496" formatCode="0.00E+00">
                        <c:v>5977011068703.0498</c:v>
                      </c:pt>
                      <c:pt idx="497" formatCode="0.00E+00">
                        <c:v>19106552264582.102</c:v>
                      </c:pt>
                      <c:pt idx="498" formatCode="0.00E+00">
                        <c:v>26229945127623.5</c:v>
                      </c:pt>
                      <c:pt idx="499" formatCode="0.00E+00">
                        <c:v>10481059916796.5</c:v>
                      </c:pt>
                      <c:pt idx="500" formatCode="0.00E+00">
                        <c:v>7828445495.36658</c:v>
                      </c:pt>
                      <c:pt idx="501" formatCode="0.00E+00">
                        <c:v>20901030349.9953</c:v>
                      </c:pt>
                      <c:pt idx="502" formatCode="0.00E+00">
                        <c:v>1.77317346458603E+16</c:v>
                      </c:pt>
                      <c:pt idx="503" formatCode="0.00E+00">
                        <c:v>6429710087876100</c:v>
                      </c:pt>
                      <c:pt idx="504" formatCode="0.00E+00">
                        <c:v>41497827138.874397</c:v>
                      </c:pt>
                      <c:pt idx="505" formatCode="0.00E+00">
                        <c:v>41838299790607.602</c:v>
                      </c:pt>
                      <c:pt idx="506" formatCode="0.00E+00">
                        <c:v>2503996085090.8799</c:v>
                      </c:pt>
                      <c:pt idx="507" formatCode="0.00E+00">
                        <c:v>6995352247.5177898</c:v>
                      </c:pt>
                      <c:pt idx="508" formatCode="0.00E+00">
                        <c:v>52917428981628</c:v>
                      </c:pt>
                      <c:pt idx="509" formatCode="0.00E+00">
                        <c:v>42510260351480.797</c:v>
                      </c:pt>
                      <c:pt idx="510" formatCode="0.00E+00">
                        <c:v>17749241679317.398</c:v>
                      </c:pt>
                      <c:pt idx="511" formatCode="0.00E+00">
                        <c:v>57639664945065.398</c:v>
                      </c:pt>
                      <c:pt idx="512" formatCode="0.00E+00">
                        <c:v>56025867121439</c:v>
                      </c:pt>
                      <c:pt idx="513" formatCode="0.00E+00">
                        <c:v>152866988438442</c:v>
                      </c:pt>
                      <c:pt idx="514" formatCode="0.00E+00">
                        <c:v>11702866728.672501</c:v>
                      </c:pt>
                      <c:pt idx="515" formatCode="0.00E+00">
                        <c:v>1019657420913850</c:v>
                      </c:pt>
                      <c:pt idx="516" formatCode="0.00E+00">
                        <c:v>914783106682.82605</c:v>
                      </c:pt>
                      <c:pt idx="517" formatCode="0.00E+00">
                        <c:v>140726483971874</c:v>
                      </c:pt>
                      <c:pt idx="518" formatCode="0.00E+00">
                        <c:v>8872710469.6207104</c:v>
                      </c:pt>
                      <c:pt idx="519" formatCode="0.00E+00">
                        <c:v>40167203635860.797</c:v>
                      </c:pt>
                      <c:pt idx="520" formatCode="0.00E+00">
                        <c:v>420300653449.64801</c:v>
                      </c:pt>
                      <c:pt idx="521" formatCode="0.00E+00">
                        <c:v>2053346051693.98</c:v>
                      </c:pt>
                      <c:pt idx="522" formatCode="0.00E+00">
                        <c:v>12609223514.3395</c:v>
                      </c:pt>
                      <c:pt idx="523" formatCode="0.00E+00">
                        <c:v>235582548115518</c:v>
                      </c:pt>
                      <c:pt idx="524" formatCode="0.00E+00">
                        <c:v>2224114526978470</c:v>
                      </c:pt>
                      <c:pt idx="525" formatCode="0.00E+00">
                        <c:v>1202129397007.74</c:v>
                      </c:pt>
                      <c:pt idx="526" formatCode="0.00E+00">
                        <c:v>12228620059346.801</c:v>
                      </c:pt>
                      <c:pt idx="527" formatCode="0.00E+00">
                        <c:v>309847395192.31702</c:v>
                      </c:pt>
                      <c:pt idx="528" formatCode="0.00E+00">
                        <c:v>1936053066938.1599</c:v>
                      </c:pt>
                      <c:pt idx="529" formatCode="0.00E+00">
                        <c:v>15684549436660.9</c:v>
                      </c:pt>
                      <c:pt idx="530" formatCode="0.00E+00">
                        <c:v>3577828034.2749801</c:v>
                      </c:pt>
                      <c:pt idx="531" formatCode="0.00E+00">
                        <c:v>9568665236693.0898</c:v>
                      </c:pt>
                      <c:pt idx="532" formatCode="0.00E+00">
                        <c:v>1.08634747995629E+16</c:v>
                      </c:pt>
                      <c:pt idx="533" formatCode="0.00E+00">
                        <c:v>13387694566.4244</c:v>
                      </c:pt>
                      <c:pt idx="534" formatCode="0.00E+00">
                        <c:v>13930065671492.199</c:v>
                      </c:pt>
                      <c:pt idx="535" formatCode="0.00E+00">
                        <c:v>677404197104.67004</c:v>
                      </c:pt>
                      <c:pt idx="536" formatCode="0.00E+00">
                        <c:v>18743565059076.301</c:v>
                      </c:pt>
                      <c:pt idx="537" formatCode="0.00E+00">
                        <c:v>1698118582.07285</c:v>
                      </c:pt>
                      <c:pt idx="538" formatCode="0.00E+00">
                        <c:v>1905056491061.5601</c:v>
                      </c:pt>
                      <c:pt idx="539" formatCode="0.00E+00">
                        <c:v>277995602776.23798</c:v>
                      </c:pt>
                      <c:pt idx="540" formatCode="0.00E+00">
                        <c:v>194188024431.67401</c:v>
                      </c:pt>
                      <c:pt idx="541" formatCode="0.00E+00">
                        <c:v>781780368509631</c:v>
                      </c:pt>
                      <c:pt idx="542" formatCode="0.00E+00">
                        <c:v>34757365730721.898</c:v>
                      </c:pt>
                      <c:pt idx="543" formatCode="0.00E+00">
                        <c:v>150379083537.81799</c:v>
                      </c:pt>
                      <c:pt idx="544" formatCode="0.00E+00">
                        <c:v>47596589545603.203</c:v>
                      </c:pt>
                      <c:pt idx="545" formatCode="0.00E+00">
                        <c:v>44702676365.252602</c:v>
                      </c:pt>
                      <c:pt idx="546" formatCode="0.00E+00">
                        <c:v>1656752734415260</c:v>
                      </c:pt>
                      <c:pt idx="547" formatCode="0.00E+00">
                        <c:v>1270769406125.78</c:v>
                      </c:pt>
                      <c:pt idx="548" formatCode="0.00E+00">
                        <c:v>46726894640.8862</c:v>
                      </c:pt>
                      <c:pt idx="549" formatCode="0.00E+00">
                        <c:v>1.44588934611006E+18</c:v>
                      </c:pt>
                      <c:pt idx="550" formatCode="0.00E+00">
                        <c:v>54844392777616.297</c:v>
                      </c:pt>
                      <c:pt idx="551" formatCode="0.00E+00">
                        <c:v>7800969264791.9102</c:v>
                      </c:pt>
                      <c:pt idx="552" formatCode="0.00E+00">
                        <c:v>2080199736556640</c:v>
                      </c:pt>
                      <c:pt idx="553" formatCode="0.00E+00">
                        <c:v>1990642359755.27</c:v>
                      </c:pt>
                      <c:pt idx="554" formatCode="0.00E+00">
                        <c:v>233818013211060</c:v>
                      </c:pt>
                      <c:pt idx="555" formatCode="0.00E+00">
                        <c:v>632696766440.36804</c:v>
                      </c:pt>
                      <c:pt idx="556" formatCode="0.00E+00">
                        <c:v>25509238617.718201</c:v>
                      </c:pt>
                      <c:pt idx="557" formatCode="0.00E+00">
                        <c:v>102173477988.19701</c:v>
                      </c:pt>
                      <c:pt idx="558" formatCode="0.00E+00">
                        <c:v>2922568462.6542602</c:v>
                      </c:pt>
                      <c:pt idx="559" formatCode="0.00E+00">
                        <c:v>29154523490.645302</c:v>
                      </c:pt>
                      <c:pt idx="560" formatCode="0.00E+00">
                        <c:v>24700846700597.301</c:v>
                      </c:pt>
                      <c:pt idx="561" formatCode="0.00E+00">
                        <c:v>138901190749596</c:v>
                      </c:pt>
                      <c:pt idx="562" formatCode="0.00E+00">
                        <c:v>604515782922.29895</c:v>
                      </c:pt>
                      <c:pt idx="563" formatCode="0.00E+00">
                        <c:v>344363225216.98199</c:v>
                      </c:pt>
                      <c:pt idx="564" formatCode="0.00E+00">
                        <c:v>16006024845335.9</c:v>
                      </c:pt>
                      <c:pt idx="565" formatCode="0.00E+00">
                        <c:v>120191338648405</c:v>
                      </c:pt>
                      <c:pt idx="566" formatCode="0.00E+00">
                        <c:v>467479126680141</c:v>
                      </c:pt>
                      <c:pt idx="567" formatCode="0.00E+00">
                        <c:v>76641503808805.203</c:v>
                      </c:pt>
                      <c:pt idx="568" formatCode="0.00E+00">
                        <c:v>1.06681334413339E+16</c:v>
                      </c:pt>
                      <c:pt idx="569" formatCode="0.00E+00">
                        <c:v>1.0849400871189E+17</c:v>
                      </c:pt>
                      <c:pt idx="570" formatCode="0.00E+00">
                        <c:v>2.15616085942556E+16</c:v>
                      </c:pt>
                      <c:pt idx="571" formatCode="0.00E+00">
                        <c:v>52650572121752.398</c:v>
                      </c:pt>
                      <c:pt idx="572" formatCode="0.00E+00">
                        <c:v>174740969796608</c:v>
                      </c:pt>
                      <c:pt idx="573" formatCode="0.00E+00">
                        <c:v>10086406432352.699</c:v>
                      </c:pt>
                      <c:pt idx="574" formatCode="0.00E+00">
                        <c:v>1905870834.60848</c:v>
                      </c:pt>
                      <c:pt idx="575" formatCode="0.00E+00">
                        <c:v>6.0678227401303002E+17</c:v>
                      </c:pt>
                      <c:pt idx="576" formatCode="0.00E+00">
                        <c:v>15386753036173.9</c:v>
                      </c:pt>
                      <c:pt idx="577" formatCode="0.00E+00">
                        <c:v>15941569634229.699</c:v>
                      </c:pt>
                      <c:pt idx="578" formatCode="0.00E+00">
                        <c:v>5454809944000.5596</c:v>
                      </c:pt>
                      <c:pt idx="579" formatCode="0.00E+00">
                        <c:v>37586052304378</c:v>
                      </c:pt>
                      <c:pt idx="580" formatCode="0.00E+00">
                        <c:v>58160780039033.703</c:v>
                      </c:pt>
                      <c:pt idx="581" formatCode="0.00E+00">
                        <c:v>908105456479.34998</c:v>
                      </c:pt>
                      <c:pt idx="582" formatCode="0.00E+00">
                        <c:v>53636317558923.297</c:v>
                      </c:pt>
                      <c:pt idx="583" formatCode="0.00E+00">
                        <c:v>49169570269267.703</c:v>
                      </c:pt>
                      <c:pt idx="584" formatCode="0.00E+00">
                        <c:v>26822506513738.801</c:v>
                      </c:pt>
                      <c:pt idx="585" formatCode="0.00E+00">
                        <c:v>4445761095074940</c:v>
                      </c:pt>
                      <c:pt idx="586" formatCode="0.00E+00">
                        <c:v>1666336921394.8701</c:v>
                      </c:pt>
                      <c:pt idx="587" formatCode="0.00E+00">
                        <c:v>751020723293.34399</c:v>
                      </c:pt>
                      <c:pt idx="588" formatCode="0.00E+00">
                        <c:v>47828827494078</c:v>
                      </c:pt>
                      <c:pt idx="589" formatCode="0.00E+00">
                        <c:v>2855714710162620</c:v>
                      </c:pt>
                      <c:pt idx="590" formatCode="0.00E+00">
                        <c:v>258846520859.328</c:v>
                      </c:pt>
                      <c:pt idx="591" formatCode="0.00E+00">
                        <c:v>43530115143467.602</c:v>
                      </c:pt>
                      <c:pt idx="592" formatCode="0.00E+00">
                        <c:v>38167804916483.203</c:v>
                      </c:pt>
                      <c:pt idx="593" formatCode="0.00E+00">
                        <c:v>82745981221642.797</c:v>
                      </c:pt>
                      <c:pt idx="594" formatCode="0.00E+00">
                        <c:v>3296830196229.1201</c:v>
                      </c:pt>
                      <c:pt idx="595" formatCode="0.00E+00">
                        <c:v>184735109155.043</c:v>
                      </c:pt>
                      <c:pt idx="596" formatCode="0.00E+00">
                        <c:v>11341865280.716</c:v>
                      </c:pt>
                      <c:pt idx="597" formatCode="0.00E+00">
                        <c:v>1.23109131706068E+17</c:v>
                      </c:pt>
                      <c:pt idx="598" formatCode="0.00E+00">
                        <c:v>6459267812202.4004</c:v>
                      </c:pt>
                      <c:pt idx="599" formatCode="0.00E+00">
                        <c:v>2.38373934209466E+16</c:v>
                      </c:pt>
                      <c:pt idx="600" formatCode="0.00E+00">
                        <c:v>254630279444576</c:v>
                      </c:pt>
                      <c:pt idx="601" formatCode="0.00E+00">
                        <c:v>60248712457893.602</c:v>
                      </c:pt>
                      <c:pt idx="602" formatCode="0.00E+00">
                        <c:v>1626883931291.9199</c:v>
                      </c:pt>
                      <c:pt idx="603" formatCode="0.00E+00">
                        <c:v>3.86213233323698E+16</c:v>
                      </c:pt>
                      <c:pt idx="604" formatCode="0.00E+00">
                        <c:v>52567322244814.102</c:v>
                      </c:pt>
                      <c:pt idx="605" formatCode="0.00E+00">
                        <c:v>1.24242314105115E+16</c:v>
                      </c:pt>
                      <c:pt idx="606" formatCode="0.00E+00">
                        <c:v>114679074357.576</c:v>
                      </c:pt>
                      <c:pt idx="607" formatCode="0.00E+00">
                        <c:v>333444726499426</c:v>
                      </c:pt>
                      <c:pt idx="608" formatCode="0.00E+00">
                        <c:v>12697468574978.199</c:v>
                      </c:pt>
                      <c:pt idx="609" formatCode="0.00E+00">
                        <c:v>1443244128244.8999</c:v>
                      </c:pt>
                      <c:pt idx="610" formatCode="0.00E+00">
                        <c:v>74467723146264.594</c:v>
                      </c:pt>
                      <c:pt idx="611" formatCode="0.00E+00">
                        <c:v>1.9250081878249499E+22</c:v>
                      </c:pt>
                      <c:pt idx="612" formatCode="0.00E+00">
                        <c:v>335061190554631</c:v>
                      </c:pt>
                      <c:pt idx="613" formatCode="0.00E+00">
                        <c:v>1275965250858.8701</c:v>
                      </c:pt>
                      <c:pt idx="614" formatCode="0.00E+00">
                        <c:v>570231285229.04102</c:v>
                      </c:pt>
                      <c:pt idx="615" formatCode="0.00E+00">
                        <c:v>159704220034345</c:v>
                      </c:pt>
                      <c:pt idx="616" formatCode="0.00E+00">
                        <c:v>11094162994902.301</c:v>
                      </c:pt>
                      <c:pt idx="617" formatCode="0.00E+00">
                        <c:v>1.1000061751732E+16</c:v>
                      </c:pt>
                      <c:pt idx="618" formatCode="0.00E+00">
                        <c:v>1322078939530160</c:v>
                      </c:pt>
                      <c:pt idx="619" formatCode="0.00E+00">
                        <c:v>4640718195715.5195</c:v>
                      </c:pt>
                      <c:pt idx="620" formatCode="0.00E+00">
                        <c:v>502609211318.25598</c:v>
                      </c:pt>
                      <c:pt idx="621" formatCode="0.00E+00">
                        <c:v>222116862605.168</c:v>
                      </c:pt>
                      <c:pt idx="622" formatCode="0.00E+00">
                        <c:v>24941459889262.898</c:v>
                      </c:pt>
                      <c:pt idx="623" formatCode="0.00E+00">
                        <c:v>2.94041549273966E+16</c:v>
                      </c:pt>
                      <c:pt idx="624" formatCode="0.00E+00">
                        <c:v>2065919596346.27</c:v>
                      </c:pt>
                      <c:pt idx="625" formatCode="0.00E+00">
                        <c:v>58193752173452</c:v>
                      </c:pt>
                      <c:pt idx="626" formatCode="0.00E+00">
                        <c:v>41351736032205.703</c:v>
                      </c:pt>
                      <c:pt idx="627" formatCode="0.00E+00">
                        <c:v>469926899260.25702</c:v>
                      </c:pt>
                      <c:pt idx="628" formatCode="0.00E+00">
                        <c:v>618072113103615</c:v>
                      </c:pt>
                      <c:pt idx="629" formatCode="0.00E+00">
                        <c:v>573097119008404</c:v>
                      </c:pt>
                      <c:pt idx="630" formatCode="0.00E+00">
                        <c:v>448165424389935</c:v>
                      </c:pt>
                      <c:pt idx="631" formatCode="0.00E+00">
                        <c:v>794046485726.15198</c:v>
                      </c:pt>
                      <c:pt idx="632" formatCode="0.00E+00">
                        <c:v>158349358152.60101</c:v>
                      </c:pt>
                      <c:pt idx="633" formatCode="0.00E+00">
                        <c:v>470746480853.36603</c:v>
                      </c:pt>
                      <c:pt idx="634" formatCode="0.00E+00">
                        <c:v>33910141854486.102</c:v>
                      </c:pt>
                      <c:pt idx="635" formatCode="0.00E+00">
                        <c:v>512590903082.96301</c:v>
                      </c:pt>
                      <c:pt idx="636" formatCode="0.00E+00">
                        <c:v>64934013518.215401</c:v>
                      </c:pt>
                      <c:pt idx="637" formatCode="0.00E+00">
                        <c:v>4284601373133.7002</c:v>
                      </c:pt>
                      <c:pt idx="638" formatCode="0.00E+00">
                        <c:v>182406483010211</c:v>
                      </c:pt>
                      <c:pt idx="639" formatCode="0.00E+00">
                        <c:v>9312184549017.9102</c:v>
                      </c:pt>
                      <c:pt idx="640" formatCode="0.00E+00">
                        <c:v>187050831911043</c:v>
                      </c:pt>
                      <c:pt idx="641" formatCode="0.00E+00">
                        <c:v>54900340722160.797</c:v>
                      </c:pt>
                      <c:pt idx="642" formatCode="0.00E+00">
                        <c:v>117989161942419</c:v>
                      </c:pt>
                      <c:pt idx="643" formatCode="0.00E+00">
                        <c:v>102761798241.907</c:v>
                      </c:pt>
                      <c:pt idx="644" formatCode="0.00E+00">
                        <c:v>38560918553683.297</c:v>
                      </c:pt>
                      <c:pt idx="645" formatCode="0.00E+00">
                        <c:v>33113067958.485199</c:v>
                      </c:pt>
                      <c:pt idx="646" formatCode="0.00E+00">
                        <c:v>2.7479698553135398E+17</c:v>
                      </c:pt>
                      <c:pt idx="647" formatCode="0.00E+00">
                        <c:v>211009473075867</c:v>
                      </c:pt>
                      <c:pt idx="648" formatCode="0.00E+00">
                        <c:v>2019615255244.3301</c:v>
                      </c:pt>
                      <c:pt idx="649" formatCode="0.00E+00">
                        <c:v>3.47322620465506E+16</c:v>
                      </c:pt>
                      <c:pt idx="650" formatCode="0.00E+00">
                        <c:v>2284994872940750</c:v>
                      </c:pt>
                      <c:pt idx="651" formatCode="0.00E+00">
                        <c:v>433732986496229</c:v>
                      </c:pt>
                      <c:pt idx="652" formatCode="0.00E+00">
                        <c:v>14034964350374.4</c:v>
                      </c:pt>
                      <c:pt idx="653" formatCode="0.00E+00">
                        <c:v>4.51586446028808E+17</c:v>
                      </c:pt>
                      <c:pt idx="654" formatCode="0.00E+00">
                        <c:v>409455261704.42902</c:v>
                      </c:pt>
                      <c:pt idx="655" formatCode="0.00E+00">
                        <c:v>3038005591432.8101</c:v>
                      </c:pt>
                      <c:pt idx="656" formatCode="0.00E+00">
                        <c:v>1.08771825344194E+16</c:v>
                      </c:pt>
                      <c:pt idx="657" formatCode="0.00E+00">
                        <c:v>64522357080527.102</c:v>
                      </c:pt>
                      <c:pt idx="658" formatCode="0.00E+00">
                        <c:v>9.0840243645391104E+16</c:v>
                      </c:pt>
                      <c:pt idx="659" formatCode="0.00E+00">
                        <c:v>3545937017662240</c:v>
                      </c:pt>
                      <c:pt idx="660" formatCode="0.00E+00">
                        <c:v>14272472168063.199</c:v>
                      </c:pt>
                      <c:pt idx="661" formatCode="0.00E+00">
                        <c:v>3397415449523300</c:v>
                      </c:pt>
                      <c:pt idx="662" formatCode="0.00E+00">
                        <c:v>2282376634837040</c:v>
                      </c:pt>
                      <c:pt idx="663" formatCode="0.00E+00">
                        <c:v>340965952026054</c:v>
                      </c:pt>
                      <c:pt idx="664" formatCode="0.00E+00">
                        <c:v>50168025326353.602</c:v>
                      </c:pt>
                      <c:pt idx="665" formatCode="0.00E+00">
                        <c:v>1.00377493270157E+16</c:v>
                      </c:pt>
                      <c:pt idx="666" formatCode="0.00E+00">
                        <c:v>12847858422890.801</c:v>
                      </c:pt>
                      <c:pt idx="667" formatCode="0.00E+00">
                        <c:v>878663094311.78406</c:v>
                      </c:pt>
                      <c:pt idx="668" formatCode="0.00E+00">
                        <c:v>37007906093095.602</c:v>
                      </c:pt>
                      <c:pt idx="669" formatCode="0.00E+00">
                        <c:v>6.8872251701514696E+22</c:v>
                      </c:pt>
                      <c:pt idx="670" formatCode="0.00E+00">
                        <c:v>64102915716309.297</c:v>
                      </c:pt>
                      <c:pt idx="671" formatCode="0.00E+00">
                        <c:v>724063126.86807406</c:v>
                      </c:pt>
                      <c:pt idx="672" formatCode="0.00E+00">
                        <c:v>489582889465.44098</c:v>
                      </c:pt>
                      <c:pt idx="673" formatCode="0.00E+00">
                        <c:v>3.88509156351892E+20</c:v>
                      </c:pt>
                      <c:pt idx="674" formatCode="0.00E+00">
                        <c:v>502492335.44493401</c:v>
                      </c:pt>
                      <c:pt idx="675" formatCode="0.00E+00">
                        <c:v>1.15965483594193E+21</c:v>
                      </c:pt>
                      <c:pt idx="676" formatCode="0.00E+00">
                        <c:v>46945817596160.898</c:v>
                      </c:pt>
                      <c:pt idx="677" formatCode="0.00E+00">
                        <c:v>1191720801954220</c:v>
                      </c:pt>
                      <c:pt idx="678" formatCode="0.00E+00">
                        <c:v>3158239523609.6099</c:v>
                      </c:pt>
                      <c:pt idx="679" formatCode="0.00E+00">
                        <c:v>1.02981844650075E+16</c:v>
                      </c:pt>
                      <c:pt idx="680" formatCode="0.00E+00">
                        <c:v>37969762461553.602</c:v>
                      </c:pt>
                      <c:pt idx="681" formatCode="0.00E+00">
                        <c:v>5.3136800959677498E+17</c:v>
                      </c:pt>
                      <c:pt idx="682" formatCode="0.00E+00">
                        <c:v>1.40508219804087E+16</c:v>
                      </c:pt>
                      <c:pt idx="683" formatCode="0.00E+00">
                        <c:v>16333425003023.9</c:v>
                      </c:pt>
                      <c:pt idx="684" formatCode="0.00E+00">
                        <c:v>1.37650105243096E+16</c:v>
                      </c:pt>
                      <c:pt idx="685" formatCode="0.00E+00">
                        <c:v>4.1967845412932E+16</c:v>
                      </c:pt>
                      <c:pt idx="686" formatCode="0.00E+00">
                        <c:v>9589635063847.9902</c:v>
                      </c:pt>
                      <c:pt idx="687" formatCode="0.00E+00">
                        <c:v>1672802942428.0901</c:v>
                      </c:pt>
                      <c:pt idx="688" formatCode="0.00E+00">
                        <c:v>3.74637729505018E+16</c:v>
                      </c:pt>
                      <c:pt idx="689" formatCode="0.00E+00">
                        <c:v>3.5939737542395701E+21</c:v>
                      </c:pt>
                      <c:pt idx="690" formatCode="0.00E+00">
                        <c:v>197190439807.078</c:v>
                      </c:pt>
                      <c:pt idx="691" formatCode="0.00E+00">
                        <c:v>3471586209995860</c:v>
                      </c:pt>
                      <c:pt idx="692" formatCode="0.00E+00">
                        <c:v>6.7893949037104704E+17</c:v>
                      </c:pt>
                      <c:pt idx="693" formatCode="0.00E+00">
                        <c:v>5.2925775121754899E+17</c:v>
                      </c:pt>
                      <c:pt idx="694" formatCode="0.00E+00">
                        <c:v>7093258234020.9404</c:v>
                      </c:pt>
                      <c:pt idx="695" formatCode="0.00E+00">
                        <c:v>13727331078228.1</c:v>
                      </c:pt>
                      <c:pt idx="696" formatCode="0.00E+00">
                        <c:v>5616851217.2184</c:v>
                      </c:pt>
                      <c:pt idx="697" formatCode="0.00E+00">
                        <c:v>853956529233801</c:v>
                      </c:pt>
                      <c:pt idx="698" formatCode="0.00E+00">
                        <c:v>2.38402343065344E+16</c:v>
                      </c:pt>
                      <c:pt idx="699" formatCode="0.00E+00">
                        <c:v>850079527336169</c:v>
                      </c:pt>
                      <c:pt idx="700" formatCode="0.00E+00">
                        <c:v>1098768425971.13</c:v>
                      </c:pt>
                      <c:pt idx="701" formatCode="0.00E+00">
                        <c:v>6480891504542.6797</c:v>
                      </c:pt>
                      <c:pt idx="702" formatCode="0.00E+00">
                        <c:v>564124666723799</c:v>
                      </c:pt>
                      <c:pt idx="703" formatCode="0.00E+00">
                        <c:v>8.76979241223464E+16</c:v>
                      </c:pt>
                      <c:pt idx="704" formatCode="0.00E+00">
                        <c:v>2.98460627153989E+22</c:v>
                      </c:pt>
                      <c:pt idx="705" formatCode="0.00E+00">
                        <c:v>4.01728198158556E+16</c:v>
                      </c:pt>
                      <c:pt idx="706" formatCode="0.00E+00">
                        <c:v>2097621857406.6599</c:v>
                      </c:pt>
                      <c:pt idx="707" formatCode="0.00E+00">
                        <c:v>56035241818895.797</c:v>
                      </c:pt>
                      <c:pt idx="708" formatCode="0.00E+00">
                        <c:v>1152031730795.5701</c:v>
                      </c:pt>
                      <c:pt idx="709" formatCode="0.00E+00">
                        <c:v>116925569501404</c:v>
                      </c:pt>
                      <c:pt idx="710" formatCode="0.00E+00">
                        <c:v>3567222762382.9399</c:v>
                      </c:pt>
                      <c:pt idx="711" formatCode="0.00E+00">
                        <c:v>1.45627912247994E+16</c:v>
                      </c:pt>
                      <c:pt idx="712" formatCode="0.00E+00">
                        <c:v>545704389664292</c:v>
                      </c:pt>
                      <c:pt idx="713" formatCode="0.00E+00">
                        <c:v>20793590285443.199</c:v>
                      </c:pt>
                      <c:pt idx="714" formatCode="0.00E+00">
                        <c:v>4.9422962102313901E+21</c:v>
                      </c:pt>
                      <c:pt idx="715" formatCode="0.00E+00">
                        <c:v>3.8004109073283E+16</c:v>
                      </c:pt>
                      <c:pt idx="716" formatCode="0.00E+00">
                        <c:v>2.4798230014085101E+22</c:v>
                      </c:pt>
                      <c:pt idx="717" formatCode="0.00E+00">
                        <c:v>182458909319334</c:v>
                      </c:pt>
                      <c:pt idx="718" formatCode="0.00E+00">
                        <c:v>2.45565252612295E+16</c:v>
                      </c:pt>
                      <c:pt idx="719" formatCode="0.00E+00">
                        <c:v>2.29907446685844E+22</c:v>
                      </c:pt>
                      <c:pt idx="720" formatCode="0.00E+00">
                        <c:v>11336491742898.1</c:v>
                      </c:pt>
                      <c:pt idx="721" formatCode="0.00E+00">
                        <c:v>730157137632985</c:v>
                      </c:pt>
                      <c:pt idx="722" formatCode="0.00E+00">
                        <c:v>6815393328994830</c:v>
                      </c:pt>
                      <c:pt idx="723" formatCode="0.00E+00">
                        <c:v>42772111431285.297</c:v>
                      </c:pt>
                      <c:pt idx="724" formatCode="0.00E+00">
                        <c:v>150188533422122</c:v>
                      </c:pt>
                      <c:pt idx="725" formatCode="0.00E+00">
                        <c:v>2.12322767814109E+16</c:v>
                      </c:pt>
                      <c:pt idx="726" formatCode="0.00E+00">
                        <c:v>6.3350426632013296E+16</c:v>
                      </c:pt>
                      <c:pt idx="727" formatCode="0.00E+00">
                        <c:v>8986713310531.7207</c:v>
                      </c:pt>
                      <c:pt idx="728" formatCode="0.00E+00">
                        <c:v>9419995638718220</c:v>
                      </c:pt>
                      <c:pt idx="729" formatCode="0.00E+00">
                        <c:v>27288515472038.301</c:v>
                      </c:pt>
                      <c:pt idx="730" formatCode="0.00E+00">
                        <c:v>36651561489909.5</c:v>
                      </c:pt>
                      <c:pt idx="731" formatCode="0.00E+00">
                        <c:v>526832505570.659</c:v>
                      </c:pt>
                      <c:pt idx="732" formatCode="0.00E+00">
                        <c:v>17942582664035.898</c:v>
                      </c:pt>
                      <c:pt idx="733" formatCode="0.00E+00">
                        <c:v>658503483225122</c:v>
                      </c:pt>
                      <c:pt idx="734" formatCode="0.00E+00">
                        <c:v>1.1593084118284099E+17</c:v>
                      </c:pt>
                      <c:pt idx="735" formatCode="0.00E+00">
                        <c:v>2408159395398880</c:v>
                      </c:pt>
                      <c:pt idx="736" formatCode="0.00E+00">
                        <c:v>94563999463489.797</c:v>
                      </c:pt>
                      <c:pt idx="737" formatCode="0.00E+00">
                        <c:v>9828421326363260</c:v>
                      </c:pt>
                      <c:pt idx="738" formatCode="0.00E+00">
                        <c:v>481967001648.09998</c:v>
                      </c:pt>
                      <c:pt idx="739" formatCode="0.00E+00">
                        <c:v>2.8325567243043301E+22</c:v>
                      </c:pt>
                      <c:pt idx="740" formatCode="0.00E+00">
                        <c:v>4445875475643.3301</c:v>
                      </c:pt>
                      <c:pt idx="741" formatCode="0.00E+00">
                        <c:v>4095678285370230</c:v>
                      </c:pt>
                      <c:pt idx="742" formatCode="0.00E+00">
                        <c:v>1.5719143027630899E+17</c:v>
                      </c:pt>
                      <c:pt idx="743" formatCode="0.00E+00">
                        <c:v>4222002234708.8301</c:v>
                      </c:pt>
                      <c:pt idx="744" formatCode="0.00E+00">
                        <c:v>13563514370783.6</c:v>
                      </c:pt>
                      <c:pt idx="745" formatCode="0.00E+00">
                        <c:v>834031526544.96204</c:v>
                      </c:pt>
                      <c:pt idx="746" formatCode="0.00E+00">
                        <c:v>6268882197388.7695</c:v>
                      </c:pt>
                      <c:pt idx="747" formatCode="0.00E+00">
                        <c:v>656297072692385</c:v>
                      </c:pt>
                      <c:pt idx="748" formatCode="0.00E+00">
                        <c:v>2.37213428232411E+16</c:v>
                      </c:pt>
                      <c:pt idx="749" formatCode="0.00E+00">
                        <c:v>2.99475549933477E+16</c:v>
                      </c:pt>
                      <c:pt idx="750" formatCode="0.00E+00">
                        <c:v>2330099869325690</c:v>
                      </c:pt>
                      <c:pt idx="751" formatCode="0.00E+00">
                        <c:v>146123403453210</c:v>
                      </c:pt>
                      <c:pt idx="752" formatCode="0.00E+00">
                        <c:v>6.4612726458867904E+17</c:v>
                      </c:pt>
                      <c:pt idx="753" formatCode="0.00E+00">
                        <c:v>4.39404923591744E+16</c:v>
                      </c:pt>
                      <c:pt idx="754" formatCode="0.00E+00">
                        <c:v>4540279134056010</c:v>
                      </c:pt>
                      <c:pt idx="755" formatCode="0.00E+00">
                        <c:v>17284692380483.199</c:v>
                      </c:pt>
                      <c:pt idx="756" formatCode="0.00E+00">
                        <c:v>3954284940868410</c:v>
                      </c:pt>
                      <c:pt idx="757" formatCode="0.00E+00">
                        <c:v>179462709388253</c:v>
                      </c:pt>
                      <c:pt idx="758" formatCode="0.00E+00">
                        <c:v>3.8016920737119299E+18</c:v>
                      </c:pt>
                      <c:pt idx="759" formatCode="0.00E+00">
                        <c:v>235868226239646</c:v>
                      </c:pt>
                      <c:pt idx="760" formatCode="0.00E+00">
                        <c:v>16384037822862.4</c:v>
                      </c:pt>
                      <c:pt idx="761" formatCode="0.00E+00">
                        <c:v>209423948906238</c:v>
                      </c:pt>
                      <c:pt idx="762" formatCode="0.00E+00">
                        <c:v>1590257444682.05</c:v>
                      </c:pt>
                      <c:pt idx="763" formatCode="0.00E+00">
                        <c:v>100237950433218</c:v>
                      </c:pt>
                      <c:pt idx="764" formatCode="0.00E+00">
                        <c:v>19276794714821.102</c:v>
                      </c:pt>
                      <c:pt idx="765" formatCode="0.00E+00">
                        <c:v>36853339928019.602</c:v>
                      </c:pt>
                      <c:pt idx="766" formatCode="0.00E+00">
                        <c:v>1.6632622912223002E+17</c:v>
                      </c:pt>
                      <c:pt idx="767" formatCode="0.00E+00">
                        <c:v>310960367755443</c:v>
                      </c:pt>
                      <c:pt idx="768" formatCode="0.00E+00">
                        <c:v>11046988435.3456</c:v>
                      </c:pt>
                      <c:pt idx="769" formatCode="0.00E+00">
                        <c:v>1658969313658470</c:v>
                      </c:pt>
                      <c:pt idx="770" formatCode="0.00E+00">
                        <c:v>1944817216831480</c:v>
                      </c:pt>
                      <c:pt idx="771" formatCode="0.00E+00">
                        <c:v>64100225161879.898</c:v>
                      </c:pt>
                      <c:pt idx="772" formatCode="0.00E+00">
                        <c:v>1.14662246881895E+16</c:v>
                      </c:pt>
                      <c:pt idx="773" formatCode="0.00E+00">
                        <c:v>4.1599124218433802E+18</c:v>
                      </c:pt>
                      <c:pt idx="774" formatCode="0.00E+00">
                        <c:v>8802843229166.1797</c:v>
                      </c:pt>
                      <c:pt idx="775" formatCode="0.00E+00">
                        <c:v>66087606121899.102</c:v>
                      </c:pt>
                      <c:pt idx="776" formatCode="0.00E+00">
                        <c:v>169077344527085</c:v>
                      </c:pt>
                      <c:pt idx="777" formatCode="0.00E+00">
                        <c:v>311152436064775</c:v>
                      </c:pt>
                      <c:pt idx="778" formatCode="0.00E+00">
                        <c:v>5.5990908041952703E+21</c:v>
                      </c:pt>
                      <c:pt idx="779" formatCode="0.00E+00">
                        <c:v>3.40457438540542E+18</c:v>
                      </c:pt>
                      <c:pt idx="780" formatCode="0.00E+00">
                        <c:v>3.30214315361435E+16</c:v>
                      </c:pt>
                      <c:pt idx="781" formatCode="0.00E+00">
                        <c:v>92918101905811.297</c:v>
                      </c:pt>
                      <c:pt idx="782" formatCode="0.00E+00">
                        <c:v>40961650483843.5</c:v>
                      </c:pt>
                      <c:pt idx="783" formatCode="0.00E+00">
                        <c:v>5.44449149512266E+16</c:v>
                      </c:pt>
                      <c:pt idx="784" formatCode="0.00E+00">
                        <c:v>14797422191265.1</c:v>
                      </c:pt>
                      <c:pt idx="785" formatCode="0.00E+00">
                        <c:v>4930711084151670</c:v>
                      </c:pt>
                      <c:pt idx="786" formatCode="0.00E+00">
                        <c:v>567154875450.651</c:v>
                      </c:pt>
                      <c:pt idx="787" formatCode="0.00E+00">
                        <c:v>30834462923416.699</c:v>
                      </c:pt>
                      <c:pt idx="788" formatCode="0.00E+00">
                        <c:v>6.8939006845301996E+21</c:v>
                      </c:pt>
                      <c:pt idx="789" formatCode="0.00E+00">
                        <c:v>405132453719900</c:v>
                      </c:pt>
                      <c:pt idx="790" formatCode="0.00E+00">
                        <c:v>79684408185560.203</c:v>
                      </c:pt>
                      <c:pt idx="791" formatCode="0.00E+00">
                        <c:v>5.03254877887152E+16</c:v>
                      </c:pt>
                      <c:pt idx="792" formatCode="0.00E+00">
                        <c:v>5698811387336.6201</c:v>
                      </c:pt>
                      <c:pt idx="793" formatCode="0.00E+00">
                        <c:v>1322548546795470</c:v>
                      </c:pt>
                      <c:pt idx="794" formatCode="0.00E+00">
                        <c:v>34268363591135</c:v>
                      </c:pt>
                      <c:pt idx="795" formatCode="0.00E+00">
                        <c:v>866189487780041</c:v>
                      </c:pt>
                      <c:pt idx="796" formatCode="0.00E+00">
                        <c:v>1446053095607170</c:v>
                      </c:pt>
                      <c:pt idx="797" formatCode="0.00E+00">
                        <c:v>1.25981951192994E+17</c:v>
                      </c:pt>
                      <c:pt idx="798" formatCode="0.00E+00">
                        <c:v>379693436599461</c:v>
                      </c:pt>
                      <c:pt idx="799" formatCode="0.00E+00">
                        <c:v>2263466980204640</c:v>
                      </c:pt>
                      <c:pt idx="800" formatCode="0.00E+00">
                        <c:v>41438246442150.898</c:v>
                      </c:pt>
                      <c:pt idx="801" formatCode="0.00E+00">
                        <c:v>1.4379069163697901E+17</c:v>
                      </c:pt>
                      <c:pt idx="802" formatCode="0.00E+00">
                        <c:v>27449181277642.301</c:v>
                      </c:pt>
                      <c:pt idx="803" formatCode="0.00E+00">
                        <c:v>108036093389744</c:v>
                      </c:pt>
                      <c:pt idx="804" formatCode="0.00E+00">
                        <c:v>231133446954462</c:v>
                      </c:pt>
                      <c:pt idx="805" formatCode="0.00E+00">
                        <c:v>2.06477429944932E+22</c:v>
                      </c:pt>
                      <c:pt idx="806" formatCode="0.00E+00">
                        <c:v>6142392853295770</c:v>
                      </c:pt>
                      <c:pt idx="807" formatCode="0.00E+00">
                        <c:v>42948557630401.602</c:v>
                      </c:pt>
                      <c:pt idx="808" formatCode="0.00E+00">
                        <c:v>33811277216477.301</c:v>
                      </c:pt>
                      <c:pt idx="809" formatCode="0.00E+00">
                        <c:v>264303712082764</c:v>
                      </c:pt>
                      <c:pt idx="810" formatCode="0.00E+00">
                        <c:v>883874172253414</c:v>
                      </c:pt>
                      <c:pt idx="811" formatCode="0.00E+00">
                        <c:v>19806141452080.301</c:v>
                      </c:pt>
                      <c:pt idx="812" formatCode="0.00E+00">
                        <c:v>469603810134.841</c:v>
                      </c:pt>
                      <c:pt idx="813" formatCode="0.00E+00">
                        <c:v>1.55977119268531E+16</c:v>
                      </c:pt>
                      <c:pt idx="814" formatCode="0.00E+00">
                        <c:v>1.12066157428553E+16</c:v>
                      </c:pt>
                      <c:pt idx="815" formatCode="0.00E+00">
                        <c:v>3.37692576927654E+16</c:v>
                      </c:pt>
                      <c:pt idx="816" formatCode="0.00E+00">
                        <c:v>57518689392205.898</c:v>
                      </c:pt>
                      <c:pt idx="817" formatCode="0.00E+00">
                        <c:v>855858729975769</c:v>
                      </c:pt>
                      <c:pt idx="818" formatCode="0.00E+00">
                        <c:v>3900235614489800</c:v>
                      </c:pt>
                      <c:pt idx="819" formatCode="0.00E+00">
                        <c:v>1476559612009.52</c:v>
                      </c:pt>
                      <c:pt idx="820" formatCode="0.00E+00">
                        <c:v>6331574428401.1602</c:v>
                      </c:pt>
                      <c:pt idx="821" formatCode="0.00E+00">
                        <c:v>1.28118760765449E+16</c:v>
                      </c:pt>
                      <c:pt idx="822" formatCode="0.00E+00">
                        <c:v>64547642225523</c:v>
                      </c:pt>
                      <c:pt idx="823" formatCode="0.00E+00">
                        <c:v>1104438632218510</c:v>
                      </c:pt>
                      <c:pt idx="824" formatCode="0.00E+00">
                        <c:v>142738469294226</c:v>
                      </c:pt>
                      <c:pt idx="825" formatCode="0.00E+00">
                        <c:v>54263729835.591797</c:v>
                      </c:pt>
                      <c:pt idx="826" formatCode="0.00E+00">
                        <c:v>6904270483962.1299</c:v>
                      </c:pt>
                      <c:pt idx="827" formatCode="0.00E+00">
                        <c:v>2.17490216429868E+16</c:v>
                      </c:pt>
                      <c:pt idx="828" formatCode="0.00E+00">
                        <c:v>1.06952894511246E+16</c:v>
                      </c:pt>
                      <c:pt idx="829" formatCode="0.00E+00">
                        <c:v>247020016801340</c:v>
                      </c:pt>
                      <c:pt idx="830" formatCode="0.00E+00">
                        <c:v>8.0996807461740405E+21</c:v>
                      </c:pt>
                      <c:pt idx="831" formatCode="0.00E+00">
                        <c:v>4.23015441563054E+16</c:v>
                      </c:pt>
                      <c:pt idx="832" formatCode="0.00E+00">
                        <c:v>9668747106617880</c:v>
                      </c:pt>
                      <c:pt idx="833" formatCode="0.00E+00">
                        <c:v>1673866221444.27</c:v>
                      </c:pt>
                      <c:pt idx="834" formatCode="0.00E+00">
                        <c:v>56238548545904.102</c:v>
                      </c:pt>
                      <c:pt idx="835" formatCode="0.00E+00">
                        <c:v>5317954514355620</c:v>
                      </c:pt>
                      <c:pt idx="836" formatCode="0.00E+00">
                        <c:v>1.33295663333516E+16</c:v>
                      </c:pt>
                      <c:pt idx="837" formatCode="0.00E+00">
                        <c:v>31784199952763.801</c:v>
                      </c:pt>
                      <c:pt idx="838" formatCode="0.00E+00">
                        <c:v>395420002795404</c:v>
                      </c:pt>
                      <c:pt idx="839" formatCode="0.00E+00">
                        <c:v>1.1246519594692E+16</c:v>
                      </c:pt>
                      <c:pt idx="840" formatCode="0.00E+00">
                        <c:v>667209478337859</c:v>
                      </c:pt>
                      <c:pt idx="841" formatCode="0.00E+00">
                        <c:v>7.1137124296107397E+18</c:v>
                      </c:pt>
                      <c:pt idx="842" formatCode="0.00E+00">
                        <c:v>4468838316655.3398</c:v>
                      </c:pt>
                      <c:pt idx="843" formatCode="0.00E+00">
                        <c:v>3379934384749050</c:v>
                      </c:pt>
                      <c:pt idx="844" formatCode="0.00E+00">
                        <c:v>1746720871996290</c:v>
                      </c:pt>
                      <c:pt idx="845" formatCode="0.00E+00">
                        <c:v>2.1986878862874598E+22</c:v>
                      </c:pt>
                      <c:pt idx="846" formatCode="0.00E+00">
                        <c:v>2158640441935600</c:v>
                      </c:pt>
                      <c:pt idx="847" formatCode="0.00E+00">
                        <c:v>1253411702587390</c:v>
                      </c:pt>
                      <c:pt idx="848" formatCode="0.00E+00">
                        <c:v>2.70652056749276E+16</c:v>
                      </c:pt>
                      <c:pt idx="849" formatCode="0.00E+00">
                        <c:v>3.78187902242245E+21</c:v>
                      </c:pt>
                      <c:pt idx="850" formatCode="0.00E+00">
                        <c:v>1001643163473480</c:v>
                      </c:pt>
                      <c:pt idx="851" formatCode="0.00E+00">
                        <c:v>44034228860016.898</c:v>
                      </c:pt>
                      <c:pt idx="852" formatCode="0.00E+00">
                        <c:v>1114453452668.46</c:v>
                      </c:pt>
                      <c:pt idx="853" formatCode="0.00E+00">
                        <c:v>2.9912389007995301E+21</c:v>
                      </c:pt>
                      <c:pt idx="854" formatCode="0.00E+00">
                        <c:v>1218226059157210</c:v>
                      </c:pt>
                      <c:pt idx="855" formatCode="0.00E+00">
                        <c:v>6247960051835170</c:v>
                      </c:pt>
                      <c:pt idx="856" formatCode="0.00E+00">
                        <c:v>2.2749111189893299E+17</c:v>
                      </c:pt>
                      <c:pt idx="857" formatCode="0.00E+00">
                        <c:v>564469034479.703</c:v>
                      </c:pt>
                      <c:pt idx="858" formatCode="0.00E+00">
                        <c:v>3.3412432138853901E+22</c:v>
                      </c:pt>
                      <c:pt idx="859" formatCode="0.00E+00">
                        <c:v>1830695011228.9399</c:v>
                      </c:pt>
                      <c:pt idx="860" formatCode="0.00E+00">
                        <c:v>122905195424477</c:v>
                      </c:pt>
                      <c:pt idx="861" formatCode="0.00E+00">
                        <c:v>26712870879686.5</c:v>
                      </c:pt>
                      <c:pt idx="862" formatCode="0.00E+00">
                        <c:v>2.4540737193272801E+18</c:v>
                      </c:pt>
                      <c:pt idx="863" formatCode="0.00E+00">
                        <c:v>4.12062179790234E+16</c:v>
                      </c:pt>
                      <c:pt idx="864" formatCode="0.00E+00">
                        <c:v>4777748803103110</c:v>
                      </c:pt>
                      <c:pt idx="865" formatCode="0.00E+00">
                        <c:v>13340919953475.699</c:v>
                      </c:pt>
                      <c:pt idx="866" formatCode="0.00E+00">
                        <c:v>1854150681432360</c:v>
                      </c:pt>
                      <c:pt idx="867" formatCode="0.00E+00">
                        <c:v>597127574401704</c:v>
                      </c:pt>
                      <c:pt idx="868" formatCode="0.00E+00">
                        <c:v>3.11124869949854E+16</c:v>
                      </c:pt>
                      <c:pt idx="869" formatCode="0.00E+00">
                        <c:v>3.7623842647045904E+16</c:v>
                      </c:pt>
                      <c:pt idx="870" formatCode="0.00E+00">
                        <c:v>3.0953974352504202E+18</c:v>
                      </c:pt>
                      <c:pt idx="871" formatCode="0.00E+00">
                        <c:v>1.1019902737807401E+19</c:v>
                      </c:pt>
                      <c:pt idx="872" formatCode="0.00E+00">
                        <c:v>90696972850145.406</c:v>
                      </c:pt>
                      <c:pt idx="873" formatCode="0.00E+00">
                        <c:v>1382049536512.3301</c:v>
                      </c:pt>
                      <c:pt idx="874" formatCode="0.00E+00">
                        <c:v>1.24786299452647E+16</c:v>
                      </c:pt>
                      <c:pt idx="875" formatCode="0.00E+00">
                        <c:v>1248621079275.6899</c:v>
                      </c:pt>
                      <c:pt idx="876" formatCode="0.00E+00">
                        <c:v>1533065829958710</c:v>
                      </c:pt>
                      <c:pt idx="877" formatCode="0.00E+00">
                        <c:v>6861897156316300</c:v>
                      </c:pt>
                      <c:pt idx="878" formatCode="0.00E+00">
                        <c:v>7.2052158690705296E+16</c:v>
                      </c:pt>
                      <c:pt idx="879" formatCode="0.00E+00">
                        <c:v>9233379485261060</c:v>
                      </c:pt>
                      <c:pt idx="880" formatCode="0.00E+00">
                        <c:v>4.42729224026187E+21</c:v>
                      </c:pt>
                      <c:pt idx="881" formatCode="0.00E+00">
                        <c:v>4.75098088394408E+16</c:v>
                      </c:pt>
                      <c:pt idx="882" formatCode="0.00E+00">
                        <c:v>6.8504223816631798E+22</c:v>
                      </c:pt>
                      <c:pt idx="883" formatCode="0.00E+00">
                        <c:v>2.56601693111113E+22</c:v>
                      </c:pt>
                      <c:pt idx="884" formatCode="0.00E+00">
                        <c:v>3.9922385929243899E+18</c:v>
                      </c:pt>
                      <c:pt idx="885" formatCode="0.00E+00">
                        <c:v>6543451919390.6504</c:v>
                      </c:pt>
                      <c:pt idx="886" formatCode="0.00E+00">
                        <c:v>673894647265868</c:v>
                      </c:pt>
                      <c:pt idx="887" formatCode="0.00E+00">
                        <c:v>2085264237340540</c:v>
                      </c:pt>
                      <c:pt idx="888" formatCode="0.00E+00">
                        <c:v>8683676750344570</c:v>
                      </c:pt>
                      <c:pt idx="889" formatCode="0.00E+00">
                        <c:v>97224464196571.703</c:v>
                      </c:pt>
                      <c:pt idx="890" formatCode="0.00E+00">
                        <c:v>552438851453158</c:v>
                      </c:pt>
                      <c:pt idx="891" formatCode="0.00E+00">
                        <c:v>2.1589433859875999E+18</c:v>
                      </c:pt>
                      <c:pt idx="892" formatCode="0.00E+00">
                        <c:v>1.3226588310273501E+20</c:v>
                      </c:pt>
                      <c:pt idx="893" formatCode="0.00E+00">
                        <c:v>6.69290090735222E+20</c:v>
                      </c:pt>
                      <c:pt idx="894" formatCode="0.00E+00">
                        <c:v>1.57838247718078E+16</c:v>
                      </c:pt>
                      <c:pt idx="895" formatCode="0.00E+00">
                        <c:v>709609317981449</c:v>
                      </c:pt>
                      <c:pt idx="896" formatCode="0.00E+00">
                        <c:v>1.5660735334516198E+17</c:v>
                      </c:pt>
                      <c:pt idx="897" formatCode="0.00E+00">
                        <c:v>9376120527113930</c:v>
                      </c:pt>
                      <c:pt idx="898" formatCode="0.00E+00">
                        <c:v>2.4588689749880901E+21</c:v>
                      </c:pt>
                      <c:pt idx="899" formatCode="0.00E+00">
                        <c:v>727359640558.15503</c:v>
                      </c:pt>
                      <c:pt idx="900" formatCode="0.00E+00">
                        <c:v>2.13323081493779E+16</c:v>
                      </c:pt>
                      <c:pt idx="901" formatCode="0.00E+00">
                        <c:v>3.8619292211747501E+20</c:v>
                      </c:pt>
                      <c:pt idx="902" formatCode="0.00E+00">
                        <c:v>4.2248744657274301E+18</c:v>
                      </c:pt>
                      <c:pt idx="903" formatCode="0.00E+00">
                        <c:v>7867477023213810</c:v>
                      </c:pt>
                      <c:pt idx="904" formatCode="0.00E+00">
                        <c:v>1.5948857899841101E+18</c:v>
                      </c:pt>
                      <c:pt idx="905" formatCode="0.00E+00">
                        <c:v>2151011595628400</c:v>
                      </c:pt>
                      <c:pt idx="906" formatCode="0.00E+00">
                        <c:v>3906718290895830</c:v>
                      </c:pt>
                      <c:pt idx="907" formatCode="0.00E+00">
                        <c:v>22113741487254.801</c:v>
                      </c:pt>
                      <c:pt idx="908" formatCode="0.00E+00">
                        <c:v>1.74555479391474E+18</c:v>
                      </c:pt>
                      <c:pt idx="909" formatCode="0.00E+00">
                        <c:v>3584050647264.3999</c:v>
                      </c:pt>
                      <c:pt idx="910" formatCode="0.00E+00">
                        <c:v>2.3226536725653699E+17</c:v>
                      </c:pt>
                      <c:pt idx="911" formatCode="0.00E+00">
                        <c:v>3794556410976470</c:v>
                      </c:pt>
                      <c:pt idx="912" formatCode="0.00E+00">
                        <c:v>11845898308344.4</c:v>
                      </c:pt>
                      <c:pt idx="913" formatCode="0.00E+00">
                        <c:v>6042650675040.1104</c:v>
                      </c:pt>
                      <c:pt idx="914" formatCode="0.00E+00">
                        <c:v>3.0182489740514102E+22</c:v>
                      </c:pt>
                      <c:pt idx="915" formatCode="0.00E+00">
                        <c:v>1.2090479963101701E+18</c:v>
                      </c:pt>
                      <c:pt idx="916" formatCode="0.00E+00">
                        <c:v>2.77002285941028E+16</c:v>
                      </c:pt>
                      <c:pt idx="917" formatCode="0.00E+00">
                        <c:v>5.17954109409759E+20</c:v>
                      </c:pt>
                      <c:pt idx="918" formatCode="0.00E+00">
                        <c:v>12272360736907.9</c:v>
                      </c:pt>
                      <c:pt idx="919" formatCode="0.00E+00">
                        <c:v>1.7148265030223001E+21</c:v>
                      </c:pt>
                      <c:pt idx="920" formatCode="0.00E+00">
                        <c:v>365113211099425</c:v>
                      </c:pt>
                      <c:pt idx="921" formatCode="0.00E+00">
                        <c:v>8.622712195715E+16</c:v>
                      </c:pt>
                      <c:pt idx="922" formatCode="0.00E+00">
                        <c:v>6.4883227015422195E+17</c:v>
                      </c:pt>
                      <c:pt idx="923" formatCode="0.00E+00">
                        <c:v>43647791734788.398</c:v>
                      </c:pt>
                      <c:pt idx="924" formatCode="0.00E+00">
                        <c:v>2.284284370268E+16</c:v>
                      </c:pt>
                      <c:pt idx="925" formatCode="0.00E+00">
                        <c:v>165333440573967</c:v>
                      </c:pt>
                      <c:pt idx="926" formatCode="0.00E+00">
                        <c:v>5.6040873705150104E+22</c:v>
                      </c:pt>
                      <c:pt idx="927" formatCode="0.00E+00">
                        <c:v>2.6743755899232E+18</c:v>
                      </c:pt>
                      <c:pt idx="928" formatCode="0.00E+00">
                        <c:v>6.1878645724900502E+21</c:v>
                      </c:pt>
                      <c:pt idx="929" formatCode="0.00E+00">
                        <c:v>6033601352315370</c:v>
                      </c:pt>
                      <c:pt idx="930" formatCode="0.00E+00">
                        <c:v>11660370835683.301</c:v>
                      </c:pt>
                      <c:pt idx="931" formatCode="0.00E+00">
                        <c:v>2.5055896652160198E+17</c:v>
                      </c:pt>
                      <c:pt idx="932" formatCode="0.00E+00">
                        <c:v>7.46920764002124E+16</c:v>
                      </c:pt>
                      <c:pt idx="933" formatCode="0.00E+00">
                        <c:v>3.0066557280764501E+22</c:v>
                      </c:pt>
                      <c:pt idx="934" formatCode="0.00E+00">
                        <c:v>124471055349538</c:v>
                      </c:pt>
                      <c:pt idx="935" formatCode="0.00E+00">
                        <c:v>1.35697699091454E+20</c:v>
                      </c:pt>
                      <c:pt idx="936" formatCode="0.00E+00">
                        <c:v>1813515709146120</c:v>
                      </c:pt>
                      <c:pt idx="937" formatCode="0.00E+00">
                        <c:v>3.1537491288547498E+21</c:v>
                      </c:pt>
                      <c:pt idx="938" formatCode="0.00E+00">
                        <c:v>2.08206213187152E+17</c:v>
                      </c:pt>
                      <c:pt idx="939" formatCode="0.00E+00">
                        <c:v>9.10189932707532E+16</c:v>
                      </c:pt>
                      <c:pt idx="940" formatCode="0.00E+00">
                        <c:v>4.42905086253782E+16</c:v>
                      </c:pt>
                      <c:pt idx="941" formatCode="0.00E+00">
                        <c:v>8.4460541652760003E+20</c:v>
                      </c:pt>
                      <c:pt idx="942" formatCode="0.00E+00">
                        <c:v>3.81970530401224E+17</c:v>
                      </c:pt>
                      <c:pt idx="943" formatCode="0.00E+00">
                        <c:v>9.5562676015746496E+17</c:v>
                      </c:pt>
                      <c:pt idx="944" formatCode="0.00E+00">
                        <c:v>5979576452704630</c:v>
                      </c:pt>
                      <c:pt idx="945" formatCode="0.00E+00">
                        <c:v>5.1746172583203297E+22</c:v>
                      </c:pt>
                      <c:pt idx="946" formatCode="0.00E+00">
                        <c:v>6361519581122220</c:v>
                      </c:pt>
                      <c:pt idx="947" formatCode="0.00E+00">
                        <c:v>4.2404895787990201E+21</c:v>
                      </c:pt>
                      <c:pt idx="948" formatCode="0.00E+00">
                        <c:v>513577380667635</c:v>
                      </c:pt>
                      <c:pt idx="949" formatCode="0.00E+00">
                        <c:v>6410584802299550</c:v>
                      </c:pt>
                      <c:pt idx="950" formatCode="0.00E+00">
                        <c:v>3.1881528848831299E+22</c:v>
                      </c:pt>
                      <c:pt idx="951" formatCode="0.00E+00">
                        <c:v>87681561759890</c:v>
                      </c:pt>
                      <c:pt idx="952" formatCode="0.00E+00">
                        <c:v>1.12593907673352E+16</c:v>
                      </c:pt>
                      <c:pt idx="953" formatCode="0.00E+00">
                        <c:v>1.2724241695279401E+19</c:v>
                      </c:pt>
                      <c:pt idx="954" formatCode="0.00E+00">
                        <c:v>4.1082426216937702E+18</c:v>
                      </c:pt>
                      <c:pt idx="955" formatCode="0.00E+00">
                        <c:v>1272446213057880</c:v>
                      </c:pt>
                      <c:pt idx="956" formatCode="0.00E+00">
                        <c:v>3788297103851370</c:v>
                      </c:pt>
                      <c:pt idx="957" formatCode="0.00E+00">
                        <c:v>3.3128161128546698E+22</c:v>
                      </c:pt>
                      <c:pt idx="958" formatCode="0.00E+00">
                        <c:v>3.4517624658821197E+17</c:v>
                      </c:pt>
                      <c:pt idx="959" formatCode="0.00E+00">
                        <c:v>3.6232934788677999E+21</c:v>
                      </c:pt>
                      <c:pt idx="960" formatCode="0.00E+00">
                        <c:v>16857011676.2789</c:v>
                      </c:pt>
                      <c:pt idx="961" formatCode="0.00E+00">
                        <c:v>7478608603986590</c:v>
                      </c:pt>
                      <c:pt idx="962" formatCode="0.00E+00">
                        <c:v>2.3886784549869101E+17</c:v>
                      </c:pt>
                      <c:pt idx="963" formatCode="0.00E+00">
                        <c:v>2.17473807221727E+18</c:v>
                      </c:pt>
                      <c:pt idx="964" formatCode="0.00E+00">
                        <c:v>4.47392742180977E+18</c:v>
                      </c:pt>
                      <c:pt idx="965" formatCode="0.00E+00">
                        <c:v>1.10425372902529E+18</c:v>
                      </c:pt>
                      <c:pt idx="966" formatCode="0.00E+00">
                        <c:v>233961074364286</c:v>
                      </c:pt>
                      <c:pt idx="967" formatCode="0.00E+00">
                        <c:v>1.29419214693568E+17</c:v>
                      </c:pt>
                      <c:pt idx="968" formatCode="0.00E+00">
                        <c:v>235866720940151</c:v>
                      </c:pt>
                      <c:pt idx="969" formatCode="0.00E+00">
                        <c:v>18069181672627.898</c:v>
                      </c:pt>
                      <c:pt idx="970" formatCode="0.00E+00">
                        <c:v>5.67403198836974E+22</c:v>
                      </c:pt>
                      <c:pt idx="971" formatCode="0.00E+00">
                        <c:v>1.6062092972712599E+18</c:v>
                      </c:pt>
                      <c:pt idx="972" formatCode="0.00E+00">
                        <c:v>8750196235529750</c:v>
                      </c:pt>
                      <c:pt idx="973" formatCode="0.00E+00">
                        <c:v>5520816750161730</c:v>
                      </c:pt>
                      <c:pt idx="974" formatCode="0.00E+00">
                        <c:v>1960891408587260</c:v>
                      </c:pt>
                      <c:pt idx="975" formatCode="0.00E+00">
                        <c:v>8.6088205476452608E+16</c:v>
                      </c:pt>
                      <c:pt idx="976" formatCode="0.00E+00">
                        <c:v>137498200664450</c:v>
                      </c:pt>
                      <c:pt idx="977" formatCode="0.00E+00">
                        <c:v>638497440740371</c:v>
                      </c:pt>
                      <c:pt idx="978" formatCode="0.00E+00">
                        <c:v>7.0591167441291904E+16</c:v>
                      </c:pt>
                      <c:pt idx="979" formatCode="0.00E+00">
                        <c:v>136016875485511</c:v>
                      </c:pt>
                      <c:pt idx="980" formatCode="0.00E+00">
                        <c:v>3691241117695780</c:v>
                      </c:pt>
                      <c:pt idx="981" formatCode="0.00E+00">
                        <c:v>4.05286656745888E+16</c:v>
                      </c:pt>
                      <c:pt idx="982" formatCode="0.00E+00">
                        <c:v>1.97224263971233E+16</c:v>
                      </c:pt>
                      <c:pt idx="983" formatCode="0.00E+00">
                        <c:v>1.99104871443105E+21</c:v>
                      </c:pt>
                      <c:pt idx="984" formatCode="0.00E+00">
                        <c:v>1.7603832711178701E+18</c:v>
                      </c:pt>
                      <c:pt idx="985" formatCode="0.00E+00">
                        <c:v>1.6561216030184802E+23</c:v>
                      </c:pt>
                      <c:pt idx="986" formatCode="0.00E+00">
                        <c:v>99697251254458.594</c:v>
                      </c:pt>
                      <c:pt idx="987" formatCode="0.00E+00">
                        <c:v>9002514628133900</c:v>
                      </c:pt>
                      <c:pt idx="988" formatCode="0.00E+00">
                        <c:v>206371014630511</c:v>
                      </c:pt>
                      <c:pt idx="989" formatCode="0.00E+00">
                        <c:v>3.43093276876797E+16</c:v>
                      </c:pt>
                      <c:pt idx="990" formatCode="0.00E+00">
                        <c:v>2.45317351465568E+18</c:v>
                      </c:pt>
                      <c:pt idx="991" formatCode="0.00E+00">
                        <c:v>1.19221166818694E+17</c:v>
                      </c:pt>
                      <c:pt idx="992" formatCode="0.00E+00">
                        <c:v>1484679432516810</c:v>
                      </c:pt>
                      <c:pt idx="993" formatCode="0.00E+00">
                        <c:v>252241434437320</c:v>
                      </c:pt>
                      <c:pt idx="994" formatCode="0.00E+00">
                        <c:v>4.9926748021257604E+21</c:v>
                      </c:pt>
                      <c:pt idx="995" formatCode="0.00E+00">
                        <c:v>1.75324430629192E+16</c:v>
                      </c:pt>
                      <c:pt idx="996" formatCode="0.00E+00">
                        <c:v>9.20638807492349E+20</c:v>
                      </c:pt>
                      <c:pt idx="997" formatCode="0.00E+00">
                        <c:v>1.71481480821974E+21</c:v>
                      </c:pt>
                      <c:pt idx="998" formatCode="0.00E+00">
                        <c:v>232905477886857</c:v>
                      </c:pt>
                      <c:pt idx="999" formatCode="0.00E+00">
                        <c:v>2099431170714020</c:v>
                      </c:pt>
                      <c:pt idx="1000" formatCode="0.00E+00">
                        <c:v>6.4605258281919499E+22</c:v>
                      </c:pt>
                      <c:pt idx="1001" formatCode="0.00E+00">
                        <c:v>1.17276029975985E+16</c:v>
                      </c:pt>
                      <c:pt idx="1002" formatCode="0.00E+00">
                        <c:v>1.97249467875435E+16</c:v>
                      </c:pt>
                      <c:pt idx="1003" formatCode="0.00E+00">
                        <c:v>8.8430965476704607E+22</c:v>
                      </c:pt>
                      <c:pt idx="1004" formatCode="0.00E+00">
                        <c:v>5.97200803660206E+22</c:v>
                      </c:pt>
                      <c:pt idx="1005" formatCode="0.00E+00">
                        <c:v>1.1401418713697899E+23</c:v>
                      </c:pt>
                      <c:pt idx="1006" formatCode="0.00E+00">
                        <c:v>7.5125499845603904E+17</c:v>
                      </c:pt>
                      <c:pt idx="1007" formatCode="0.00E+00">
                        <c:v>1.00234579702612E+16</c:v>
                      </c:pt>
                      <c:pt idx="1008" formatCode="0.00E+00">
                        <c:v>2.7089074598802998E+22</c:v>
                      </c:pt>
                      <c:pt idx="1009" formatCode="0.00E+00">
                        <c:v>5.6062885223604E+16</c:v>
                      </c:pt>
                      <c:pt idx="1010" formatCode="0.00E+00">
                        <c:v>750263852570482</c:v>
                      </c:pt>
                      <c:pt idx="1011" formatCode="0.00E+00">
                        <c:v>9.9334922829755908E+19</c:v>
                      </c:pt>
                      <c:pt idx="1012" formatCode="0.00E+00">
                        <c:v>1.01473969608788E+22</c:v>
                      </c:pt>
                      <c:pt idx="1013" formatCode="0.00E+00">
                        <c:v>3.50671929513721E+22</c:v>
                      </c:pt>
                      <c:pt idx="1014" formatCode="0.00E+00">
                        <c:v>1.46487126255589E+16</c:v>
                      </c:pt>
                      <c:pt idx="1015" formatCode="0.00E+00">
                        <c:v>4.1562370490086896E+16</c:v>
                      </c:pt>
                      <c:pt idx="1016" formatCode="0.00E+00">
                        <c:v>2379852277888.54</c:v>
                      </c:pt>
                      <c:pt idx="1017" formatCode="0.00E+00">
                        <c:v>113140379056645</c:v>
                      </c:pt>
                      <c:pt idx="1018" formatCode="0.00E+00">
                        <c:v>5.41646685135335E+20</c:v>
                      </c:pt>
                      <c:pt idx="1019" formatCode="0.00E+00">
                        <c:v>2.2715166670020799E+21</c:v>
                      </c:pt>
                      <c:pt idx="1020" formatCode="0.00E+00">
                        <c:v>50945747351738.398</c:v>
                      </c:pt>
                      <c:pt idx="1021" formatCode="0.00E+00">
                        <c:v>37857433631472.5</c:v>
                      </c:pt>
                      <c:pt idx="1022" formatCode="0.00E+00">
                        <c:v>2.4587803429198202E+17</c:v>
                      </c:pt>
                      <c:pt idx="1023" formatCode="0.00E+00">
                        <c:v>3380590609366810</c:v>
                      </c:pt>
                      <c:pt idx="1024" formatCode="0.00E+00">
                        <c:v>1724822769050680</c:v>
                      </c:pt>
                      <c:pt idx="1025" formatCode="0.00E+00">
                        <c:v>4.9428311347821005E+18</c:v>
                      </c:pt>
                      <c:pt idx="1026" formatCode="0.00E+00">
                        <c:v>105307820169099</c:v>
                      </c:pt>
                      <c:pt idx="1027" formatCode="0.00E+00">
                        <c:v>1.4415094943540299E+22</c:v>
                      </c:pt>
                      <c:pt idx="1028" formatCode="0.00E+00">
                        <c:v>140016926630131</c:v>
                      </c:pt>
                      <c:pt idx="1029" formatCode="0.00E+00">
                        <c:v>6996082695627980</c:v>
                      </c:pt>
                      <c:pt idx="1030" formatCode="0.00E+00">
                        <c:v>5137159885188000</c:v>
                      </c:pt>
                      <c:pt idx="1031" formatCode="0.00E+00">
                        <c:v>1.15461715674381E+16</c:v>
                      </c:pt>
                      <c:pt idx="1032" formatCode="0.00E+00">
                        <c:v>1.38062915160834E+17</c:v>
                      </c:pt>
                      <c:pt idx="1033" formatCode="0.00E+00">
                        <c:v>5.4273179015227199E+22</c:v>
                      </c:pt>
                      <c:pt idx="1034" formatCode="0.00E+00">
                        <c:v>9.6172738954446298E+22</c:v>
                      </c:pt>
                      <c:pt idx="1035" formatCode="0.00E+00">
                        <c:v>7496694512374200</c:v>
                      </c:pt>
                      <c:pt idx="1036" formatCode="0.00E+00">
                        <c:v>4.22099823300218E+22</c:v>
                      </c:pt>
                      <c:pt idx="1037" formatCode="0.00E+00">
                        <c:v>1.22533604661152E+16</c:v>
                      </c:pt>
                      <c:pt idx="1038" formatCode="0.00E+00">
                        <c:v>9.9486757598115597E+17</c:v>
                      </c:pt>
                      <c:pt idx="1039" formatCode="0.00E+00">
                        <c:v>482610779593998</c:v>
                      </c:pt>
                      <c:pt idx="1040" formatCode="0.00E+00">
                        <c:v>7.9577729755313403E+21</c:v>
                      </c:pt>
                      <c:pt idx="1041" formatCode="0.00E+00">
                        <c:v>1.6911660353544E+17</c:v>
                      </c:pt>
                      <c:pt idx="1042" formatCode="0.00E+00">
                        <c:v>3.64602184071148E+21</c:v>
                      </c:pt>
                      <c:pt idx="1043" formatCode="0.00E+00">
                        <c:v>3.13115749676981E+21</c:v>
                      </c:pt>
                      <c:pt idx="1044" formatCode="0.00E+00">
                        <c:v>69398900055430.297</c:v>
                      </c:pt>
                      <c:pt idx="1045" formatCode="0.00E+00">
                        <c:v>1.5108810872106301E+17</c:v>
                      </c:pt>
                      <c:pt idx="1046" formatCode="0.00E+00">
                        <c:v>2803085008643390</c:v>
                      </c:pt>
                      <c:pt idx="1047" formatCode="0.00E+00">
                        <c:v>2.75618548897061E+22</c:v>
                      </c:pt>
                      <c:pt idx="1048" formatCode="0.00E+00">
                        <c:v>249125741597879</c:v>
                      </c:pt>
                      <c:pt idx="1049" formatCode="0.00E+00">
                        <c:v>8.87480591345512E+16</c:v>
                      </c:pt>
                      <c:pt idx="1050" formatCode="0.00E+00">
                        <c:v>6.5774570102454899E+17</c:v>
                      </c:pt>
                      <c:pt idx="1051" formatCode="0.00E+00">
                        <c:v>5130302392071440</c:v>
                      </c:pt>
                      <c:pt idx="1052" formatCode="0.00E+00">
                        <c:v>6.7847928931449301E+22</c:v>
                      </c:pt>
                      <c:pt idx="1053" formatCode="0.00E+00">
                        <c:v>3.4140936755244298E+18</c:v>
                      </c:pt>
                      <c:pt idx="1054" formatCode="0.00E+00">
                        <c:v>1.9636305671650599E+21</c:v>
                      </c:pt>
                      <c:pt idx="1055" formatCode="0.00E+00">
                        <c:v>8.0887668020425296E+16</c:v>
                      </c:pt>
                      <c:pt idx="1056" formatCode="0.00E+00">
                        <c:v>1.1755272867663E+16</c:v>
                      </c:pt>
                      <c:pt idx="1057" formatCode="0.00E+00">
                        <c:v>5288346449296.1396</c:v>
                      </c:pt>
                      <c:pt idx="1058" formatCode="0.00E+00">
                        <c:v>2.04183992467734E+16</c:v>
                      </c:pt>
                      <c:pt idx="1059" formatCode="0.00E+00">
                        <c:v>3346422651725750</c:v>
                      </c:pt>
                      <c:pt idx="1060" formatCode="0.00E+00">
                        <c:v>2.95837960891168E+17</c:v>
                      </c:pt>
                      <c:pt idx="1061" formatCode="0.00E+00">
                        <c:v>244968441320320</c:v>
                      </c:pt>
                      <c:pt idx="1062" formatCode="0.00E+00">
                        <c:v>3.3813110417741E+16</c:v>
                      </c:pt>
                      <c:pt idx="1063" formatCode="0.00E+00">
                        <c:v>1235622199718330</c:v>
                      </c:pt>
                      <c:pt idx="1064" formatCode="0.00E+00">
                        <c:v>3.16999584436417E+16</c:v>
                      </c:pt>
                      <c:pt idx="1065" formatCode="0.00E+00">
                        <c:v>2996650174850210</c:v>
                      </c:pt>
                      <c:pt idx="1066" formatCode="0.00E+00">
                        <c:v>2.46375828114503E+22</c:v>
                      </c:pt>
                      <c:pt idx="1067" formatCode="0.00E+00">
                        <c:v>1.9380439123087002E+17</c:v>
                      </c:pt>
                      <c:pt idx="1068" formatCode="0.00E+00">
                        <c:v>1.14428498851442E+16</c:v>
                      </c:pt>
                      <c:pt idx="1069" formatCode="0.00E+00">
                        <c:v>460524595907378</c:v>
                      </c:pt>
                      <c:pt idx="1070" formatCode="0.00E+00">
                        <c:v>1.4085591618223601E+18</c:v>
                      </c:pt>
                      <c:pt idx="1071" formatCode="0.00E+00">
                        <c:v>1.11792059909646E+17</c:v>
                      </c:pt>
                      <c:pt idx="1072" formatCode="0.00E+00">
                        <c:v>8506037104673320</c:v>
                      </c:pt>
                      <c:pt idx="1073" formatCode="0.00E+00">
                        <c:v>1.3420714346438701E+22</c:v>
                      </c:pt>
                      <c:pt idx="1074" formatCode="0.00E+00">
                        <c:v>5253225977259990</c:v>
                      </c:pt>
                      <c:pt idx="1075" formatCode="0.00E+00">
                        <c:v>1.5886581724659E+16</c:v>
                      </c:pt>
                      <c:pt idx="1076" formatCode="0.00E+00">
                        <c:v>8.2078727969965094E+20</c:v>
                      </c:pt>
                      <c:pt idx="1077" formatCode="0.00E+00">
                        <c:v>756115043960075</c:v>
                      </c:pt>
                      <c:pt idx="1078" formatCode="0.00E+00">
                        <c:v>3.3199670608689501E+21</c:v>
                      </c:pt>
                      <c:pt idx="1079" formatCode="0.00E+00">
                        <c:v>2.6905268399059999E+18</c:v>
                      </c:pt>
                      <c:pt idx="1080" formatCode="0.00E+00">
                        <c:v>2.8164749961614202E+22</c:v>
                      </c:pt>
                      <c:pt idx="1081" formatCode="0.00E+00">
                        <c:v>3.32057590845046E+21</c:v>
                      </c:pt>
                      <c:pt idx="1082" formatCode="0.00E+00">
                        <c:v>27628443833202.699</c:v>
                      </c:pt>
                      <c:pt idx="1083" formatCode="0.00E+00">
                        <c:v>5.7258546824151204E+22</c:v>
                      </c:pt>
                      <c:pt idx="1084" formatCode="0.00E+00">
                        <c:v>4.5836339543686704E+16</c:v>
                      </c:pt>
                      <c:pt idx="1085" formatCode="0.00E+00">
                        <c:v>1.12721820799545E+21</c:v>
                      </c:pt>
                      <c:pt idx="1086" formatCode="0.00E+00">
                        <c:v>5.7949133417756597E+22</c:v>
                      </c:pt>
                      <c:pt idx="1087" formatCode="0.00E+00">
                        <c:v>2.08296716543877E+16</c:v>
                      </c:pt>
                      <c:pt idx="1088" formatCode="0.00E+00">
                        <c:v>5.9762228798113101E+17</c:v>
                      </c:pt>
                      <c:pt idx="1089" formatCode="0.00E+00">
                        <c:v>7.3018125132393599E+22</c:v>
                      </c:pt>
                      <c:pt idx="1090" formatCode="0.00E+00">
                        <c:v>1079742282577650</c:v>
                      </c:pt>
                      <c:pt idx="1091" formatCode="0.00E+00">
                        <c:v>1.08770243510017E+20</c:v>
                      </c:pt>
                      <c:pt idx="1092" formatCode="0.00E+00">
                        <c:v>8.34117457343172E+16</c:v>
                      </c:pt>
                      <c:pt idx="1093" formatCode="0.00E+00">
                        <c:v>7.6140237084577201E+22</c:v>
                      </c:pt>
                      <c:pt idx="1094" formatCode="0.00E+00">
                        <c:v>9.9671363484409397E+20</c:v>
                      </c:pt>
                      <c:pt idx="1095" formatCode="0.00E+00">
                        <c:v>2.70167003195032E+19</c:v>
                      </c:pt>
                      <c:pt idx="1096" formatCode="0.00E+00">
                        <c:v>1.70929103367088E+17</c:v>
                      </c:pt>
                      <c:pt idx="1097" formatCode="0.00E+00">
                        <c:v>6334107524237150</c:v>
                      </c:pt>
                      <c:pt idx="1098" formatCode="0.00E+00">
                        <c:v>5.3815535045769003E+22</c:v>
                      </c:pt>
                      <c:pt idx="1099" formatCode="0.00E+00">
                        <c:v>9.3425772222355696E+16</c:v>
                      </c:pt>
                      <c:pt idx="1100" formatCode="0.00E+00">
                        <c:v>169279258844835</c:v>
                      </c:pt>
                      <c:pt idx="1101" formatCode="0.00E+00">
                        <c:v>2.10363740212927E+22</c:v>
                      </c:pt>
                      <c:pt idx="1102" formatCode="0.00E+00">
                        <c:v>2.6780223900530401E+22</c:v>
                      </c:pt>
                      <c:pt idx="1103" formatCode="0.00E+00">
                        <c:v>3.46917116404136E+16</c:v>
                      </c:pt>
                      <c:pt idx="1104" formatCode="0.00E+00">
                        <c:v>1.9034153837277799E+21</c:v>
                      </c:pt>
                      <c:pt idx="1105" formatCode="0.00E+00">
                        <c:v>3569372384351.6699</c:v>
                      </c:pt>
                      <c:pt idx="1106" formatCode="0.00E+00">
                        <c:v>2.9075750385000001E+22</c:v>
                      </c:pt>
                      <c:pt idx="1107" formatCode="0.00E+00">
                        <c:v>7.5675654465775603E+22</c:v>
                      </c:pt>
                      <c:pt idx="1108" formatCode="0.00E+00">
                        <c:v>2.43619750319766E+16</c:v>
                      </c:pt>
                      <c:pt idx="1109" formatCode="0.00E+00">
                        <c:v>2.0428716048288901E+20</c:v>
                      </c:pt>
                      <c:pt idx="1110" formatCode="0.00E+00">
                        <c:v>2.9392884567167E+22</c:v>
                      </c:pt>
                      <c:pt idx="1111" formatCode="0.00E+00">
                        <c:v>1.01977079127819E+18</c:v>
                      </c:pt>
                      <c:pt idx="1112" formatCode="0.00E+00">
                        <c:v>2.98852409244444E+21</c:v>
                      </c:pt>
                      <c:pt idx="1113" formatCode="0.00E+00">
                        <c:v>2.6511780967167601E+18</c:v>
                      </c:pt>
                      <c:pt idx="1114" formatCode="0.00E+00">
                        <c:v>7.3723902398335706E+17</c:v>
                      </c:pt>
                      <c:pt idx="1115" formatCode="0.00E+00">
                        <c:v>379726275774944</c:v>
                      </c:pt>
                      <c:pt idx="1116" formatCode="0.00E+00">
                        <c:v>2.2163746544204802E+22</c:v>
                      </c:pt>
                      <c:pt idx="1117" formatCode="0.00E+00">
                        <c:v>6.5722414141396198E+17</c:v>
                      </c:pt>
                      <c:pt idx="1118" formatCode="0.00E+00">
                        <c:v>1.7101103925642501E+23</c:v>
                      </c:pt>
                      <c:pt idx="1119" formatCode="0.00E+00">
                        <c:v>9.8879282383202208E+16</c:v>
                      </c:pt>
                      <c:pt idx="1120" formatCode="0.00E+00">
                        <c:v>2.9929226128471699E+22</c:v>
                      </c:pt>
                      <c:pt idx="1121" formatCode="0.00E+00">
                        <c:v>3.3777725765205101E+22</c:v>
                      </c:pt>
                      <c:pt idx="1122" formatCode="0.00E+00">
                        <c:v>1.17820241856357E+16</c:v>
                      </c:pt>
                      <c:pt idx="1123" formatCode="0.00E+00">
                        <c:v>5.2476610701813004E+21</c:v>
                      </c:pt>
                      <c:pt idx="1124" formatCode="0.00E+00">
                        <c:v>1.16161140339134E+18</c:v>
                      </c:pt>
                      <c:pt idx="1125" formatCode="0.00E+00">
                        <c:v>2.1399676753384699E+22</c:v>
                      </c:pt>
                      <c:pt idx="1126" formatCode="0.00E+00">
                        <c:v>72505985427285.906</c:v>
                      </c:pt>
                      <c:pt idx="1127" formatCode="0.00E+00">
                        <c:v>153956631634688</c:v>
                      </c:pt>
                      <c:pt idx="1128" formatCode="0.00E+00">
                        <c:v>8.5163382279300599E+22</c:v>
                      </c:pt>
                      <c:pt idx="1129" formatCode="0.00E+00">
                        <c:v>8.0784340655548796E+22</c:v>
                      </c:pt>
                      <c:pt idx="1130" formatCode="0.00E+00">
                        <c:v>7.64213399973887E+22</c:v>
                      </c:pt>
                      <c:pt idx="1131" formatCode="0.00E+00">
                        <c:v>2.20868777660095E+21</c:v>
                      </c:pt>
                      <c:pt idx="1132" formatCode="0.00E+00">
                        <c:v>4.5632756423168203E+20</c:v>
                      </c:pt>
                      <c:pt idx="1133" formatCode="0.00E+00">
                        <c:v>4.2032341716025201E+18</c:v>
                      </c:pt>
                      <c:pt idx="1134" formatCode="0.00E+00">
                        <c:v>1.7044622515892998E+17</c:v>
                      </c:pt>
                      <c:pt idx="1135" formatCode="0.00E+00">
                        <c:v>3.6649649596864298E+21</c:v>
                      </c:pt>
                      <c:pt idx="1136" formatCode="0.00E+00">
                        <c:v>4.1483893752812001E+18</c:v>
                      </c:pt>
                      <c:pt idx="1137" formatCode="0.00E+00">
                        <c:v>7.8632375743968704E+17</c:v>
                      </c:pt>
                      <c:pt idx="1138" formatCode="0.00E+00">
                        <c:v>6422070172287980</c:v>
                      </c:pt>
                      <c:pt idx="1139" formatCode="0.00E+00">
                        <c:v>1.7059646533809901E+20</c:v>
                      </c:pt>
                      <c:pt idx="1140" formatCode="0.00E+00">
                        <c:v>2.5536571801217702E+22</c:v>
                      </c:pt>
                      <c:pt idx="1141" formatCode="0.00E+00">
                        <c:v>1.8334873344829099E+20</c:v>
                      </c:pt>
                      <c:pt idx="1142" formatCode="0.00E+00">
                        <c:v>1.80830446423971E+20</c:v>
                      </c:pt>
                      <c:pt idx="1143" formatCode="0.00E+00">
                        <c:v>1.05622131733901E+16</c:v>
                      </c:pt>
                      <c:pt idx="1144" formatCode="0.00E+00">
                        <c:v>3.87189975982338E+16</c:v>
                      </c:pt>
                      <c:pt idx="1145" formatCode="0.00E+00">
                        <c:v>7.9376213009283804E+21</c:v>
                      </c:pt>
                      <c:pt idx="1146" formatCode="0.00E+00">
                        <c:v>1.4935343257376299E+20</c:v>
                      </c:pt>
                      <c:pt idx="1147" formatCode="0.00E+00">
                        <c:v>1.01857128990056E+17</c:v>
                      </c:pt>
                      <c:pt idx="1148" formatCode="0.00E+00">
                        <c:v>4.8087337796883002E+17</c:v>
                      </c:pt>
                      <c:pt idx="1149" formatCode="0.00E+00">
                        <c:v>1.58951423655252E+20</c:v>
                      </c:pt>
                      <c:pt idx="1150" formatCode="0.00E+00">
                        <c:v>7.9341160349897905E+22</c:v>
                      </c:pt>
                      <c:pt idx="1151" formatCode="0.00E+00">
                        <c:v>2.5510786628345901E+21</c:v>
                      </c:pt>
                      <c:pt idx="1152" formatCode="0.00E+00">
                        <c:v>3.16638698568933E+16</c:v>
                      </c:pt>
                      <c:pt idx="1153" formatCode="0.00E+00">
                        <c:v>5.85629099748173E+22</c:v>
                      </c:pt>
                      <c:pt idx="1154" formatCode="0.00E+00">
                        <c:v>1.34315325934172E+23</c:v>
                      </c:pt>
                      <c:pt idx="1155" formatCode="0.00E+00">
                        <c:v>9.3757250937426592E+16</c:v>
                      </c:pt>
                      <c:pt idx="1156" formatCode="0.00E+00">
                        <c:v>1.5793194077299999E+18</c:v>
                      </c:pt>
                      <c:pt idx="1157" formatCode="0.00E+00">
                        <c:v>51693649266739.797</c:v>
                      </c:pt>
                      <c:pt idx="1158" formatCode="0.00E+00">
                        <c:v>1.40717952235586E+17</c:v>
                      </c:pt>
                      <c:pt idx="1159" formatCode="0.00E+00">
                        <c:v>1.03828029098592E+18</c:v>
                      </c:pt>
                      <c:pt idx="1160" formatCode="0.00E+00">
                        <c:v>7268528425171640</c:v>
                      </c:pt>
                      <c:pt idx="1161" formatCode="0.00E+00">
                        <c:v>6.1576084601786597E+19</c:v>
                      </c:pt>
                      <c:pt idx="1162" formatCode="0.00E+00">
                        <c:v>1.5901992557638101E+19</c:v>
                      </c:pt>
                      <c:pt idx="1163" formatCode="0.00E+00">
                        <c:v>2.7377471397162202E+21</c:v>
                      </c:pt>
                      <c:pt idx="1164" formatCode="0.00E+00">
                        <c:v>4.48169234548846E+16</c:v>
                      </c:pt>
                      <c:pt idx="1165" formatCode="0.00E+00">
                        <c:v>5.01147132086289E+18</c:v>
                      </c:pt>
                      <c:pt idx="1166" formatCode="0.00E+00">
                        <c:v>7.8566679749067792E+22</c:v>
                      </c:pt>
                      <c:pt idx="1167" formatCode="0.00E+00">
                        <c:v>7.2668902675007002E+17</c:v>
                      </c:pt>
                      <c:pt idx="1168" formatCode="0.00E+00">
                        <c:v>3.45779544567062E+19</c:v>
                      </c:pt>
                      <c:pt idx="1169" formatCode="0.00E+00">
                        <c:v>8.1540850150417193E+22</c:v>
                      </c:pt>
                      <c:pt idx="1170" formatCode="0.00E+00">
                        <c:v>9.9355465148047806E+20</c:v>
                      </c:pt>
                      <c:pt idx="1171" formatCode="0.00E+00">
                        <c:v>1.7652596832183601E+21</c:v>
                      </c:pt>
                      <c:pt idx="1172" formatCode="0.00E+00">
                        <c:v>1.4789826516626499E+17</c:v>
                      </c:pt>
                      <c:pt idx="1173" formatCode="0.00E+00">
                        <c:v>1.18774894574779E+21</c:v>
                      </c:pt>
                      <c:pt idx="1174" formatCode="0.00E+00">
                        <c:v>2.9146940344158099E+22</c:v>
                      </c:pt>
                      <c:pt idx="1175" formatCode="0.00E+00">
                        <c:v>1.2652079906645901E+17</c:v>
                      </c:pt>
                      <c:pt idx="1176" formatCode="0.00E+00">
                        <c:v>8.7149311528542505E+22</c:v>
                      </c:pt>
                      <c:pt idx="1177" formatCode="0.00E+00">
                        <c:v>4.4978079157626798E+20</c:v>
                      </c:pt>
                      <c:pt idx="1178" formatCode="0.00E+00">
                        <c:v>1.63271186032627E+23</c:v>
                      </c:pt>
                      <c:pt idx="1179" formatCode="0.00E+00">
                        <c:v>2.09061531572069E+22</c:v>
                      </c:pt>
                      <c:pt idx="1180" formatCode="0.00E+00">
                        <c:v>1.96149455086948E+21</c:v>
                      </c:pt>
                      <c:pt idx="1181" formatCode="0.00E+00">
                        <c:v>5.9813491104981598E+22</c:v>
                      </c:pt>
                      <c:pt idx="1182" formatCode="0.00E+00">
                        <c:v>2.1544767726901E+16</c:v>
                      </c:pt>
                      <c:pt idx="1183" formatCode="0.00E+00">
                        <c:v>6.4672455963626504E+20</c:v>
                      </c:pt>
                      <c:pt idx="1184" formatCode="0.00E+00">
                        <c:v>1985658733745.72</c:v>
                      </c:pt>
                      <c:pt idx="1185" formatCode="0.00E+00">
                        <c:v>5.3829025673520098E+22</c:v>
                      </c:pt>
                      <c:pt idx="1186" formatCode="0.00E+00">
                        <c:v>2.9505318839564702E+19</c:v>
                      </c:pt>
                      <c:pt idx="1187" formatCode="0.00E+00">
                        <c:v>1.36660529577248E+20</c:v>
                      </c:pt>
                      <c:pt idx="1188" formatCode="0.00E+00">
                        <c:v>8.0727081320280295E+22</c:v>
                      </c:pt>
                      <c:pt idx="1189" formatCode="0.00E+00">
                        <c:v>1.7245864065655601E+18</c:v>
                      </c:pt>
                      <c:pt idx="1190" formatCode="0.00E+00">
                        <c:v>3.29541724291896E+17</c:v>
                      </c:pt>
                      <c:pt idx="1191" formatCode="0.00E+00">
                        <c:v>3634975452653920</c:v>
                      </c:pt>
                      <c:pt idx="1192" formatCode="0.00E+00">
                        <c:v>3.2027285555482099E+22</c:v>
                      </c:pt>
                      <c:pt idx="1193" formatCode="0.00E+00">
                        <c:v>3.2888820763122002E+20</c:v>
                      </c:pt>
                      <c:pt idx="1194" formatCode="0.00E+00">
                        <c:v>3.8352272291354699E+22</c:v>
                      </c:pt>
                      <c:pt idx="1195" formatCode="0.00E+00">
                        <c:v>3.45202503856184E+22</c:v>
                      </c:pt>
                      <c:pt idx="1196" formatCode="0.00E+00">
                        <c:v>2.9584264334004701E+22</c:v>
                      </c:pt>
                      <c:pt idx="1197" formatCode="0.00E+00">
                        <c:v>6.3467846773023896E+22</c:v>
                      </c:pt>
                      <c:pt idx="1198" formatCode="0.00E+00">
                        <c:v>1.1386705613379599E+18</c:v>
                      </c:pt>
                      <c:pt idx="1199" formatCode="0.00E+00">
                        <c:v>4.8957573030614098E+18</c:v>
                      </c:pt>
                      <c:pt idx="1200" formatCode="0.00E+00">
                        <c:v>8.6775433700225006E+22</c:v>
                      </c:pt>
                      <c:pt idx="1201" formatCode="0.00E+00">
                        <c:v>5.8002150773105204E+21</c:v>
                      </c:pt>
                      <c:pt idx="1202" formatCode="0.00E+00">
                        <c:v>1093279337051430</c:v>
                      </c:pt>
                      <c:pt idx="1203" formatCode="0.00E+00">
                        <c:v>4.21255046210552E+16</c:v>
                      </c:pt>
                      <c:pt idx="1204" formatCode="0.00E+00">
                        <c:v>1.57481635791496E+22</c:v>
                      </c:pt>
                      <c:pt idx="1205" formatCode="0.00E+00">
                        <c:v>2.1531245564527901E+22</c:v>
                      </c:pt>
                      <c:pt idx="1206" formatCode="0.00E+00">
                        <c:v>3.5640816500333598E+21</c:v>
                      </c:pt>
                      <c:pt idx="1207" formatCode="0.00E+00">
                        <c:v>3.7932295842217301E+22</c:v>
                      </c:pt>
                      <c:pt idx="1208" formatCode="0.00E+00">
                        <c:v>9.2924095695623595E+21</c:v>
                      </c:pt>
                      <c:pt idx="1209" formatCode="0.00E+00">
                        <c:v>2.8040709064205102E+18</c:v>
                      </c:pt>
                      <c:pt idx="1210" formatCode="0.00E+00">
                        <c:v>3.55928919447668E+16</c:v>
                      </c:pt>
                      <c:pt idx="1211" formatCode="0.00E+00">
                        <c:v>7.3038677731451098E+21</c:v>
                      </c:pt>
                      <c:pt idx="1212" formatCode="0.00E+00">
                        <c:v>8.35832390092783E+18</c:v>
                      </c:pt>
                      <c:pt idx="1213" formatCode="0.00E+00">
                        <c:v>1.1754101211853299E+17</c:v>
                      </c:pt>
                      <c:pt idx="1214" formatCode="0.00E+00">
                        <c:v>3732848750718150</c:v>
                      </c:pt>
                      <c:pt idx="1215" formatCode="0.00E+00">
                        <c:v>1.8596724194114099E+22</c:v>
                      </c:pt>
                      <c:pt idx="1216" formatCode="0.00E+00">
                        <c:v>4.6257755320372602E+17</c:v>
                      </c:pt>
                      <c:pt idx="1217" formatCode="0.00E+00">
                        <c:v>6.0868143538823299E+20</c:v>
                      </c:pt>
                      <c:pt idx="1218" formatCode="0.00E+00">
                        <c:v>4.4607975394990502E+17</c:v>
                      </c:pt>
                      <c:pt idx="1219" formatCode="0.00E+00">
                        <c:v>2.99297503976546E+22</c:v>
                      </c:pt>
                      <c:pt idx="1220" formatCode="0.00E+00">
                        <c:v>2.6481889279570499E+22</c:v>
                      </c:pt>
                      <c:pt idx="1221" formatCode="0.00E+00">
                        <c:v>2.7423431572074598E+22</c:v>
                      </c:pt>
                      <c:pt idx="1222" formatCode="0.00E+00">
                        <c:v>5.4965530448571197E+22</c:v>
                      </c:pt>
                      <c:pt idx="1223" formatCode="0.00E+00">
                        <c:v>1.3899449504330399E+18</c:v>
                      </c:pt>
                      <c:pt idx="1224" formatCode="0.00E+00">
                        <c:v>4075812594491830</c:v>
                      </c:pt>
                      <c:pt idx="1225" formatCode="0.00E+00">
                        <c:v>4727435076056700</c:v>
                      </c:pt>
                      <c:pt idx="1226" formatCode="0.00E+00">
                        <c:v>9.0216177682348704E+22</c:v>
                      </c:pt>
                      <c:pt idx="1227" formatCode="0.00E+00">
                        <c:v>2.9622599923364302E+22</c:v>
                      </c:pt>
                      <c:pt idx="1228" formatCode="0.00E+00">
                        <c:v>3.3482028192324101E+18</c:v>
                      </c:pt>
                      <c:pt idx="1229" formatCode="0.00E+00">
                        <c:v>3.5203755709649098E+22</c:v>
                      </c:pt>
                      <c:pt idx="1230" formatCode="0.00E+00">
                        <c:v>319642212844139</c:v>
                      </c:pt>
                      <c:pt idx="1231" formatCode="0.00E+00">
                        <c:v>1.9193283025256499E+17</c:v>
                      </c:pt>
                      <c:pt idx="1232" formatCode="0.00E+00">
                        <c:v>5624532494963020</c:v>
                      </c:pt>
                      <c:pt idx="1233" formatCode="0.00E+00">
                        <c:v>1.33342011546383E+22</c:v>
                      </c:pt>
                      <c:pt idx="1234" formatCode="0.00E+00">
                        <c:v>1.06053109000274E+23</c:v>
                      </c:pt>
                      <c:pt idx="1235" formatCode="0.00E+00">
                        <c:v>3.69149091068497E+22</c:v>
                      </c:pt>
                      <c:pt idx="1236" formatCode="0.00E+00">
                        <c:v>6.3725627619284101E+21</c:v>
                      </c:pt>
                      <c:pt idx="1237" formatCode="0.00E+00">
                        <c:v>1.51626500972221E+22</c:v>
                      </c:pt>
                      <c:pt idx="1238" formatCode="0.00E+00">
                        <c:v>1.3639638353942001E+18</c:v>
                      </c:pt>
                      <c:pt idx="1239" formatCode="0.00E+00">
                        <c:v>2366786675539240</c:v>
                      </c:pt>
                      <c:pt idx="1240" formatCode="0.00E+00">
                        <c:v>6.1765597123991203E+22</c:v>
                      </c:pt>
                      <c:pt idx="1241" formatCode="0.00E+00">
                        <c:v>1762069904583020</c:v>
                      </c:pt>
                      <c:pt idx="1242" formatCode="0.00E+00">
                        <c:v>3237724304945860</c:v>
                      </c:pt>
                      <c:pt idx="1243" formatCode="0.00E+00">
                        <c:v>2.6425824033637401E+22</c:v>
                      </c:pt>
                      <c:pt idx="1244" formatCode="0.00E+00">
                        <c:v>6.0211060119340896E+16</c:v>
                      </c:pt>
                      <c:pt idx="1245" formatCode="0.00E+00">
                        <c:v>3.5678648279400899E+18</c:v>
                      </c:pt>
                      <c:pt idx="1246" formatCode="0.00E+00">
                        <c:v>83422100133721.594</c:v>
                      </c:pt>
                      <c:pt idx="1247" formatCode="0.00E+00">
                        <c:v>4.1055728423529302E+21</c:v>
                      </c:pt>
                      <c:pt idx="1248" formatCode="0.00E+00">
                        <c:v>1.0656705856100501E+22</c:v>
                      </c:pt>
                      <c:pt idx="1249" formatCode="0.00E+00">
                        <c:v>8.6820301820992999E+21</c:v>
                      </c:pt>
                      <c:pt idx="1250" formatCode="0.00E+00">
                        <c:v>3.08550687504358E+16</c:v>
                      </c:pt>
                      <c:pt idx="1251" formatCode="0.00E+00">
                        <c:v>9.5477425250518392E+21</c:v>
                      </c:pt>
                      <c:pt idx="1252" formatCode="0.00E+00">
                        <c:v>4477085948637040</c:v>
                      </c:pt>
                      <c:pt idx="1253" formatCode="0.00E+00">
                        <c:v>4.2970029026798496E+16</c:v>
                      </c:pt>
                      <c:pt idx="1254" formatCode="0.00E+00">
                        <c:v>3.18863389608795E+16</c:v>
                      </c:pt>
                      <c:pt idx="1255" formatCode="0.00E+00">
                        <c:v>8909929222239430</c:v>
                      </c:pt>
                      <c:pt idx="1256" formatCode="0.00E+00">
                        <c:v>3.3276401980599702E+22</c:v>
                      </c:pt>
                      <c:pt idx="1257" formatCode="0.00E+00">
                        <c:v>2.9573852940827001E+22</c:v>
                      </c:pt>
                      <c:pt idx="1258" formatCode="0.00E+00">
                        <c:v>7.0739373734920503E+19</c:v>
                      </c:pt>
                      <c:pt idx="1259" formatCode="0.00E+00">
                        <c:v>3.2070782529867E+22</c:v>
                      </c:pt>
                      <c:pt idx="1260" formatCode="0.00E+00">
                        <c:v>1.5872066658655499E+22</c:v>
                      </c:pt>
                      <c:pt idx="1261" formatCode="0.00E+00">
                        <c:v>1.1593303290241001E+23</c:v>
                      </c:pt>
                      <c:pt idx="1262" formatCode="0.00E+00">
                        <c:v>2.5513694952917899E+22</c:v>
                      </c:pt>
                      <c:pt idx="1263" formatCode="0.00E+00">
                        <c:v>2.0978022225464299E+21</c:v>
                      </c:pt>
                      <c:pt idx="1264" formatCode="0.00E+00">
                        <c:v>2.0263683259083302E+22</c:v>
                      </c:pt>
                      <c:pt idx="1265" formatCode="0.00E+00">
                        <c:v>3.62291015616568E+16</c:v>
                      </c:pt>
                      <c:pt idx="1266" formatCode="0.00E+00">
                        <c:v>1.1026196281803E+19</c:v>
                      </c:pt>
                      <c:pt idx="1267" formatCode="0.00E+00">
                        <c:v>5.4388345394096404E+18</c:v>
                      </c:pt>
                      <c:pt idx="1268" formatCode="0.00E+00">
                        <c:v>1.8072537982462001E+18</c:v>
                      </c:pt>
                      <c:pt idx="1269" formatCode="0.00E+00">
                        <c:v>3.0151215494176799E+22</c:v>
                      </c:pt>
                      <c:pt idx="1270" formatCode="0.00E+00">
                        <c:v>3.1864187419762898E+18</c:v>
                      </c:pt>
                      <c:pt idx="1271" formatCode="0.00E+00">
                        <c:v>8.3058442078020405E+21</c:v>
                      </c:pt>
                      <c:pt idx="1272" formatCode="0.00E+00">
                        <c:v>7.0933066048570596E+22</c:v>
                      </c:pt>
                      <c:pt idx="1273" formatCode="0.00E+00">
                        <c:v>1.02449559251858E+23</c:v>
                      </c:pt>
                      <c:pt idx="1274" formatCode="0.00E+00">
                        <c:v>3.3741301633710398E+20</c:v>
                      </c:pt>
                      <c:pt idx="1275" formatCode="0.00E+00">
                        <c:v>3.27408831030769E+22</c:v>
                      </c:pt>
                      <c:pt idx="1276" formatCode="0.00E+00">
                        <c:v>2.0022520746955101E+22</c:v>
                      </c:pt>
                      <c:pt idx="1277" formatCode="0.00E+00">
                        <c:v>5.2080399997567398E+22</c:v>
                      </c:pt>
                      <c:pt idx="1278" formatCode="0.00E+00">
                        <c:v>1.5935939783867201E+22</c:v>
                      </c:pt>
                      <c:pt idx="1279" formatCode="0.00E+00">
                        <c:v>1.5078394459109199E+18</c:v>
                      </c:pt>
                      <c:pt idx="1280" formatCode="0.00E+00">
                        <c:v>34033259993215.801</c:v>
                      </c:pt>
                      <c:pt idx="1281" formatCode="0.00E+00">
                        <c:v>3.46868537683486E+22</c:v>
                      </c:pt>
                      <c:pt idx="1282" formatCode="0.00E+00">
                        <c:v>3287529909504990</c:v>
                      </c:pt>
                      <c:pt idx="1283" formatCode="0.00E+00">
                        <c:v>5.6032803865467898E+17</c:v>
                      </c:pt>
                      <c:pt idx="1284" formatCode="0.00E+00">
                        <c:v>1.02438024053072E+23</c:v>
                      </c:pt>
                      <c:pt idx="1285" formatCode="0.00E+00">
                        <c:v>5.7349779049300101E+22</c:v>
                      </c:pt>
                      <c:pt idx="1286" formatCode="0.00E+00">
                        <c:v>5.8339235416827802E+18</c:v>
                      </c:pt>
                      <c:pt idx="1287" formatCode="0.00E+00">
                        <c:v>2.7395312423104802E+22</c:v>
                      </c:pt>
                      <c:pt idx="1288" formatCode="0.00E+00">
                        <c:v>1.44879538484992E+16</c:v>
                      </c:pt>
                      <c:pt idx="1289" formatCode="0.00E+00">
                        <c:v>4.4273679904542701E+22</c:v>
                      </c:pt>
                      <c:pt idx="1290" formatCode="0.00E+00">
                        <c:v>3.2107132254855698E+22</c:v>
                      </c:pt>
                      <c:pt idx="1291" formatCode="0.00E+00">
                        <c:v>1.2045715351151601E+18</c:v>
                      </c:pt>
                      <c:pt idx="1292" formatCode="0.00E+00">
                        <c:v>2.21927656375391E+18</c:v>
                      </c:pt>
                      <c:pt idx="1293" formatCode="0.00E+00">
                        <c:v>5.3503028071351098E+17</c:v>
                      </c:pt>
                      <c:pt idx="1294" formatCode="0.00E+00">
                        <c:v>3.0895161758338598E+17</c:v>
                      </c:pt>
                      <c:pt idx="1295" formatCode="0.00E+00">
                        <c:v>6.5901742307773E+16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431-4679-9883-68DBE09CCED7}"/>
                  </c:ext>
                </c:extLst>
              </c15:ser>
            </c15:filteredLineSeries>
          </c:ext>
        </c:extLst>
      </c:lineChart>
      <c:catAx>
        <c:axId val="63808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81792"/>
        <c:crosses val="autoZero"/>
        <c:auto val="1"/>
        <c:lblAlgn val="ctr"/>
        <c:lblOffset val="100"/>
        <c:noMultiLvlLbl val="0"/>
      </c:catAx>
      <c:valAx>
        <c:axId val="63808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8507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'evaluation-algorithms-small'!$E$1</c:f>
              <c:strCache>
                <c:ptCount val="1"/>
                <c:pt idx="0">
                  <c:v>averaging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'evaluation-algorithms-small'!$D$2:$D$26</c:f>
              <c:numCache>
                <c:formatCode>General</c:formatCode>
                <c:ptCount val="2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4.9999996999999997E-2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</c:numCache>
            </c:numRef>
          </c:cat>
          <c:val>
            <c:numRef>
              <c:f>'evaluation-algorithms-small'!$E$2:$E$26</c:f>
              <c:numCache>
                <c:formatCode>0.00E+00</c:formatCode>
                <c:ptCount val="25"/>
                <c:pt idx="0" formatCode="General">
                  <c:v>0</c:v>
                </c:pt>
                <c:pt idx="1">
                  <c:v>1.9949001084966199E-4</c:v>
                </c:pt>
                <c:pt idx="2">
                  <c:v>5.1453939481543897E-4</c:v>
                </c:pt>
                <c:pt idx="3">
                  <c:v>7.1069576667384996E-4</c:v>
                </c:pt>
                <c:pt idx="4">
                  <c:v>8.0923180089869805E-4</c:v>
                </c:pt>
                <c:pt idx="5" formatCode="General">
                  <c:v>1.1185236850613501E-3</c:v>
                </c:pt>
                <c:pt idx="6" formatCode="General">
                  <c:v>1.4537385867760401E-3</c:v>
                </c:pt>
                <c:pt idx="7" formatCode="General">
                  <c:v>1.6346544147246001E-3</c:v>
                </c:pt>
                <c:pt idx="8" formatCode="General">
                  <c:v>2.2057660881477201E-3</c:v>
                </c:pt>
                <c:pt idx="9" formatCode="General">
                  <c:v>2.1184259665122502E-3</c:v>
                </c:pt>
                <c:pt idx="10" formatCode="General">
                  <c:v>2.2775214312214598E-3</c:v>
                </c:pt>
                <c:pt idx="11" formatCode="General">
                  <c:v>2.6320991035067298E-3</c:v>
                </c:pt>
                <c:pt idx="12" formatCode="General">
                  <c:v>2.6550179553232098E-3</c:v>
                </c:pt>
                <c:pt idx="13" formatCode="General">
                  <c:v>2.7964155715610299E-3</c:v>
                </c:pt>
                <c:pt idx="14" formatCode="General">
                  <c:v>3.1315914899990001E-3</c:v>
                </c:pt>
                <c:pt idx="15" formatCode="General">
                  <c:v>3.4550862465855801E-3</c:v>
                </c:pt>
                <c:pt idx="16" formatCode="General">
                  <c:v>3.5497327974647001E-3</c:v>
                </c:pt>
                <c:pt idx="17" formatCode="General">
                  <c:v>3.8630489714740501E-3</c:v>
                </c:pt>
                <c:pt idx="18" formatCode="General">
                  <c:v>4.3305477542244604E-3</c:v>
                </c:pt>
                <c:pt idx="19" formatCode="General">
                  <c:v>4.3359120535029104E-3</c:v>
                </c:pt>
                <c:pt idx="20" formatCode="General">
                  <c:v>4.5409380940957299E-3</c:v>
                </c:pt>
                <c:pt idx="21" formatCode="General">
                  <c:v>4.6358862497691399E-3</c:v>
                </c:pt>
                <c:pt idx="22" formatCode="General">
                  <c:v>4.7761115329908004E-3</c:v>
                </c:pt>
                <c:pt idx="23" formatCode="General">
                  <c:v>4.8908937742503803E-3</c:v>
                </c:pt>
                <c:pt idx="24" formatCode="General">
                  <c:v>5.0960023500770399E-3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A9-45CC-B971-A9899C9E526E}"/>
            </c:ext>
          </c:extLst>
        </c:ser>
        <c:ser>
          <c:idx val="2"/>
          <c:order val="1"/>
          <c:tx>
            <c:strRef>
              <c:f>'evaluation-algorithms-small'!$F$1</c:f>
              <c:strCache>
                <c:ptCount val="1"/>
                <c:pt idx="0">
                  <c:v>splines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'evaluation-algorithms-small'!$D$2:$D$26</c:f>
              <c:numCache>
                <c:formatCode>General</c:formatCode>
                <c:ptCount val="2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4.9999996999999997E-2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</c:numCache>
            </c:numRef>
          </c:cat>
          <c:val>
            <c:numRef>
              <c:f>'evaluation-algorithms-small'!$F$2:$F$26</c:f>
              <c:numCache>
                <c:formatCode>0.00E+00</c:formatCode>
                <c:ptCount val="25"/>
                <c:pt idx="0">
                  <c:v>1.17365441973969E-7</c:v>
                </c:pt>
                <c:pt idx="1">
                  <c:v>2.4116521488611701E-4</c:v>
                </c:pt>
                <c:pt idx="2">
                  <c:v>6.12281826193057E-4</c:v>
                </c:pt>
                <c:pt idx="3">
                  <c:v>8.55335835818874E-4</c:v>
                </c:pt>
                <c:pt idx="4">
                  <c:v>9.8182825210141192E-4</c:v>
                </c:pt>
                <c:pt idx="5" formatCode="General">
                  <c:v>1.35154340089479E-3</c:v>
                </c:pt>
                <c:pt idx="6" formatCode="General">
                  <c:v>1.7346332192245001E-3</c:v>
                </c:pt>
                <c:pt idx="7" formatCode="General">
                  <c:v>1.9576935669739599E-3</c:v>
                </c:pt>
                <c:pt idx="8" formatCode="General">
                  <c:v>2.6212273844224499E-3</c:v>
                </c:pt>
                <c:pt idx="9" formatCode="General">
                  <c:v>2.57350311822126E-3</c:v>
                </c:pt>
                <c:pt idx="10" formatCode="General">
                  <c:v>2.75954972207159E-3</c:v>
                </c:pt>
                <c:pt idx="11" formatCode="General">
                  <c:v>3.1768799823752802E-3</c:v>
                </c:pt>
                <c:pt idx="12" formatCode="General">
                  <c:v>3.2535265387744101E-3</c:v>
                </c:pt>
                <c:pt idx="13" formatCode="General">
                  <c:v>3.4253326413367798E-3</c:v>
                </c:pt>
                <c:pt idx="14" formatCode="General">
                  <c:v>3.8204592597614099E-3</c:v>
                </c:pt>
                <c:pt idx="15" formatCode="General">
                  <c:v>4.2459176806534599E-3</c:v>
                </c:pt>
                <c:pt idx="16" formatCode="General">
                  <c:v>4.3704182653199596E-3</c:v>
                </c:pt>
                <c:pt idx="17" formatCode="General">
                  <c:v>4.7418208039587796E-3</c:v>
                </c:pt>
                <c:pt idx="18" formatCode="General">
                  <c:v>5.3424217902656801E-3</c:v>
                </c:pt>
                <c:pt idx="19" formatCode="General">
                  <c:v>5.3699976782808599E-3</c:v>
                </c:pt>
                <c:pt idx="20" formatCode="General">
                  <c:v>5.6533684076734503E-3</c:v>
                </c:pt>
                <c:pt idx="21" formatCode="General">
                  <c:v>5.8385459598697502E-3</c:v>
                </c:pt>
                <c:pt idx="22" formatCode="General">
                  <c:v>6.00571009015717E-3</c:v>
                </c:pt>
                <c:pt idx="23" formatCode="General">
                  <c:v>6.2085328684245104E-3</c:v>
                </c:pt>
                <c:pt idx="24" formatCode="General">
                  <c:v>6.50990333514087E-3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A9-45CC-B971-A9899C9E526E}"/>
            </c:ext>
          </c:extLst>
        </c:ser>
        <c:ser>
          <c:idx val="3"/>
          <c:order val="2"/>
          <c:tx>
            <c:strRef>
              <c:f>'evaluation-algorithms-small'!$G$1</c:f>
              <c:strCache>
                <c:ptCount val="1"/>
                <c:pt idx="0">
                  <c:v>database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'evaluation-algorithms-small'!$D$2:$D$26</c:f>
              <c:numCache>
                <c:formatCode>General</c:formatCode>
                <c:ptCount val="2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4.9999996999999997E-2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</c:numCache>
            </c:numRef>
          </c:cat>
          <c:val>
            <c:numRef>
              <c:f>'evaluation-algorithms-small'!$G$2:$G$26</c:f>
              <c:numCache>
                <c:formatCode>0.00E+00</c:formatCode>
                <c:ptCount val="25"/>
                <c:pt idx="0" formatCode="General">
                  <c:v>0</c:v>
                </c:pt>
                <c:pt idx="1">
                  <c:v>9.7248135845986899E-5</c:v>
                </c:pt>
                <c:pt idx="2">
                  <c:v>2.0281939736984799E-4</c:v>
                </c:pt>
                <c:pt idx="3">
                  <c:v>2.7819296536062902E-4</c:v>
                </c:pt>
                <c:pt idx="4">
                  <c:v>2.69872576599783E-4</c:v>
                </c:pt>
                <c:pt idx="5">
                  <c:v>5.0720852257320898E-4</c:v>
                </c:pt>
                <c:pt idx="6">
                  <c:v>4.9714584463123501E-4</c:v>
                </c:pt>
                <c:pt idx="7">
                  <c:v>6.1814414147234203E-4</c:v>
                </c:pt>
                <c:pt idx="8">
                  <c:v>8.0452191228308197E-4</c:v>
                </c:pt>
                <c:pt idx="9">
                  <c:v>7.4384011489967599E-4</c:v>
                </c:pt>
                <c:pt idx="10">
                  <c:v>8.6913730341649101E-4</c:v>
                </c:pt>
                <c:pt idx="11" formatCode="General">
                  <c:v>1.0945042282402399E-3</c:v>
                </c:pt>
                <c:pt idx="12" formatCode="General">
                  <c:v>1.04232007524404E-3</c:v>
                </c:pt>
                <c:pt idx="13" formatCode="General">
                  <c:v>1.1807750728714799E-3</c:v>
                </c:pt>
                <c:pt idx="14" formatCode="General">
                  <c:v>1.21948763726951E-3</c:v>
                </c:pt>
                <c:pt idx="15" formatCode="General">
                  <c:v>1.3896957022776399E-3</c:v>
                </c:pt>
                <c:pt idx="16" formatCode="General">
                  <c:v>1.5246741712988E-3</c:v>
                </c:pt>
                <c:pt idx="17" formatCode="General">
                  <c:v>1.48754434991864E-3</c:v>
                </c:pt>
                <c:pt idx="18" formatCode="General">
                  <c:v>1.6800695583649499E-3</c:v>
                </c:pt>
                <c:pt idx="19" formatCode="General">
                  <c:v>1.6922314516675499E-3</c:v>
                </c:pt>
                <c:pt idx="20" formatCode="General">
                  <c:v>1.72080132354933E-3</c:v>
                </c:pt>
                <c:pt idx="21" formatCode="General">
                  <c:v>1.71361981426245E-3</c:v>
                </c:pt>
                <c:pt idx="22" formatCode="General">
                  <c:v>2.0001268895742802E-3</c:v>
                </c:pt>
                <c:pt idx="23" formatCode="General">
                  <c:v>2.00518261930584E-3</c:v>
                </c:pt>
                <c:pt idx="24" formatCode="General">
                  <c:v>2.0622009727494402E-3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A9-45CC-B971-A9899C9E526E}"/>
            </c:ext>
          </c:extLst>
        </c:ser>
        <c:ser>
          <c:idx val="4"/>
          <c:order val="3"/>
          <c:tx>
            <c:strRef>
              <c:f>'evaluation-algorithms-small'!$H$1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'evaluation-algorithms-small'!$D$2:$D$26</c:f>
              <c:numCache>
                <c:formatCode>General</c:formatCode>
                <c:ptCount val="2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4.9999996999999997E-2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</c:numCache>
            </c:numRef>
          </c:cat>
          <c:val>
            <c:numRef>
              <c:f>'evaluation-algorithms-small'!$H$2:$H$26</c:f>
              <c:numCache>
                <c:formatCode>0.00E+00</c:formatCode>
                <c:ptCount val="25"/>
                <c:pt idx="0">
                  <c:v>1.17365441973969E-7</c:v>
                </c:pt>
                <c:pt idx="1">
                  <c:v>2.4116521488611701E-4</c:v>
                </c:pt>
                <c:pt idx="2">
                  <c:v>6.12281826193057E-4</c:v>
                </c:pt>
                <c:pt idx="3">
                  <c:v>8.55335835818874E-4</c:v>
                </c:pt>
                <c:pt idx="4">
                  <c:v>9.8182825210141192E-4</c:v>
                </c:pt>
                <c:pt idx="5" formatCode="General">
                  <c:v>1.35154340089479E-3</c:v>
                </c:pt>
                <c:pt idx="6" formatCode="General">
                  <c:v>1.7346332192245001E-3</c:v>
                </c:pt>
                <c:pt idx="7" formatCode="General">
                  <c:v>1.9576935669739599E-3</c:v>
                </c:pt>
                <c:pt idx="8" formatCode="General">
                  <c:v>2.6212273844224499E-3</c:v>
                </c:pt>
                <c:pt idx="9" formatCode="General">
                  <c:v>2.57350311822126E-3</c:v>
                </c:pt>
                <c:pt idx="10" formatCode="General">
                  <c:v>2.75954972207159E-3</c:v>
                </c:pt>
                <c:pt idx="11" formatCode="General">
                  <c:v>3.1768799823752802E-3</c:v>
                </c:pt>
                <c:pt idx="12" formatCode="General">
                  <c:v>3.2535265387744101E-3</c:v>
                </c:pt>
                <c:pt idx="13" formatCode="General">
                  <c:v>3.4253326413367798E-3</c:v>
                </c:pt>
                <c:pt idx="14" formatCode="General">
                  <c:v>3.8204592597614099E-3</c:v>
                </c:pt>
                <c:pt idx="15" formatCode="General">
                  <c:v>4.2459176806534599E-3</c:v>
                </c:pt>
                <c:pt idx="16" formatCode="General">
                  <c:v>4.3704182653199596E-3</c:v>
                </c:pt>
                <c:pt idx="17" formatCode="General">
                  <c:v>4.7418208039587796E-3</c:v>
                </c:pt>
                <c:pt idx="18" formatCode="General">
                  <c:v>5.3424217902656801E-3</c:v>
                </c:pt>
                <c:pt idx="19" formatCode="General">
                  <c:v>5.3699976782808599E-3</c:v>
                </c:pt>
                <c:pt idx="20" formatCode="General">
                  <c:v>5.6533684076734503E-3</c:v>
                </c:pt>
                <c:pt idx="21" formatCode="General">
                  <c:v>5.8385459598697502E-3</c:v>
                </c:pt>
                <c:pt idx="22" formatCode="General">
                  <c:v>6.00571009015717E-3</c:v>
                </c:pt>
                <c:pt idx="23" formatCode="General">
                  <c:v>6.2085328684245104E-3</c:v>
                </c:pt>
                <c:pt idx="24" formatCode="General">
                  <c:v>6.50990333514087E-3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A9-45CC-B971-A9899C9E526E}"/>
            </c:ext>
          </c:extLst>
        </c:ser>
        <c:ser>
          <c:idx val="5"/>
          <c:order val="4"/>
          <c:tx>
            <c:strRef>
              <c:f>'evaluation-algorithms-small'!$I$1</c:f>
              <c:strCache>
                <c:ptCount val="1"/>
                <c:pt idx="0">
                  <c:v>newton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'evaluation-algorithms-small'!$D$2:$D$26</c:f>
              <c:numCache>
                <c:formatCode>General</c:formatCode>
                <c:ptCount val="2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4.9999996999999997E-2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</c:numCache>
            </c:numRef>
          </c:cat>
          <c:val>
            <c:numRef>
              <c:f>'evaluation-algorithms-small'!$I$2:$I$26</c:f>
              <c:numCache>
                <c:formatCode>0.00E+00</c:formatCode>
                <c:ptCount val="25"/>
                <c:pt idx="0">
                  <c:v>1.17365441973969E-7</c:v>
                </c:pt>
                <c:pt idx="1">
                  <c:v>2.4116521488611701E-4</c:v>
                </c:pt>
                <c:pt idx="2">
                  <c:v>6.12281826193057E-4</c:v>
                </c:pt>
                <c:pt idx="3">
                  <c:v>8.55335835818874E-4</c:v>
                </c:pt>
                <c:pt idx="4">
                  <c:v>9.8182825210141192E-4</c:v>
                </c:pt>
                <c:pt idx="5" formatCode="General">
                  <c:v>1.35154340089479E-3</c:v>
                </c:pt>
                <c:pt idx="6" formatCode="General">
                  <c:v>1.7346332192245001E-3</c:v>
                </c:pt>
                <c:pt idx="7" formatCode="General">
                  <c:v>1.9576935669739599E-3</c:v>
                </c:pt>
                <c:pt idx="8" formatCode="General">
                  <c:v>2.6212273844224499E-3</c:v>
                </c:pt>
                <c:pt idx="9" formatCode="General">
                  <c:v>2.57350311822126E-3</c:v>
                </c:pt>
                <c:pt idx="10" formatCode="General">
                  <c:v>2.75954972207159E-3</c:v>
                </c:pt>
                <c:pt idx="11" formatCode="General">
                  <c:v>3.1768799823752802E-3</c:v>
                </c:pt>
                <c:pt idx="12" formatCode="General">
                  <c:v>3.2535265387744101E-3</c:v>
                </c:pt>
                <c:pt idx="13" formatCode="General">
                  <c:v>3.4253326413367798E-3</c:v>
                </c:pt>
                <c:pt idx="14" formatCode="General">
                  <c:v>3.8204592597614099E-3</c:v>
                </c:pt>
                <c:pt idx="15" formatCode="General">
                  <c:v>4.2459176806534599E-3</c:v>
                </c:pt>
                <c:pt idx="16" formatCode="General">
                  <c:v>4.3704182653199596E-3</c:v>
                </c:pt>
                <c:pt idx="17" formatCode="General">
                  <c:v>4.7418208039587796E-3</c:v>
                </c:pt>
                <c:pt idx="18" formatCode="General">
                  <c:v>5.3424217902656801E-3</c:v>
                </c:pt>
                <c:pt idx="19" formatCode="General">
                  <c:v>5.3699976782808599E-3</c:v>
                </c:pt>
                <c:pt idx="20" formatCode="General">
                  <c:v>5.6533684076734503E-3</c:v>
                </c:pt>
                <c:pt idx="21" formatCode="General">
                  <c:v>5.8385459598697502E-3</c:v>
                </c:pt>
                <c:pt idx="22" formatCode="General">
                  <c:v>6.00571009015717E-3</c:v>
                </c:pt>
                <c:pt idx="23" formatCode="General">
                  <c:v>6.2085328684245104E-3</c:v>
                </c:pt>
                <c:pt idx="24" formatCode="General">
                  <c:v>6.50990333514087E-3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A9-45CC-B971-A9899C9E526E}"/>
            </c:ext>
          </c:extLst>
        </c:ser>
        <c:ser>
          <c:idx val="6"/>
          <c:order val="5"/>
          <c:tx>
            <c:strRef>
              <c:f>'evaluation-algorithms-small'!$J$1</c:f>
              <c:strCache>
                <c:ptCount val="1"/>
                <c:pt idx="0">
                  <c:v>yesterday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'evaluation-algorithms-small'!$D$2:$D$26</c:f>
              <c:numCache>
                <c:formatCode>General</c:formatCode>
                <c:ptCount val="2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4.9999996999999997E-2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</c:numCache>
            </c:numRef>
          </c:cat>
          <c:val>
            <c:numRef>
              <c:f>'evaluation-algorithms-small'!$J$2:$J$26</c:f>
              <c:numCache>
                <c:formatCode>0.00E+00</c:formatCode>
                <c:ptCount val="25"/>
                <c:pt idx="0">
                  <c:v>1.17365441973969E-7</c:v>
                </c:pt>
                <c:pt idx="1">
                  <c:v>2.4116521488611701E-4</c:v>
                </c:pt>
                <c:pt idx="2">
                  <c:v>6.12281826193057E-4</c:v>
                </c:pt>
                <c:pt idx="3">
                  <c:v>8.55335835818874E-4</c:v>
                </c:pt>
                <c:pt idx="4">
                  <c:v>9.8182825210141192E-4</c:v>
                </c:pt>
                <c:pt idx="5" formatCode="General">
                  <c:v>1.35154340089479E-3</c:v>
                </c:pt>
                <c:pt idx="6" formatCode="General">
                  <c:v>1.7346332192245001E-3</c:v>
                </c:pt>
                <c:pt idx="7" formatCode="General">
                  <c:v>1.9576935669739599E-3</c:v>
                </c:pt>
                <c:pt idx="8" formatCode="General">
                  <c:v>2.6212273844224499E-3</c:v>
                </c:pt>
                <c:pt idx="9" formatCode="General">
                  <c:v>2.57350311822126E-3</c:v>
                </c:pt>
                <c:pt idx="10" formatCode="General">
                  <c:v>2.75954972207159E-3</c:v>
                </c:pt>
                <c:pt idx="11" formatCode="General">
                  <c:v>3.1768799823752802E-3</c:v>
                </c:pt>
                <c:pt idx="12" formatCode="General">
                  <c:v>3.2535265387744101E-3</c:v>
                </c:pt>
                <c:pt idx="13" formatCode="General">
                  <c:v>3.4253326413367798E-3</c:v>
                </c:pt>
                <c:pt idx="14" formatCode="General">
                  <c:v>3.8204592597614099E-3</c:v>
                </c:pt>
                <c:pt idx="15" formatCode="General">
                  <c:v>4.2459176806534599E-3</c:v>
                </c:pt>
                <c:pt idx="16" formatCode="General">
                  <c:v>4.3704182653199596E-3</c:v>
                </c:pt>
                <c:pt idx="17" formatCode="General">
                  <c:v>4.7418208039587796E-3</c:v>
                </c:pt>
                <c:pt idx="18" formatCode="General">
                  <c:v>5.3424217902656801E-3</c:v>
                </c:pt>
                <c:pt idx="19" formatCode="General">
                  <c:v>5.3699976782808599E-3</c:v>
                </c:pt>
                <c:pt idx="20" formatCode="General">
                  <c:v>5.6533684076734503E-3</c:v>
                </c:pt>
                <c:pt idx="21" formatCode="General">
                  <c:v>5.8385459598697502E-3</c:v>
                </c:pt>
                <c:pt idx="22" formatCode="General">
                  <c:v>6.00571009015717E-3</c:v>
                </c:pt>
                <c:pt idx="23" formatCode="General">
                  <c:v>6.2085328684245104E-3</c:v>
                </c:pt>
                <c:pt idx="24" formatCode="General">
                  <c:v>6.50990333514087E-3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A9-45CC-B971-A9899C9E5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891936"/>
        <c:axId val="679893248"/>
      </c:lineChart>
      <c:catAx>
        <c:axId val="67989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93248"/>
        <c:crosses val="autoZero"/>
        <c:auto val="1"/>
        <c:lblAlgn val="ctr"/>
        <c:lblOffset val="100"/>
        <c:noMultiLvlLbl val="0"/>
      </c:catAx>
      <c:valAx>
        <c:axId val="6798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9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'evaluation-heuristics-newton'!$G$1</c:f>
              <c:strCache>
                <c:ptCount val="1"/>
                <c:pt idx="0">
                  <c:v>NIGHT_DAY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'evaluation-heuristics-newton'!$E$2:$E$626</c:f>
              <c:strCache>
                <c:ptCount val="625"/>
                <c:pt idx="0">
                  <c:v>0,1-0,1-0,1-0,1</c:v>
                </c:pt>
                <c:pt idx="1">
                  <c:v>0,1-0,1-0,1-0,2</c:v>
                </c:pt>
                <c:pt idx="2">
                  <c:v>0,1-0,1-0,1-0,3</c:v>
                </c:pt>
                <c:pt idx="3">
                  <c:v>0,1-0,1-0,1-0,4</c:v>
                </c:pt>
                <c:pt idx="4">
                  <c:v>0,1-0,1-0,1-0,5</c:v>
                </c:pt>
                <c:pt idx="5">
                  <c:v>0,1-0,1-0,2-0,1</c:v>
                </c:pt>
                <c:pt idx="6">
                  <c:v>0,1-0,1-0,2-0,2</c:v>
                </c:pt>
                <c:pt idx="7">
                  <c:v>0,1-0,1-0,2-0,3</c:v>
                </c:pt>
                <c:pt idx="8">
                  <c:v>0,1-0,1-0,2-0,4</c:v>
                </c:pt>
                <c:pt idx="9">
                  <c:v>0,1-0,1-0,2-0,5</c:v>
                </c:pt>
                <c:pt idx="10">
                  <c:v>0,1-0,1-0,3-0,1</c:v>
                </c:pt>
                <c:pt idx="11">
                  <c:v>0,1-0,1-0,3-0,2</c:v>
                </c:pt>
                <c:pt idx="12">
                  <c:v>0,1-0,1-0,3-0,3</c:v>
                </c:pt>
                <c:pt idx="13">
                  <c:v>0,1-0,1-0,3-0,4</c:v>
                </c:pt>
                <c:pt idx="14">
                  <c:v>0,1-0,1-0,3-0,5</c:v>
                </c:pt>
                <c:pt idx="15">
                  <c:v>0,1-0,1-0,4-0,1</c:v>
                </c:pt>
                <c:pt idx="16">
                  <c:v>0,1-0,1-0,4-0,2</c:v>
                </c:pt>
                <c:pt idx="17">
                  <c:v>0,1-0,1-0,4-0,3</c:v>
                </c:pt>
                <c:pt idx="18">
                  <c:v>0,1-0,1-0,4-0,4</c:v>
                </c:pt>
                <c:pt idx="19">
                  <c:v>0,1-0,1-0,4-0,5</c:v>
                </c:pt>
                <c:pt idx="20">
                  <c:v>0,1-0,1-0,5-0,1</c:v>
                </c:pt>
                <c:pt idx="21">
                  <c:v>0,1-0,1-0,5-0,2</c:v>
                </c:pt>
                <c:pt idx="22">
                  <c:v>0,1-0,1-0,5-0,3</c:v>
                </c:pt>
                <c:pt idx="23">
                  <c:v>0,1-0,1-0,5-0,4</c:v>
                </c:pt>
                <c:pt idx="24">
                  <c:v>0,1-0,1-0,5-0,5</c:v>
                </c:pt>
                <c:pt idx="25">
                  <c:v>0,1-0,2-0,1-0,1</c:v>
                </c:pt>
                <c:pt idx="26">
                  <c:v>0,1-0,2-0,1-0,2</c:v>
                </c:pt>
                <c:pt idx="27">
                  <c:v>0,1-0,2-0,1-0,3</c:v>
                </c:pt>
                <c:pt idx="28">
                  <c:v>0,1-0,2-0,1-0,4</c:v>
                </c:pt>
                <c:pt idx="29">
                  <c:v>0,1-0,2-0,1-0,5</c:v>
                </c:pt>
                <c:pt idx="30">
                  <c:v>0,1-0,2-0,2-0,1</c:v>
                </c:pt>
                <c:pt idx="31">
                  <c:v>0,1-0,2-0,2-0,2</c:v>
                </c:pt>
                <c:pt idx="32">
                  <c:v>0,1-0,2-0,2-0,3</c:v>
                </c:pt>
                <c:pt idx="33">
                  <c:v>0,1-0,2-0,2-0,4</c:v>
                </c:pt>
                <c:pt idx="34">
                  <c:v>0,1-0,2-0,2-0,5</c:v>
                </c:pt>
                <c:pt idx="35">
                  <c:v>0,1-0,2-0,3-0,1</c:v>
                </c:pt>
                <c:pt idx="36">
                  <c:v>0,1-0,2-0,3-0,2</c:v>
                </c:pt>
                <c:pt idx="37">
                  <c:v>0,1-0,2-0,3-0,3</c:v>
                </c:pt>
                <c:pt idx="38">
                  <c:v>0,1-0,2-0,3-0,4</c:v>
                </c:pt>
                <c:pt idx="39">
                  <c:v>0,1-0,2-0,3-0,5</c:v>
                </c:pt>
                <c:pt idx="40">
                  <c:v>0,1-0,2-0,4-0,1</c:v>
                </c:pt>
                <c:pt idx="41">
                  <c:v>0,1-0,2-0,4-0,2</c:v>
                </c:pt>
                <c:pt idx="42">
                  <c:v>0,1-0,2-0,4-0,3</c:v>
                </c:pt>
                <c:pt idx="43">
                  <c:v>0,1-0,2-0,4-0,4</c:v>
                </c:pt>
                <c:pt idx="44">
                  <c:v>0,1-0,2-0,4-0,5</c:v>
                </c:pt>
                <c:pt idx="45">
                  <c:v>0,1-0,2-0,5-0,1</c:v>
                </c:pt>
                <c:pt idx="46">
                  <c:v>0,1-0,2-0,5-0,2</c:v>
                </c:pt>
                <c:pt idx="47">
                  <c:v>0,1-0,2-0,5-0,3</c:v>
                </c:pt>
                <c:pt idx="48">
                  <c:v>0,1-0,2-0,5-0,4</c:v>
                </c:pt>
                <c:pt idx="49">
                  <c:v>0,1-0,2-0,5-0,5</c:v>
                </c:pt>
                <c:pt idx="50">
                  <c:v>0,1-0,3-0,1-0,1</c:v>
                </c:pt>
                <c:pt idx="51">
                  <c:v>0,1-0,3-0,1-0,2</c:v>
                </c:pt>
                <c:pt idx="52">
                  <c:v>0,1-0,3-0,1-0,3</c:v>
                </c:pt>
                <c:pt idx="53">
                  <c:v>0,1-0,3-0,1-0,4</c:v>
                </c:pt>
                <c:pt idx="54">
                  <c:v>0,1-0,3-0,1-0,5</c:v>
                </c:pt>
                <c:pt idx="55">
                  <c:v>0,1-0,3-0,2-0,1</c:v>
                </c:pt>
                <c:pt idx="56">
                  <c:v>0,1-0,3-0,2-0,2</c:v>
                </c:pt>
                <c:pt idx="57">
                  <c:v>0,1-0,3-0,2-0,3</c:v>
                </c:pt>
                <c:pt idx="58">
                  <c:v>0,1-0,3-0,2-0,4</c:v>
                </c:pt>
                <c:pt idx="59">
                  <c:v>0,1-0,3-0,2-0,5</c:v>
                </c:pt>
                <c:pt idx="60">
                  <c:v>0,1-0,3-0,3-0,1</c:v>
                </c:pt>
                <c:pt idx="61">
                  <c:v>0,1-0,3-0,3-0,2</c:v>
                </c:pt>
                <c:pt idx="62">
                  <c:v>0,1-0,3-0,3-0,3</c:v>
                </c:pt>
                <c:pt idx="63">
                  <c:v>0,1-0,3-0,3-0,4</c:v>
                </c:pt>
                <c:pt idx="64">
                  <c:v>0,1-0,3-0,3-0,5</c:v>
                </c:pt>
                <c:pt idx="65">
                  <c:v>0,1-0,3-0,4-0,1</c:v>
                </c:pt>
                <c:pt idx="66">
                  <c:v>0,1-0,3-0,4-0,2</c:v>
                </c:pt>
                <c:pt idx="67">
                  <c:v>0,1-0,3-0,4-0,3</c:v>
                </c:pt>
                <c:pt idx="68">
                  <c:v>0,1-0,3-0,4-0,4</c:v>
                </c:pt>
                <c:pt idx="69">
                  <c:v>0,1-0,3-0,4-0,5</c:v>
                </c:pt>
                <c:pt idx="70">
                  <c:v>0,1-0,3-0,5-0,1</c:v>
                </c:pt>
                <c:pt idx="71">
                  <c:v>0,1-0,3-0,5-0,2</c:v>
                </c:pt>
                <c:pt idx="72">
                  <c:v>0,1-0,3-0,5-0,3</c:v>
                </c:pt>
                <c:pt idx="73">
                  <c:v>0,1-0,3-0,5-0,4</c:v>
                </c:pt>
                <c:pt idx="74">
                  <c:v>0,1-0,3-0,5-0,5</c:v>
                </c:pt>
                <c:pt idx="75">
                  <c:v>0,1-0,4-0,1-0,1</c:v>
                </c:pt>
                <c:pt idx="76">
                  <c:v>0,1-0,4-0,1-0,2</c:v>
                </c:pt>
                <c:pt idx="77">
                  <c:v>0,1-0,4-0,1-0,3</c:v>
                </c:pt>
                <c:pt idx="78">
                  <c:v>0,1-0,4-0,1-0,4</c:v>
                </c:pt>
                <c:pt idx="79">
                  <c:v>0,1-0,4-0,1-0,5</c:v>
                </c:pt>
                <c:pt idx="80">
                  <c:v>0,1-0,4-0,2-0,1</c:v>
                </c:pt>
                <c:pt idx="81">
                  <c:v>0,1-0,4-0,2-0,2</c:v>
                </c:pt>
                <c:pt idx="82">
                  <c:v>0,1-0,4-0,2-0,3</c:v>
                </c:pt>
                <c:pt idx="83">
                  <c:v>0,1-0,4-0,2-0,4</c:v>
                </c:pt>
                <c:pt idx="84">
                  <c:v>0,1-0,4-0,2-0,5</c:v>
                </c:pt>
                <c:pt idx="85">
                  <c:v>0,1-0,4-0,3-0,1</c:v>
                </c:pt>
                <c:pt idx="86">
                  <c:v>0,1-0,4-0,3-0,2</c:v>
                </c:pt>
                <c:pt idx="87">
                  <c:v>0,1-0,4-0,3-0,3</c:v>
                </c:pt>
                <c:pt idx="88">
                  <c:v>0,1-0,4-0,3-0,4</c:v>
                </c:pt>
                <c:pt idx="89">
                  <c:v>0,1-0,4-0,3-0,5</c:v>
                </c:pt>
                <c:pt idx="90">
                  <c:v>0,1-0,4-0,4-0,1</c:v>
                </c:pt>
                <c:pt idx="91">
                  <c:v>0,1-0,4-0,4-0,2</c:v>
                </c:pt>
                <c:pt idx="92">
                  <c:v>0,1-0,4-0,4-0,3</c:v>
                </c:pt>
                <c:pt idx="93">
                  <c:v>0,1-0,4-0,4-0,4</c:v>
                </c:pt>
                <c:pt idx="94">
                  <c:v>0,1-0,4-0,4-0,5</c:v>
                </c:pt>
                <c:pt idx="95">
                  <c:v>0,1-0,4-0,5-0,1</c:v>
                </c:pt>
                <c:pt idx="96">
                  <c:v>0,1-0,4-0,5-0,2</c:v>
                </c:pt>
                <c:pt idx="97">
                  <c:v>0,1-0,4-0,5-0,3</c:v>
                </c:pt>
                <c:pt idx="98">
                  <c:v>0,1-0,4-0,5-0,4</c:v>
                </c:pt>
                <c:pt idx="99">
                  <c:v>0,1-0,4-0,5-0,5</c:v>
                </c:pt>
                <c:pt idx="100">
                  <c:v>0,1-0,5-0,1-0,1</c:v>
                </c:pt>
                <c:pt idx="101">
                  <c:v>0,1-0,5-0,1-0,2</c:v>
                </c:pt>
                <c:pt idx="102">
                  <c:v>0,1-0,5-0,1-0,3</c:v>
                </c:pt>
                <c:pt idx="103">
                  <c:v>0,1-0,5-0,1-0,4</c:v>
                </c:pt>
                <c:pt idx="104">
                  <c:v>0,1-0,5-0,1-0,5</c:v>
                </c:pt>
                <c:pt idx="105">
                  <c:v>0,1-0,5-0,2-0,1</c:v>
                </c:pt>
                <c:pt idx="106">
                  <c:v>0,1-0,5-0,2-0,2</c:v>
                </c:pt>
                <c:pt idx="107">
                  <c:v>0,1-0,5-0,2-0,3</c:v>
                </c:pt>
                <c:pt idx="108">
                  <c:v>0,1-0,5-0,2-0,4</c:v>
                </c:pt>
                <c:pt idx="109">
                  <c:v>0,1-0,5-0,2-0,5</c:v>
                </c:pt>
                <c:pt idx="110">
                  <c:v>0,1-0,5-0,3-0,1</c:v>
                </c:pt>
                <c:pt idx="111">
                  <c:v>0,1-0,5-0,3-0,2</c:v>
                </c:pt>
                <c:pt idx="112">
                  <c:v>0,1-0,5-0,3-0,3</c:v>
                </c:pt>
                <c:pt idx="113">
                  <c:v>0,1-0,5-0,3-0,4</c:v>
                </c:pt>
                <c:pt idx="114">
                  <c:v>0,1-0,5-0,3-0,5</c:v>
                </c:pt>
                <c:pt idx="115">
                  <c:v>0,1-0,5-0,4-0,1</c:v>
                </c:pt>
                <c:pt idx="116">
                  <c:v>0,1-0,5-0,4-0,2</c:v>
                </c:pt>
                <c:pt idx="117">
                  <c:v>0,1-0,5-0,4-0,3</c:v>
                </c:pt>
                <c:pt idx="118">
                  <c:v>0,1-0,5-0,4-0,4</c:v>
                </c:pt>
                <c:pt idx="119">
                  <c:v>0,1-0,5-0,4-0,5</c:v>
                </c:pt>
                <c:pt idx="120">
                  <c:v>0,1-0,5-0,5-0,1</c:v>
                </c:pt>
                <c:pt idx="121">
                  <c:v>0,1-0,5-0,5-0,2</c:v>
                </c:pt>
                <c:pt idx="122">
                  <c:v>0,1-0,5-0,5-0,3</c:v>
                </c:pt>
                <c:pt idx="123">
                  <c:v>0,1-0,5-0,5-0,4</c:v>
                </c:pt>
                <c:pt idx="124">
                  <c:v>0,1-0,5-0,5-0,5</c:v>
                </c:pt>
                <c:pt idx="125">
                  <c:v>0,2-0,1-0,1-0,1</c:v>
                </c:pt>
                <c:pt idx="126">
                  <c:v>0,2-0,1-0,1-0,2</c:v>
                </c:pt>
                <c:pt idx="127">
                  <c:v>0,2-0,1-0,1-0,3</c:v>
                </c:pt>
                <c:pt idx="128">
                  <c:v>0,2-0,1-0,1-0,4</c:v>
                </c:pt>
                <c:pt idx="129">
                  <c:v>0,2-0,1-0,1-0,5</c:v>
                </c:pt>
                <c:pt idx="130">
                  <c:v>0,2-0,1-0,2-0,1</c:v>
                </c:pt>
                <c:pt idx="131">
                  <c:v>0,2-0,1-0,2-0,2</c:v>
                </c:pt>
                <c:pt idx="132">
                  <c:v>0,2-0,1-0,2-0,3</c:v>
                </c:pt>
                <c:pt idx="133">
                  <c:v>0,2-0,1-0,2-0,4</c:v>
                </c:pt>
                <c:pt idx="134">
                  <c:v>0,2-0,1-0,2-0,5</c:v>
                </c:pt>
                <c:pt idx="135">
                  <c:v>0,2-0,1-0,3-0,1</c:v>
                </c:pt>
                <c:pt idx="136">
                  <c:v>0,2-0,1-0,3-0,2</c:v>
                </c:pt>
                <c:pt idx="137">
                  <c:v>0,2-0,1-0,3-0,3</c:v>
                </c:pt>
                <c:pt idx="138">
                  <c:v>0,2-0,1-0,3-0,4</c:v>
                </c:pt>
                <c:pt idx="139">
                  <c:v>0,2-0,1-0,3-0,5</c:v>
                </c:pt>
                <c:pt idx="140">
                  <c:v>0,2-0,1-0,4-0,1</c:v>
                </c:pt>
                <c:pt idx="141">
                  <c:v>0,2-0,1-0,4-0,2</c:v>
                </c:pt>
                <c:pt idx="142">
                  <c:v>0,2-0,1-0,4-0,3</c:v>
                </c:pt>
                <c:pt idx="143">
                  <c:v>0,2-0,1-0,4-0,4</c:v>
                </c:pt>
                <c:pt idx="144">
                  <c:v>0,2-0,1-0,4-0,5</c:v>
                </c:pt>
                <c:pt idx="145">
                  <c:v>0,2-0,1-0,5-0,1</c:v>
                </c:pt>
                <c:pt idx="146">
                  <c:v>0,2-0,1-0,5-0,2</c:v>
                </c:pt>
                <c:pt idx="147">
                  <c:v>0,2-0,1-0,5-0,3</c:v>
                </c:pt>
                <c:pt idx="148">
                  <c:v>0,2-0,1-0,5-0,4</c:v>
                </c:pt>
                <c:pt idx="149">
                  <c:v>0,2-0,1-0,5-0,5</c:v>
                </c:pt>
                <c:pt idx="150">
                  <c:v>0,2-0,2-0,1-0,1</c:v>
                </c:pt>
                <c:pt idx="151">
                  <c:v>0,2-0,2-0,1-0,2</c:v>
                </c:pt>
                <c:pt idx="152">
                  <c:v>0,2-0,2-0,1-0,3</c:v>
                </c:pt>
                <c:pt idx="153">
                  <c:v>0,2-0,2-0,1-0,4</c:v>
                </c:pt>
                <c:pt idx="154">
                  <c:v>0,2-0,2-0,1-0,5</c:v>
                </c:pt>
                <c:pt idx="155">
                  <c:v>0,2-0,2-0,2-0,1</c:v>
                </c:pt>
                <c:pt idx="156">
                  <c:v>0,2-0,2-0,2-0,2</c:v>
                </c:pt>
                <c:pt idx="157">
                  <c:v>0,2-0,2-0,2-0,3</c:v>
                </c:pt>
                <c:pt idx="158">
                  <c:v>0,2-0,2-0,2-0,4</c:v>
                </c:pt>
                <c:pt idx="159">
                  <c:v>0,2-0,2-0,2-0,5</c:v>
                </c:pt>
                <c:pt idx="160">
                  <c:v>0,2-0,2-0,3-0,1</c:v>
                </c:pt>
                <c:pt idx="161">
                  <c:v>0,2-0,2-0,3-0,2</c:v>
                </c:pt>
                <c:pt idx="162">
                  <c:v>0,2-0,2-0,3-0,3</c:v>
                </c:pt>
                <c:pt idx="163">
                  <c:v>0,2-0,2-0,3-0,4</c:v>
                </c:pt>
                <c:pt idx="164">
                  <c:v>0,2-0,2-0,3-0,5</c:v>
                </c:pt>
                <c:pt idx="165">
                  <c:v>0,2-0,2-0,4-0,1</c:v>
                </c:pt>
                <c:pt idx="166">
                  <c:v>0,2-0,2-0,4-0,2</c:v>
                </c:pt>
                <c:pt idx="167">
                  <c:v>0,2-0,2-0,4-0,3</c:v>
                </c:pt>
                <c:pt idx="168">
                  <c:v>0,2-0,2-0,4-0,4</c:v>
                </c:pt>
                <c:pt idx="169">
                  <c:v>0,2-0,2-0,4-0,5</c:v>
                </c:pt>
                <c:pt idx="170">
                  <c:v>0,2-0,2-0,5-0,1</c:v>
                </c:pt>
                <c:pt idx="171">
                  <c:v>0,2-0,2-0,5-0,2</c:v>
                </c:pt>
                <c:pt idx="172">
                  <c:v>0,2-0,2-0,5-0,3</c:v>
                </c:pt>
                <c:pt idx="173">
                  <c:v>0,2-0,2-0,5-0,4</c:v>
                </c:pt>
                <c:pt idx="174">
                  <c:v>0,2-0,2-0,5-0,5</c:v>
                </c:pt>
                <c:pt idx="175">
                  <c:v>0,2-0,3-0,1-0,1</c:v>
                </c:pt>
                <c:pt idx="176">
                  <c:v>0,2-0,3-0,1-0,2</c:v>
                </c:pt>
                <c:pt idx="177">
                  <c:v>0,2-0,3-0,1-0,3</c:v>
                </c:pt>
                <c:pt idx="178">
                  <c:v>0,2-0,3-0,1-0,4</c:v>
                </c:pt>
                <c:pt idx="179">
                  <c:v>0,2-0,3-0,1-0,5</c:v>
                </c:pt>
                <c:pt idx="180">
                  <c:v>0,2-0,3-0,2-0,1</c:v>
                </c:pt>
                <c:pt idx="181">
                  <c:v>0,2-0,3-0,2-0,2</c:v>
                </c:pt>
                <c:pt idx="182">
                  <c:v>0,2-0,3-0,2-0,3</c:v>
                </c:pt>
                <c:pt idx="183">
                  <c:v>0,2-0,3-0,2-0,4</c:v>
                </c:pt>
                <c:pt idx="184">
                  <c:v>0,2-0,3-0,2-0,5</c:v>
                </c:pt>
                <c:pt idx="185">
                  <c:v>0,2-0,3-0,3-0,1</c:v>
                </c:pt>
                <c:pt idx="186">
                  <c:v>0,2-0,3-0,3-0,2</c:v>
                </c:pt>
                <c:pt idx="187">
                  <c:v>0,2-0,3-0,3-0,3</c:v>
                </c:pt>
                <c:pt idx="188">
                  <c:v>0,2-0,3-0,3-0,4</c:v>
                </c:pt>
                <c:pt idx="189">
                  <c:v>0,2-0,3-0,3-0,5</c:v>
                </c:pt>
                <c:pt idx="190">
                  <c:v>0,2-0,3-0,4-0,1</c:v>
                </c:pt>
                <c:pt idx="191">
                  <c:v>0,2-0,3-0,4-0,2</c:v>
                </c:pt>
                <c:pt idx="192">
                  <c:v>0,2-0,3-0,4-0,3</c:v>
                </c:pt>
                <c:pt idx="193">
                  <c:v>0,2-0,3-0,4-0,4</c:v>
                </c:pt>
                <c:pt idx="194">
                  <c:v>0,2-0,3-0,4-0,5</c:v>
                </c:pt>
                <c:pt idx="195">
                  <c:v>0,2-0,3-0,5-0,1</c:v>
                </c:pt>
                <c:pt idx="196">
                  <c:v>0,2-0,3-0,5-0,2</c:v>
                </c:pt>
                <c:pt idx="197">
                  <c:v>0,2-0,3-0,5-0,3</c:v>
                </c:pt>
                <c:pt idx="198">
                  <c:v>0,2-0,3-0,5-0,4</c:v>
                </c:pt>
                <c:pt idx="199">
                  <c:v>0,2-0,3-0,5-0,5</c:v>
                </c:pt>
                <c:pt idx="200">
                  <c:v>0,2-0,4-0,1-0,1</c:v>
                </c:pt>
                <c:pt idx="201">
                  <c:v>0,2-0,4-0,1-0,2</c:v>
                </c:pt>
                <c:pt idx="202">
                  <c:v>0,2-0,4-0,1-0,3</c:v>
                </c:pt>
                <c:pt idx="203">
                  <c:v>0,2-0,4-0,1-0,4</c:v>
                </c:pt>
                <c:pt idx="204">
                  <c:v>0,2-0,4-0,1-0,5</c:v>
                </c:pt>
                <c:pt idx="205">
                  <c:v>0,2-0,4-0,2-0,1</c:v>
                </c:pt>
                <c:pt idx="206">
                  <c:v>0,2-0,4-0,2-0,2</c:v>
                </c:pt>
                <c:pt idx="207">
                  <c:v>0,2-0,4-0,2-0,3</c:v>
                </c:pt>
                <c:pt idx="208">
                  <c:v>0,2-0,4-0,2-0,4</c:v>
                </c:pt>
                <c:pt idx="209">
                  <c:v>0,2-0,4-0,2-0,5</c:v>
                </c:pt>
                <c:pt idx="210">
                  <c:v>0,2-0,4-0,3-0,1</c:v>
                </c:pt>
                <c:pt idx="211">
                  <c:v>0,2-0,4-0,3-0,2</c:v>
                </c:pt>
                <c:pt idx="212">
                  <c:v>0,2-0,4-0,3-0,3</c:v>
                </c:pt>
                <c:pt idx="213">
                  <c:v>0,2-0,4-0,3-0,4</c:v>
                </c:pt>
                <c:pt idx="214">
                  <c:v>0,2-0,4-0,3-0,5</c:v>
                </c:pt>
                <c:pt idx="215">
                  <c:v>0,2-0,4-0,4-0,1</c:v>
                </c:pt>
                <c:pt idx="216">
                  <c:v>0,2-0,4-0,4-0,2</c:v>
                </c:pt>
                <c:pt idx="217">
                  <c:v>0,2-0,4-0,4-0,3</c:v>
                </c:pt>
                <c:pt idx="218">
                  <c:v>0,2-0,4-0,4-0,4</c:v>
                </c:pt>
                <c:pt idx="219">
                  <c:v>0,2-0,4-0,4-0,5</c:v>
                </c:pt>
                <c:pt idx="220">
                  <c:v>0,2-0,4-0,5-0,1</c:v>
                </c:pt>
                <c:pt idx="221">
                  <c:v>0,2-0,4-0,5-0,2</c:v>
                </c:pt>
                <c:pt idx="222">
                  <c:v>0,2-0,4-0,5-0,3</c:v>
                </c:pt>
                <c:pt idx="223">
                  <c:v>0,2-0,4-0,5-0,4</c:v>
                </c:pt>
                <c:pt idx="224">
                  <c:v>0,2-0,4-0,5-0,5</c:v>
                </c:pt>
                <c:pt idx="225">
                  <c:v>0,2-0,5-0,1-0,1</c:v>
                </c:pt>
                <c:pt idx="226">
                  <c:v>0,2-0,5-0,1-0,2</c:v>
                </c:pt>
                <c:pt idx="227">
                  <c:v>0,2-0,5-0,1-0,3</c:v>
                </c:pt>
                <c:pt idx="228">
                  <c:v>0,2-0,5-0,1-0,4</c:v>
                </c:pt>
                <c:pt idx="229">
                  <c:v>0,2-0,5-0,1-0,5</c:v>
                </c:pt>
                <c:pt idx="230">
                  <c:v>0,2-0,5-0,2-0,1</c:v>
                </c:pt>
                <c:pt idx="231">
                  <c:v>0,2-0,5-0,2-0,2</c:v>
                </c:pt>
                <c:pt idx="232">
                  <c:v>0,2-0,5-0,2-0,3</c:v>
                </c:pt>
                <c:pt idx="233">
                  <c:v>0,2-0,5-0,2-0,4</c:v>
                </c:pt>
                <c:pt idx="234">
                  <c:v>0,2-0,5-0,2-0,5</c:v>
                </c:pt>
                <c:pt idx="235">
                  <c:v>0,2-0,5-0,3-0,1</c:v>
                </c:pt>
                <c:pt idx="236">
                  <c:v>0,2-0,5-0,3-0,2</c:v>
                </c:pt>
                <c:pt idx="237">
                  <c:v>0,2-0,5-0,3-0,3</c:v>
                </c:pt>
                <c:pt idx="238">
                  <c:v>0,2-0,5-0,3-0,4</c:v>
                </c:pt>
                <c:pt idx="239">
                  <c:v>0,2-0,5-0,3-0,5</c:v>
                </c:pt>
                <c:pt idx="240">
                  <c:v>0,2-0,5-0,4-0,1</c:v>
                </c:pt>
                <c:pt idx="241">
                  <c:v>0,2-0,5-0,4-0,2</c:v>
                </c:pt>
                <c:pt idx="242">
                  <c:v>0,2-0,5-0,4-0,3</c:v>
                </c:pt>
                <c:pt idx="243">
                  <c:v>0,2-0,5-0,4-0,4</c:v>
                </c:pt>
                <c:pt idx="244">
                  <c:v>0,2-0,5-0,4-0,5</c:v>
                </c:pt>
                <c:pt idx="245">
                  <c:v>0,2-0,5-0,5-0,1</c:v>
                </c:pt>
                <c:pt idx="246">
                  <c:v>0,2-0,5-0,5-0,2</c:v>
                </c:pt>
                <c:pt idx="247">
                  <c:v>0,2-0,5-0,5-0,3</c:v>
                </c:pt>
                <c:pt idx="248">
                  <c:v>0,2-0,5-0,5-0,4</c:v>
                </c:pt>
                <c:pt idx="249">
                  <c:v>0,2-0,5-0,5-0,5</c:v>
                </c:pt>
                <c:pt idx="250">
                  <c:v>0,3-0,1-0,1-0,1</c:v>
                </c:pt>
                <c:pt idx="251">
                  <c:v>0,3-0,1-0,1-0,2</c:v>
                </c:pt>
                <c:pt idx="252">
                  <c:v>0,3-0,1-0,1-0,3</c:v>
                </c:pt>
                <c:pt idx="253">
                  <c:v>0,3-0,1-0,1-0,4</c:v>
                </c:pt>
                <c:pt idx="254">
                  <c:v>0,3-0,1-0,1-0,5</c:v>
                </c:pt>
                <c:pt idx="255">
                  <c:v>0,3-0,1-0,2-0,1</c:v>
                </c:pt>
                <c:pt idx="256">
                  <c:v>0,3-0,1-0,2-0,2</c:v>
                </c:pt>
                <c:pt idx="257">
                  <c:v>0,3-0,1-0,2-0,3</c:v>
                </c:pt>
                <c:pt idx="258">
                  <c:v>0,3-0,1-0,2-0,4</c:v>
                </c:pt>
                <c:pt idx="259">
                  <c:v>0,3-0,1-0,2-0,5</c:v>
                </c:pt>
                <c:pt idx="260">
                  <c:v>0,3-0,1-0,3-0,1</c:v>
                </c:pt>
                <c:pt idx="261">
                  <c:v>0,3-0,1-0,3-0,2</c:v>
                </c:pt>
                <c:pt idx="262">
                  <c:v>0,3-0,1-0,3-0,3</c:v>
                </c:pt>
                <c:pt idx="263">
                  <c:v>0,3-0,1-0,3-0,4</c:v>
                </c:pt>
                <c:pt idx="264">
                  <c:v>0,3-0,1-0,3-0,5</c:v>
                </c:pt>
                <c:pt idx="265">
                  <c:v>0,3-0,1-0,4-0,1</c:v>
                </c:pt>
                <c:pt idx="266">
                  <c:v>0,3-0,1-0,4-0,2</c:v>
                </c:pt>
                <c:pt idx="267">
                  <c:v>0,3-0,1-0,4-0,3</c:v>
                </c:pt>
                <c:pt idx="268">
                  <c:v>0,3-0,1-0,4-0,4</c:v>
                </c:pt>
                <c:pt idx="269">
                  <c:v>0,3-0,1-0,4-0,5</c:v>
                </c:pt>
                <c:pt idx="270">
                  <c:v>0,3-0,1-0,5-0,1</c:v>
                </c:pt>
                <c:pt idx="271">
                  <c:v>0,3-0,1-0,5-0,2</c:v>
                </c:pt>
                <c:pt idx="272">
                  <c:v>0,3-0,1-0,5-0,3</c:v>
                </c:pt>
                <c:pt idx="273">
                  <c:v>0,3-0,1-0,5-0,4</c:v>
                </c:pt>
                <c:pt idx="274">
                  <c:v>0,3-0,1-0,5-0,5</c:v>
                </c:pt>
                <c:pt idx="275">
                  <c:v>0,3-0,2-0,1-0,1</c:v>
                </c:pt>
                <c:pt idx="276">
                  <c:v>0,3-0,2-0,1-0,2</c:v>
                </c:pt>
                <c:pt idx="277">
                  <c:v>0,3-0,2-0,1-0,3</c:v>
                </c:pt>
                <c:pt idx="278">
                  <c:v>0,3-0,2-0,1-0,4</c:v>
                </c:pt>
                <c:pt idx="279">
                  <c:v>0,3-0,2-0,1-0,5</c:v>
                </c:pt>
                <c:pt idx="280">
                  <c:v>0,3-0,2-0,2-0,1</c:v>
                </c:pt>
                <c:pt idx="281">
                  <c:v>0,3-0,2-0,2-0,2</c:v>
                </c:pt>
                <c:pt idx="282">
                  <c:v>0,3-0,2-0,2-0,3</c:v>
                </c:pt>
                <c:pt idx="283">
                  <c:v>0,3-0,2-0,2-0,4</c:v>
                </c:pt>
                <c:pt idx="284">
                  <c:v>0,3-0,2-0,2-0,5</c:v>
                </c:pt>
                <c:pt idx="285">
                  <c:v>0,3-0,2-0,3-0,1</c:v>
                </c:pt>
                <c:pt idx="286">
                  <c:v>0,3-0,2-0,3-0,2</c:v>
                </c:pt>
                <c:pt idx="287">
                  <c:v>0,3-0,2-0,3-0,3</c:v>
                </c:pt>
                <c:pt idx="288">
                  <c:v>0,3-0,2-0,3-0,4</c:v>
                </c:pt>
                <c:pt idx="289">
                  <c:v>0,3-0,2-0,3-0,5</c:v>
                </c:pt>
                <c:pt idx="290">
                  <c:v>0,3-0,2-0,4-0,1</c:v>
                </c:pt>
                <c:pt idx="291">
                  <c:v>0,3-0,2-0,4-0,2</c:v>
                </c:pt>
                <c:pt idx="292">
                  <c:v>0,3-0,2-0,4-0,3</c:v>
                </c:pt>
                <c:pt idx="293">
                  <c:v>0,3-0,2-0,4-0,4</c:v>
                </c:pt>
                <c:pt idx="294">
                  <c:v>0,3-0,2-0,4-0,5</c:v>
                </c:pt>
                <c:pt idx="295">
                  <c:v>0,3-0,2-0,5-0,1</c:v>
                </c:pt>
                <c:pt idx="296">
                  <c:v>0,3-0,2-0,5-0,2</c:v>
                </c:pt>
                <c:pt idx="297">
                  <c:v>0,3-0,2-0,5-0,3</c:v>
                </c:pt>
                <c:pt idx="298">
                  <c:v>0,3-0,2-0,5-0,4</c:v>
                </c:pt>
                <c:pt idx="299">
                  <c:v>0,3-0,2-0,5-0,5</c:v>
                </c:pt>
                <c:pt idx="300">
                  <c:v>0,3-0,3-0,1-0,1</c:v>
                </c:pt>
                <c:pt idx="301">
                  <c:v>0,3-0,3-0,1-0,2</c:v>
                </c:pt>
                <c:pt idx="302">
                  <c:v>0,3-0,3-0,1-0,3</c:v>
                </c:pt>
                <c:pt idx="303">
                  <c:v>0,3-0,3-0,1-0,4</c:v>
                </c:pt>
                <c:pt idx="304">
                  <c:v>0,3-0,3-0,1-0,5</c:v>
                </c:pt>
                <c:pt idx="305">
                  <c:v>0,3-0,3-0,2-0,1</c:v>
                </c:pt>
                <c:pt idx="306">
                  <c:v>0,3-0,3-0,2-0,2</c:v>
                </c:pt>
                <c:pt idx="307">
                  <c:v>0,3-0,3-0,2-0,3</c:v>
                </c:pt>
                <c:pt idx="308">
                  <c:v>0,3-0,3-0,2-0,4</c:v>
                </c:pt>
                <c:pt idx="309">
                  <c:v>0,3-0,3-0,2-0,5</c:v>
                </c:pt>
                <c:pt idx="310">
                  <c:v>0,3-0,3-0,3-0,1</c:v>
                </c:pt>
                <c:pt idx="311">
                  <c:v>0,3-0,3-0,3-0,2</c:v>
                </c:pt>
                <c:pt idx="312">
                  <c:v>0,3-0,3-0,3-0,3</c:v>
                </c:pt>
                <c:pt idx="313">
                  <c:v>0,3-0,3-0,3-0,4</c:v>
                </c:pt>
                <c:pt idx="314">
                  <c:v>0,3-0,3-0,3-0,5</c:v>
                </c:pt>
                <c:pt idx="315">
                  <c:v>0,3-0,3-0,4-0,1</c:v>
                </c:pt>
                <c:pt idx="316">
                  <c:v>0,3-0,3-0,4-0,2</c:v>
                </c:pt>
                <c:pt idx="317">
                  <c:v>0,3-0,3-0,4-0,3</c:v>
                </c:pt>
                <c:pt idx="318">
                  <c:v>0,3-0,3-0,4-0,4</c:v>
                </c:pt>
                <c:pt idx="319">
                  <c:v>0,3-0,3-0,4-0,5</c:v>
                </c:pt>
                <c:pt idx="320">
                  <c:v>0,3-0,3-0,5-0,1</c:v>
                </c:pt>
                <c:pt idx="321">
                  <c:v>0,3-0,3-0,5-0,2</c:v>
                </c:pt>
                <c:pt idx="322">
                  <c:v>0,3-0,3-0,5-0,3</c:v>
                </c:pt>
                <c:pt idx="323">
                  <c:v>0,3-0,3-0,5-0,4</c:v>
                </c:pt>
                <c:pt idx="324">
                  <c:v>0,3-0,3-0,5-0,5</c:v>
                </c:pt>
                <c:pt idx="325">
                  <c:v>0,3-0,4-0,1-0,1</c:v>
                </c:pt>
                <c:pt idx="326">
                  <c:v>0,3-0,4-0,1-0,2</c:v>
                </c:pt>
                <c:pt idx="327">
                  <c:v>0,3-0,4-0,1-0,3</c:v>
                </c:pt>
                <c:pt idx="328">
                  <c:v>0,3-0,4-0,1-0,4</c:v>
                </c:pt>
                <c:pt idx="329">
                  <c:v>0,3-0,4-0,1-0,5</c:v>
                </c:pt>
                <c:pt idx="330">
                  <c:v>0,3-0,4-0,2-0,1</c:v>
                </c:pt>
                <c:pt idx="331">
                  <c:v>0,3-0,4-0,2-0,2</c:v>
                </c:pt>
                <c:pt idx="332">
                  <c:v>0,3-0,4-0,2-0,3</c:v>
                </c:pt>
                <c:pt idx="333">
                  <c:v>0,3-0,4-0,2-0,4</c:v>
                </c:pt>
                <c:pt idx="334">
                  <c:v>0,3-0,4-0,2-0,5</c:v>
                </c:pt>
                <c:pt idx="335">
                  <c:v>0,3-0,4-0,3-0,1</c:v>
                </c:pt>
                <c:pt idx="336">
                  <c:v>0,3-0,4-0,3-0,2</c:v>
                </c:pt>
                <c:pt idx="337">
                  <c:v>0,3-0,4-0,3-0,3</c:v>
                </c:pt>
                <c:pt idx="338">
                  <c:v>0,3-0,4-0,3-0,4</c:v>
                </c:pt>
                <c:pt idx="339">
                  <c:v>0,3-0,4-0,3-0,5</c:v>
                </c:pt>
                <c:pt idx="340">
                  <c:v>0,3-0,4-0,4-0,1</c:v>
                </c:pt>
                <c:pt idx="341">
                  <c:v>0,3-0,4-0,4-0,2</c:v>
                </c:pt>
                <c:pt idx="342">
                  <c:v>0,3-0,4-0,4-0,3</c:v>
                </c:pt>
                <c:pt idx="343">
                  <c:v>0,3-0,4-0,4-0,4</c:v>
                </c:pt>
                <c:pt idx="344">
                  <c:v>0,3-0,4-0,4-0,5</c:v>
                </c:pt>
                <c:pt idx="345">
                  <c:v>0,3-0,4-0,5-0,1</c:v>
                </c:pt>
                <c:pt idx="346">
                  <c:v>0,3-0,4-0,5-0,2</c:v>
                </c:pt>
                <c:pt idx="347">
                  <c:v>0,3-0,4-0,5-0,3</c:v>
                </c:pt>
                <c:pt idx="348">
                  <c:v>0,3-0,4-0,5-0,4</c:v>
                </c:pt>
                <c:pt idx="349">
                  <c:v>0,3-0,4-0,5-0,5</c:v>
                </c:pt>
                <c:pt idx="350">
                  <c:v>0,3-0,5-0,1-0,1</c:v>
                </c:pt>
                <c:pt idx="351">
                  <c:v>0,3-0,5-0,1-0,2</c:v>
                </c:pt>
                <c:pt idx="352">
                  <c:v>0,3-0,5-0,1-0,3</c:v>
                </c:pt>
                <c:pt idx="353">
                  <c:v>0,3-0,5-0,1-0,4</c:v>
                </c:pt>
                <c:pt idx="354">
                  <c:v>0,3-0,5-0,1-0,5</c:v>
                </c:pt>
                <c:pt idx="355">
                  <c:v>0,3-0,5-0,2-0,1</c:v>
                </c:pt>
                <c:pt idx="356">
                  <c:v>0,3-0,5-0,2-0,2</c:v>
                </c:pt>
                <c:pt idx="357">
                  <c:v>0,3-0,5-0,2-0,3</c:v>
                </c:pt>
                <c:pt idx="358">
                  <c:v>0,3-0,5-0,2-0,4</c:v>
                </c:pt>
                <c:pt idx="359">
                  <c:v>0,3-0,5-0,2-0,5</c:v>
                </c:pt>
                <c:pt idx="360">
                  <c:v>0,3-0,5-0,3-0,1</c:v>
                </c:pt>
                <c:pt idx="361">
                  <c:v>0,3-0,5-0,3-0,2</c:v>
                </c:pt>
                <c:pt idx="362">
                  <c:v>0,3-0,5-0,3-0,3</c:v>
                </c:pt>
                <c:pt idx="363">
                  <c:v>0,3-0,5-0,3-0,4</c:v>
                </c:pt>
                <c:pt idx="364">
                  <c:v>0,3-0,5-0,3-0,5</c:v>
                </c:pt>
                <c:pt idx="365">
                  <c:v>0,3-0,5-0,4-0,1</c:v>
                </c:pt>
                <c:pt idx="366">
                  <c:v>0,3-0,5-0,4-0,2</c:v>
                </c:pt>
                <c:pt idx="367">
                  <c:v>0,3-0,5-0,4-0,3</c:v>
                </c:pt>
                <c:pt idx="368">
                  <c:v>0,3-0,5-0,4-0,4</c:v>
                </c:pt>
                <c:pt idx="369">
                  <c:v>0,3-0,5-0,4-0,5</c:v>
                </c:pt>
                <c:pt idx="370">
                  <c:v>0,3-0,5-0,5-0,1</c:v>
                </c:pt>
                <c:pt idx="371">
                  <c:v>0,3-0,5-0,5-0,2</c:v>
                </c:pt>
                <c:pt idx="372">
                  <c:v>0,3-0,5-0,5-0,3</c:v>
                </c:pt>
                <c:pt idx="373">
                  <c:v>0,3-0,5-0,5-0,4</c:v>
                </c:pt>
                <c:pt idx="374">
                  <c:v>0,3-0,5-0,5-0,5</c:v>
                </c:pt>
                <c:pt idx="375">
                  <c:v>0,4-0,1-0,1-0,1</c:v>
                </c:pt>
                <c:pt idx="376">
                  <c:v>0,4-0,1-0,1-0,2</c:v>
                </c:pt>
                <c:pt idx="377">
                  <c:v>0,4-0,1-0,1-0,3</c:v>
                </c:pt>
                <c:pt idx="378">
                  <c:v>0,4-0,1-0,1-0,4</c:v>
                </c:pt>
                <c:pt idx="379">
                  <c:v>0,4-0,1-0,1-0,5</c:v>
                </c:pt>
                <c:pt idx="380">
                  <c:v>0,4-0,1-0,2-0,1</c:v>
                </c:pt>
                <c:pt idx="381">
                  <c:v>0,4-0,1-0,2-0,2</c:v>
                </c:pt>
                <c:pt idx="382">
                  <c:v>0,4-0,1-0,2-0,3</c:v>
                </c:pt>
                <c:pt idx="383">
                  <c:v>0,4-0,1-0,2-0,4</c:v>
                </c:pt>
                <c:pt idx="384">
                  <c:v>0,4-0,1-0,2-0,5</c:v>
                </c:pt>
                <c:pt idx="385">
                  <c:v>0,4-0,1-0,3-0,1</c:v>
                </c:pt>
                <c:pt idx="386">
                  <c:v>0,4-0,1-0,3-0,2</c:v>
                </c:pt>
                <c:pt idx="387">
                  <c:v>0,4-0,1-0,3-0,3</c:v>
                </c:pt>
                <c:pt idx="388">
                  <c:v>0,4-0,1-0,3-0,4</c:v>
                </c:pt>
                <c:pt idx="389">
                  <c:v>0,4-0,1-0,3-0,5</c:v>
                </c:pt>
                <c:pt idx="390">
                  <c:v>0,4-0,1-0,4-0,1</c:v>
                </c:pt>
                <c:pt idx="391">
                  <c:v>0,4-0,1-0,4-0,2</c:v>
                </c:pt>
                <c:pt idx="392">
                  <c:v>0,4-0,1-0,4-0,3</c:v>
                </c:pt>
                <c:pt idx="393">
                  <c:v>0,4-0,1-0,4-0,4</c:v>
                </c:pt>
                <c:pt idx="394">
                  <c:v>0,4-0,1-0,4-0,5</c:v>
                </c:pt>
                <c:pt idx="395">
                  <c:v>0,4-0,1-0,5-0,1</c:v>
                </c:pt>
                <c:pt idx="396">
                  <c:v>0,4-0,1-0,5-0,2</c:v>
                </c:pt>
                <c:pt idx="397">
                  <c:v>0,4-0,1-0,5-0,3</c:v>
                </c:pt>
                <c:pt idx="398">
                  <c:v>0,4-0,1-0,5-0,4</c:v>
                </c:pt>
                <c:pt idx="399">
                  <c:v>0,4-0,1-0,5-0,5</c:v>
                </c:pt>
                <c:pt idx="400">
                  <c:v>0,4-0,2-0,1-0,1</c:v>
                </c:pt>
                <c:pt idx="401">
                  <c:v>0,4-0,2-0,1-0,2</c:v>
                </c:pt>
                <c:pt idx="402">
                  <c:v>0,4-0,2-0,1-0,3</c:v>
                </c:pt>
                <c:pt idx="403">
                  <c:v>0,4-0,2-0,1-0,4</c:v>
                </c:pt>
                <c:pt idx="404">
                  <c:v>0,4-0,2-0,1-0,5</c:v>
                </c:pt>
                <c:pt idx="405">
                  <c:v>0,4-0,2-0,2-0,1</c:v>
                </c:pt>
                <c:pt idx="406">
                  <c:v>0,4-0,2-0,2-0,2</c:v>
                </c:pt>
                <c:pt idx="407">
                  <c:v>0,4-0,2-0,2-0,3</c:v>
                </c:pt>
                <c:pt idx="408">
                  <c:v>0,4-0,2-0,2-0,4</c:v>
                </c:pt>
                <c:pt idx="409">
                  <c:v>0,4-0,2-0,2-0,5</c:v>
                </c:pt>
                <c:pt idx="410">
                  <c:v>0,4-0,2-0,3-0,1</c:v>
                </c:pt>
                <c:pt idx="411">
                  <c:v>0,4-0,2-0,3-0,2</c:v>
                </c:pt>
                <c:pt idx="412">
                  <c:v>0,4-0,2-0,3-0,3</c:v>
                </c:pt>
                <c:pt idx="413">
                  <c:v>0,4-0,2-0,3-0,4</c:v>
                </c:pt>
                <c:pt idx="414">
                  <c:v>0,4-0,2-0,3-0,5</c:v>
                </c:pt>
                <c:pt idx="415">
                  <c:v>0,4-0,2-0,4-0,1</c:v>
                </c:pt>
                <c:pt idx="416">
                  <c:v>0,4-0,2-0,4-0,2</c:v>
                </c:pt>
                <c:pt idx="417">
                  <c:v>0,4-0,2-0,4-0,3</c:v>
                </c:pt>
                <c:pt idx="418">
                  <c:v>0,4-0,2-0,4-0,4</c:v>
                </c:pt>
                <c:pt idx="419">
                  <c:v>0,4-0,2-0,4-0,5</c:v>
                </c:pt>
                <c:pt idx="420">
                  <c:v>0,4-0,2-0,5-0,1</c:v>
                </c:pt>
                <c:pt idx="421">
                  <c:v>0,4-0,2-0,5-0,2</c:v>
                </c:pt>
                <c:pt idx="422">
                  <c:v>0,4-0,2-0,5-0,3</c:v>
                </c:pt>
                <c:pt idx="423">
                  <c:v>0,4-0,2-0,5-0,4</c:v>
                </c:pt>
                <c:pt idx="424">
                  <c:v>0,4-0,2-0,5-0,5</c:v>
                </c:pt>
                <c:pt idx="425">
                  <c:v>0,4-0,3-0,1-0,1</c:v>
                </c:pt>
                <c:pt idx="426">
                  <c:v>0,4-0,3-0,1-0,2</c:v>
                </c:pt>
                <c:pt idx="427">
                  <c:v>0,4-0,3-0,1-0,3</c:v>
                </c:pt>
                <c:pt idx="428">
                  <c:v>0,4-0,3-0,1-0,4</c:v>
                </c:pt>
                <c:pt idx="429">
                  <c:v>0,4-0,3-0,1-0,5</c:v>
                </c:pt>
                <c:pt idx="430">
                  <c:v>0,4-0,3-0,2-0,1</c:v>
                </c:pt>
                <c:pt idx="431">
                  <c:v>0,4-0,3-0,2-0,2</c:v>
                </c:pt>
                <c:pt idx="432">
                  <c:v>0,4-0,3-0,2-0,3</c:v>
                </c:pt>
                <c:pt idx="433">
                  <c:v>0,4-0,3-0,2-0,4</c:v>
                </c:pt>
                <c:pt idx="434">
                  <c:v>0,4-0,3-0,2-0,5</c:v>
                </c:pt>
                <c:pt idx="435">
                  <c:v>0,4-0,3-0,3-0,1</c:v>
                </c:pt>
                <c:pt idx="436">
                  <c:v>0,4-0,3-0,3-0,2</c:v>
                </c:pt>
                <c:pt idx="437">
                  <c:v>0,4-0,3-0,3-0,3</c:v>
                </c:pt>
                <c:pt idx="438">
                  <c:v>0,4-0,3-0,3-0,4</c:v>
                </c:pt>
                <c:pt idx="439">
                  <c:v>0,4-0,3-0,3-0,5</c:v>
                </c:pt>
                <c:pt idx="440">
                  <c:v>0,4-0,3-0,4-0,1</c:v>
                </c:pt>
                <c:pt idx="441">
                  <c:v>0,4-0,3-0,4-0,2</c:v>
                </c:pt>
                <c:pt idx="442">
                  <c:v>0,4-0,3-0,4-0,3</c:v>
                </c:pt>
                <c:pt idx="443">
                  <c:v>0,4-0,3-0,4-0,4</c:v>
                </c:pt>
                <c:pt idx="444">
                  <c:v>0,4-0,3-0,4-0,5</c:v>
                </c:pt>
                <c:pt idx="445">
                  <c:v>0,4-0,3-0,5-0,1</c:v>
                </c:pt>
                <c:pt idx="446">
                  <c:v>0,4-0,3-0,5-0,2</c:v>
                </c:pt>
                <c:pt idx="447">
                  <c:v>0,4-0,3-0,5-0,3</c:v>
                </c:pt>
                <c:pt idx="448">
                  <c:v>0,4-0,3-0,5-0,4</c:v>
                </c:pt>
                <c:pt idx="449">
                  <c:v>0,4-0,3-0,5-0,5</c:v>
                </c:pt>
                <c:pt idx="450">
                  <c:v>0,4-0,4-0,1-0,1</c:v>
                </c:pt>
                <c:pt idx="451">
                  <c:v>0,4-0,4-0,1-0,2</c:v>
                </c:pt>
                <c:pt idx="452">
                  <c:v>0,4-0,4-0,1-0,3</c:v>
                </c:pt>
                <c:pt idx="453">
                  <c:v>0,4-0,4-0,1-0,4</c:v>
                </c:pt>
                <c:pt idx="454">
                  <c:v>0,4-0,4-0,1-0,5</c:v>
                </c:pt>
                <c:pt idx="455">
                  <c:v>0,4-0,4-0,2-0,1</c:v>
                </c:pt>
                <c:pt idx="456">
                  <c:v>0,4-0,4-0,2-0,2</c:v>
                </c:pt>
                <c:pt idx="457">
                  <c:v>0,4-0,4-0,2-0,3</c:v>
                </c:pt>
                <c:pt idx="458">
                  <c:v>0,4-0,4-0,2-0,4</c:v>
                </c:pt>
                <c:pt idx="459">
                  <c:v>0,4-0,4-0,2-0,5</c:v>
                </c:pt>
                <c:pt idx="460">
                  <c:v>0,4-0,4-0,3-0,1</c:v>
                </c:pt>
                <c:pt idx="461">
                  <c:v>0,4-0,4-0,3-0,2</c:v>
                </c:pt>
                <c:pt idx="462">
                  <c:v>0,4-0,4-0,3-0,3</c:v>
                </c:pt>
                <c:pt idx="463">
                  <c:v>0,4-0,4-0,3-0,4</c:v>
                </c:pt>
                <c:pt idx="464">
                  <c:v>0,4-0,4-0,3-0,5</c:v>
                </c:pt>
                <c:pt idx="465">
                  <c:v>0,4-0,4-0,4-0,1</c:v>
                </c:pt>
                <c:pt idx="466">
                  <c:v>0,4-0,4-0,4-0,2</c:v>
                </c:pt>
                <c:pt idx="467">
                  <c:v>0,4-0,4-0,4-0,3</c:v>
                </c:pt>
                <c:pt idx="468">
                  <c:v>0,4-0,4-0,4-0,4</c:v>
                </c:pt>
                <c:pt idx="469">
                  <c:v>0,4-0,4-0,4-0,5</c:v>
                </c:pt>
                <c:pt idx="470">
                  <c:v>0,4-0,4-0,5-0,1</c:v>
                </c:pt>
                <c:pt idx="471">
                  <c:v>0,4-0,4-0,5-0,2</c:v>
                </c:pt>
                <c:pt idx="472">
                  <c:v>0,4-0,4-0,5-0,3</c:v>
                </c:pt>
                <c:pt idx="473">
                  <c:v>0,4-0,4-0,5-0,4</c:v>
                </c:pt>
                <c:pt idx="474">
                  <c:v>0,4-0,4-0,5-0,5</c:v>
                </c:pt>
                <c:pt idx="475">
                  <c:v>0,4-0,5-0,1-0,1</c:v>
                </c:pt>
                <c:pt idx="476">
                  <c:v>0,4-0,5-0,1-0,2</c:v>
                </c:pt>
                <c:pt idx="477">
                  <c:v>0,4-0,5-0,1-0,3</c:v>
                </c:pt>
                <c:pt idx="478">
                  <c:v>0,4-0,5-0,1-0,4</c:v>
                </c:pt>
                <c:pt idx="479">
                  <c:v>0,4-0,5-0,1-0,5</c:v>
                </c:pt>
                <c:pt idx="480">
                  <c:v>0,4-0,5-0,2-0,1</c:v>
                </c:pt>
                <c:pt idx="481">
                  <c:v>0,4-0,5-0,2-0,2</c:v>
                </c:pt>
                <c:pt idx="482">
                  <c:v>0,4-0,5-0,2-0,3</c:v>
                </c:pt>
                <c:pt idx="483">
                  <c:v>0,4-0,5-0,2-0,4</c:v>
                </c:pt>
                <c:pt idx="484">
                  <c:v>0,4-0,5-0,2-0,5</c:v>
                </c:pt>
                <c:pt idx="485">
                  <c:v>0,4-0,5-0,3-0,1</c:v>
                </c:pt>
                <c:pt idx="486">
                  <c:v>0,4-0,5-0,3-0,2</c:v>
                </c:pt>
                <c:pt idx="487">
                  <c:v>0,4-0,5-0,3-0,3</c:v>
                </c:pt>
                <c:pt idx="488">
                  <c:v>0,4-0,5-0,3-0,4</c:v>
                </c:pt>
                <c:pt idx="489">
                  <c:v>0,4-0,5-0,3-0,5</c:v>
                </c:pt>
                <c:pt idx="490">
                  <c:v>0,4-0,5-0,4-0,1</c:v>
                </c:pt>
                <c:pt idx="491">
                  <c:v>0,4-0,5-0,4-0,2</c:v>
                </c:pt>
                <c:pt idx="492">
                  <c:v>0,4-0,5-0,4-0,3</c:v>
                </c:pt>
                <c:pt idx="493">
                  <c:v>0,4-0,5-0,4-0,4</c:v>
                </c:pt>
                <c:pt idx="494">
                  <c:v>0,4-0,5-0,4-0,5</c:v>
                </c:pt>
                <c:pt idx="495">
                  <c:v>0,4-0,5-0,5-0,1</c:v>
                </c:pt>
                <c:pt idx="496">
                  <c:v>0,4-0,5-0,5-0,2</c:v>
                </c:pt>
                <c:pt idx="497">
                  <c:v>0,4-0,5-0,5-0,3</c:v>
                </c:pt>
                <c:pt idx="498">
                  <c:v>0,4-0,5-0,5-0,4</c:v>
                </c:pt>
                <c:pt idx="499">
                  <c:v>0,4-0,5-0,5-0,5</c:v>
                </c:pt>
                <c:pt idx="500">
                  <c:v>0,5-0,1-0,1-0,1</c:v>
                </c:pt>
                <c:pt idx="501">
                  <c:v>0,5-0,1-0,1-0,2</c:v>
                </c:pt>
                <c:pt idx="502">
                  <c:v>0,5-0,1-0,1-0,3</c:v>
                </c:pt>
                <c:pt idx="503">
                  <c:v>0,5-0,1-0,1-0,4</c:v>
                </c:pt>
                <c:pt idx="504">
                  <c:v>0,5-0,1-0,1-0,5</c:v>
                </c:pt>
                <c:pt idx="505">
                  <c:v>0,5-0,1-0,2-0,1</c:v>
                </c:pt>
                <c:pt idx="506">
                  <c:v>0,5-0,1-0,2-0,2</c:v>
                </c:pt>
                <c:pt idx="507">
                  <c:v>0,5-0,1-0,2-0,3</c:v>
                </c:pt>
                <c:pt idx="508">
                  <c:v>0,5-0,1-0,2-0,4</c:v>
                </c:pt>
                <c:pt idx="509">
                  <c:v>0,5-0,1-0,2-0,5</c:v>
                </c:pt>
                <c:pt idx="510">
                  <c:v>0,5-0,1-0,3-0,1</c:v>
                </c:pt>
                <c:pt idx="511">
                  <c:v>0,5-0,1-0,3-0,2</c:v>
                </c:pt>
                <c:pt idx="512">
                  <c:v>0,5-0,1-0,3-0,3</c:v>
                </c:pt>
                <c:pt idx="513">
                  <c:v>0,5-0,1-0,3-0,4</c:v>
                </c:pt>
                <c:pt idx="514">
                  <c:v>0,5-0,1-0,3-0,5</c:v>
                </c:pt>
                <c:pt idx="515">
                  <c:v>0,5-0,1-0,4-0,1</c:v>
                </c:pt>
                <c:pt idx="516">
                  <c:v>0,5-0,1-0,4-0,2</c:v>
                </c:pt>
                <c:pt idx="517">
                  <c:v>0,5-0,1-0,4-0,3</c:v>
                </c:pt>
                <c:pt idx="518">
                  <c:v>0,5-0,1-0,4-0,4</c:v>
                </c:pt>
                <c:pt idx="519">
                  <c:v>0,5-0,1-0,4-0,5</c:v>
                </c:pt>
                <c:pt idx="520">
                  <c:v>0,5-0,1-0,5-0,1</c:v>
                </c:pt>
                <c:pt idx="521">
                  <c:v>0,5-0,1-0,5-0,2</c:v>
                </c:pt>
                <c:pt idx="522">
                  <c:v>0,5-0,1-0,5-0,3</c:v>
                </c:pt>
                <c:pt idx="523">
                  <c:v>0,5-0,1-0,5-0,4</c:v>
                </c:pt>
                <c:pt idx="524">
                  <c:v>0,5-0,1-0,5-0,5</c:v>
                </c:pt>
                <c:pt idx="525">
                  <c:v>0,5-0,2-0,1-0,1</c:v>
                </c:pt>
                <c:pt idx="526">
                  <c:v>0,5-0,2-0,1-0,2</c:v>
                </c:pt>
                <c:pt idx="527">
                  <c:v>0,5-0,2-0,1-0,3</c:v>
                </c:pt>
                <c:pt idx="528">
                  <c:v>0,5-0,2-0,1-0,4</c:v>
                </c:pt>
                <c:pt idx="529">
                  <c:v>0,5-0,2-0,1-0,5</c:v>
                </c:pt>
                <c:pt idx="530">
                  <c:v>0,5-0,2-0,2-0,1</c:v>
                </c:pt>
                <c:pt idx="531">
                  <c:v>0,5-0,2-0,2-0,2</c:v>
                </c:pt>
                <c:pt idx="532">
                  <c:v>0,5-0,2-0,2-0,3</c:v>
                </c:pt>
                <c:pt idx="533">
                  <c:v>0,5-0,2-0,2-0,4</c:v>
                </c:pt>
                <c:pt idx="534">
                  <c:v>0,5-0,2-0,2-0,5</c:v>
                </c:pt>
                <c:pt idx="535">
                  <c:v>0,5-0,2-0,3-0,1</c:v>
                </c:pt>
                <c:pt idx="536">
                  <c:v>0,5-0,2-0,3-0,2</c:v>
                </c:pt>
                <c:pt idx="537">
                  <c:v>0,5-0,2-0,3-0,3</c:v>
                </c:pt>
                <c:pt idx="538">
                  <c:v>0,5-0,2-0,3-0,4</c:v>
                </c:pt>
                <c:pt idx="539">
                  <c:v>0,5-0,2-0,3-0,5</c:v>
                </c:pt>
                <c:pt idx="540">
                  <c:v>0,5-0,2-0,4-0,1</c:v>
                </c:pt>
                <c:pt idx="541">
                  <c:v>0,5-0,2-0,4-0,2</c:v>
                </c:pt>
                <c:pt idx="542">
                  <c:v>0,5-0,2-0,4-0,3</c:v>
                </c:pt>
                <c:pt idx="543">
                  <c:v>0,5-0,2-0,4-0,4</c:v>
                </c:pt>
                <c:pt idx="544">
                  <c:v>0,5-0,2-0,4-0,5</c:v>
                </c:pt>
                <c:pt idx="545">
                  <c:v>0,5-0,2-0,5-0,1</c:v>
                </c:pt>
                <c:pt idx="546">
                  <c:v>0,5-0,2-0,5-0,2</c:v>
                </c:pt>
                <c:pt idx="547">
                  <c:v>0,5-0,2-0,5-0,3</c:v>
                </c:pt>
                <c:pt idx="548">
                  <c:v>0,5-0,2-0,5-0,4</c:v>
                </c:pt>
                <c:pt idx="549">
                  <c:v>0,5-0,2-0,5-0,5</c:v>
                </c:pt>
                <c:pt idx="550">
                  <c:v>0,5-0,3-0,1-0,1</c:v>
                </c:pt>
                <c:pt idx="551">
                  <c:v>0,5-0,3-0,1-0,2</c:v>
                </c:pt>
                <c:pt idx="552">
                  <c:v>0,5-0,3-0,1-0,3</c:v>
                </c:pt>
                <c:pt idx="553">
                  <c:v>0,5-0,3-0,1-0,4</c:v>
                </c:pt>
                <c:pt idx="554">
                  <c:v>0,5-0,3-0,1-0,5</c:v>
                </c:pt>
                <c:pt idx="555">
                  <c:v>0,5-0,3-0,2-0,1</c:v>
                </c:pt>
                <c:pt idx="556">
                  <c:v>0,5-0,3-0,2-0,2</c:v>
                </c:pt>
                <c:pt idx="557">
                  <c:v>0,5-0,3-0,2-0,3</c:v>
                </c:pt>
                <c:pt idx="558">
                  <c:v>0,5-0,3-0,2-0,4</c:v>
                </c:pt>
                <c:pt idx="559">
                  <c:v>0,5-0,3-0,2-0,5</c:v>
                </c:pt>
                <c:pt idx="560">
                  <c:v>0,5-0,3-0,3-0,1</c:v>
                </c:pt>
                <c:pt idx="561">
                  <c:v>0,5-0,3-0,3-0,2</c:v>
                </c:pt>
                <c:pt idx="562">
                  <c:v>0,5-0,3-0,3-0,3</c:v>
                </c:pt>
                <c:pt idx="563">
                  <c:v>0,5-0,3-0,3-0,4</c:v>
                </c:pt>
                <c:pt idx="564">
                  <c:v>0,5-0,3-0,3-0,5</c:v>
                </c:pt>
                <c:pt idx="565">
                  <c:v>0,5-0,3-0,4-0,1</c:v>
                </c:pt>
                <c:pt idx="566">
                  <c:v>0,5-0,3-0,4-0,2</c:v>
                </c:pt>
                <c:pt idx="567">
                  <c:v>0,5-0,3-0,4-0,3</c:v>
                </c:pt>
                <c:pt idx="568">
                  <c:v>0,5-0,3-0,4-0,4</c:v>
                </c:pt>
                <c:pt idx="569">
                  <c:v>0,5-0,3-0,4-0,5</c:v>
                </c:pt>
                <c:pt idx="570">
                  <c:v>0,5-0,3-0,5-0,1</c:v>
                </c:pt>
                <c:pt idx="571">
                  <c:v>0,5-0,3-0,5-0,2</c:v>
                </c:pt>
                <c:pt idx="572">
                  <c:v>0,5-0,3-0,5-0,3</c:v>
                </c:pt>
                <c:pt idx="573">
                  <c:v>0,5-0,3-0,5-0,4</c:v>
                </c:pt>
                <c:pt idx="574">
                  <c:v>0,5-0,3-0,5-0,5</c:v>
                </c:pt>
                <c:pt idx="575">
                  <c:v>0,5-0,4-0,1-0,1</c:v>
                </c:pt>
                <c:pt idx="576">
                  <c:v>0,5-0,4-0,1-0,2</c:v>
                </c:pt>
                <c:pt idx="577">
                  <c:v>0,5-0,4-0,1-0,3</c:v>
                </c:pt>
                <c:pt idx="578">
                  <c:v>0,5-0,4-0,1-0,4</c:v>
                </c:pt>
                <c:pt idx="579">
                  <c:v>0,5-0,4-0,1-0,5</c:v>
                </c:pt>
                <c:pt idx="580">
                  <c:v>0,5-0,4-0,2-0,1</c:v>
                </c:pt>
                <c:pt idx="581">
                  <c:v>0,5-0,4-0,2-0,2</c:v>
                </c:pt>
                <c:pt idx="582">
                  <c:v>0,5-0,4-0,2-0,3</c:v>
                </c:pt>
                <c:pt idx="583">
                  <c:v>0,5-0,4-0,2-0,4</c:v>
                </c:pt>
                <c:pt idx="584">
                  <c:v>0,5-0,4-0,2-0,5</c:v>
                </c:pt>
                <c:pt idx="585">
                  <c:v>0,5-0,4-0,3-0,1</c:v>
                </c:pt>
                <c:pt idx="586">
                  <c:v>0,5-0,4-0,3-0,2</c:v>
                </c:pt>
                <c:pt idx="587">
                  <c:v>0,5-0,4-0,3-0,3</c:v>
                </c:pt>
                <c:pt idx="588">
                  <c:v>0,5-0,4-0,3-0,4</c:v>
                </c:pt>
                <c:pt idx="589">
                  <c:v>0,5-0,4-0,3-0,5</c:v>
                </c:pt>
                <c:pt idx="590">
                  <c:v>0,5-0,4-0,4-0,1</c:v>
                </c:pt>
                <c:pt idx="591">
                  <c:v>0,5-0,4-0,4-0,2</c:v>
                </c:pt>
                <c:pt idx="592">
                  <c:v>0,5-0,4-0,4-0,3</c:v>
                </c:pt>
                <c:pt idx="593">
                  <c:v>0,5-0,4-0,4-0,4</c:v>
                </c:pt>
                <c:pt idx="594">
                  <c:v>0,5-0,4-0,4-0,5</c:v>
                </c:pt>
                <c:pt idx="595">
                  <c:v>0,5-0,4-0,5-0,1</c:v>
                </c:pt>
                <c:pt idx="596">
                  <c:v>0,5-0,4-0,5-0,2</c:v>
                </c:pt>
                <c:pt idx="597">
                  <c:v>0,5-0,4-0,5-0,3</c:v>
                </c:pt>
                <c:pt idx="598">
                  <c:v>0,5-0,4-0,5-0,4</c:v>
                </c:pt>
                <c:pt idx="599">
                  <c:v>0,5-0,4-0,5-0,5</c:v>
                </c:pt>
                <c:pt idx="600">
                  <c:v>0,5-0,5-0,1-0,1</c:v>
                </c:pt>
                <c:pt idx="601">
                  <c:v>0,5-0,5-0,1-0,2</c:v>
                </c:pt>
                <c:pt idx="602">
                  <c:v>0,5-0,5-0,1-0,3</c:v>
                </c:pt>
                <c:pt idx="603">
                  <c:v>0,5-0,5-0,1-0,4</c:v>
                </c:pt>
                <c:pt idx="604">
                  <c:v>0,5-0,5-0,1-0,5</c:v>
                </c:pt>
                <c:pt idx="605">
                  <c:v>0,5-0,5-0,2-0,1</c:v>
                </c:pt>
                <c:pt idx="606">
                  <c:v>0,5-0,5-0,2-0,2</c:v>
                </c:pt>
                <c:pt idx="607">
                  <c:v>0,5-0,5-0,2-0,3</c:v>
                </c:pt>
                <c:pt idx="608">
                  <c:v>0,5-0,5-0,2-0,4</c:v>
                </c:pt>
                <c:pt idx="609">
                  <c:v>0,5-0,5-0,2-0,5</c:v>
                </c:pt>
                <c:pt idx="610">
                  <c:v>0,5-0,5-0,3-0,1</c:v>
                </c:pt>
                <c:pt idx="611">
                  <c:v>0,5-0,5-0,3-0,2</c:v>
                </c:pt>
                <c:pt idx="612">
                  <c:v>0,5-0,5-0,3-0,3</c:v>
                </c:pt>
                <c:pt idx="613">
                  <c:v>0,5-0,5-0,3-0,4</c:v>
                </c:pt>
                <c:pt idx="614">
                  <c:v>0,5-0,5-0,3-0,5</c:v>
                </c:pt>
                <c:pt idx="615">
                  <c:v>0,5-0,5-0,4-0,1</c:v>
                </c:pt>
                <c:pt idx="616">
                  <c:v>0,5-0,5-0,4-0,2</c:v>
                </c:pt>
                <c:pt idx="617">
                  <c:v>0,5-0,5-0,4-0,3</c:v>
                </c:pt>
                <c:pt idx="618">
                  <c:v>0,5-0,5-0,4-0,4</c:v>
                </c:pt>
                <c:pt idx="619">
                  <c:v>0,5-0,5-0,4-0,5</c:v>
                </c:pt>
                <c:pt idx="620">
                  <c:v>0,5-0,5-0,5-0,1</c:v>
                </c:pt>
                <c:pt idx="621">
                  <c:v>0,5-0,5-0,5-0,2</c:v>
                </c:pt>
                <c:pt idx="622">
                  <c:v>0,5-0,5-0,5-0,3</c:v>
                </c:pt>
                <c:pt idx="623">
                  <c:v>0,5-0,5-0,5-0,4</c:v>
                </c:pt>
                <c:pt idx="624">
                  <c:v>0,5-0,5-0,5-0,5</c:v>
                </c:pt>
              </c:strCache>
            </c:strRef>
          </c:cat>
          <c:val>
            <c:numRef>
              <c:f>'evaluation-heuristics-newton'!$G$2:$G$626</c:f>
              <c:numCache>
                <c:formatCode>General</c:formatCode>
                <c:ptCount val="625"/>
                <c:pt idx="0">
                  <c:v>9.8809820233287798E-3</c:v>
                </c:pt>
                <c:pt idx="1">
                  <c:v>1.0934699516884199E-2</c:v>
                </c:pt>
                <c:pt idx="2">
                  <c:v>1.3085372927582601E-2</c:v>
                </c:pt>
                <c:pt idx="3">
                  <c:v>1.4362963065321799E-2</c:v>
                </c:pt>
                <c:pt idx="4">
                  <c:v>1.7649557784947201E-2</c:v>
                </c:pt>
                <c:pt idx="5">
                  <c:v>8.6956245580987208E-3</c:v>
                </c:pt>
                <c:pt idx="6">
                  <c:v>1.04388846762301E-2</c:v>
                </c:pt>
                <c:pt idx="7">
                  <c:v>1.2729693754056101E-2</c:v>
                </c:pt>
                <c:pt idx="8">
                  <c:v>1.51432816365206E-2</c:v>
                </c:pt>
                <c:pt idx="9">
                  <c:v>1.7731274551335399E-2</c:v>
                </c:pt>
                <c:pt idx="10">
                  <c:v>8.5120873964235604E-3</c:v>
                </c:pt>
                <c:pt idx="11">
                  <c:v>1.2261631280710601E-2</c:v>
                </c:pt>
                <c:pt idx="12">
                  <c:v>1.37751943183929E-2</c:v>
                </c:pt>
                <c:pt idx="13">
                  <c:v>1.6302427062078201E-2</c:v>
                </c:pt>
                <c:pt idx="14">
                  <c:v>1.7257893374670701E-2</c:v>
                </c:pt>
                <c:pt idx="15">
                  <c:v>9.4044124051182194E-3</c:v>
                </c:pt>
                <c:pt idx="16">
                  <c:v>1.0797896125886299E-2</c:v>
                </c:pt>
                <c:pt idx="17">
                  <c:v>1.32564045618788E-2</c:v>
                </c:pt>
                <c:pt idx="18">
                  <c:v>1.6196004986964802E-2</c:v>
                </c:pt>
                <c:pt idx="19">
                  <c:v>1.6932507155208699E-2</c:v>
                </c:pt>
                <c:pt idx="20">
                  <c:v>9.4256897269165297E-3</c:v>
                </c:pt>
                <c:pt idx="21">
                  <c:v>1.15594136624859E-2</c:v>
                </c:pt>
                <c:pt idx="22">
                  <c:v>1.38522564921856E-2</c:v>
                </c:pt>
                <c:pt idx="23">
                  <c:v>1.6458659265783802E-2</c:v>
                </c:pt>
                <c:pt idx="24">
                  <c:v>1.6649173852219E-2</c:v>
                </c:pt>
                <c:pt idx="25">
                  <c:v>1.27945699550837E-2</c:v>
                </c:pt>
                <c:pt idx="26">
                  <c:v>1.27499696774798E-2</c:v>
                </c:pt>
                <c:pt idx="27">
                  <c:v>1.41557349927265E-2</c:v>
                </c:pt>
                <c:pt idx="28">
                  <c:v>1.7880918578748399E-2</c:v>
                </c:pt>
                <c:pt idx="29">
                  <c:v>1.96703101593904E-2</c:v>
                </c:pt>
                <c:pt idx="30">
                  <c:v>1.0259090405743399E-2</c:v>
                </c:pt>
                <c:pt idx="31">
                  <c:v>1.44999889649373E-2</c:v>
                </c:pt>
                <c:pt idx="32">
                  <c:v>1.52485836385884E-2</c:v>
                </c:pt>
                <c:pt idx="33">
                  <c:v>1.6713939234413801E-2</c:v>
                </c:pt>
                <c:pt idx="34">
                  <c:v>1.8403877261892802E-2</c:v>
                </c:pt>
                <c:pt idx="35">
                  <c:v>1.18057729145016E-2</c:v>
                </c:pt>
                <c:pt idx="36">
                  <c:v>1.4255030338870401E-2</c:v>
                </c:pt>
                <c:pt idx="37">
                  <c:v>1.4404397833087799E-2</c:v>
                </c:pt>
                <c:pt idx="38">
                  <c:v>1.6520496873125401E-2</c:v>
                </c:pt>
                <c:pt idx="39">
                  <c:v>1.89988527364209E-2</c:v>
                </c:pt>
                <c:pt idx="40">
                  <c:v>1.1235066102981301E-2</c:v>
                </c:pt>
                <c:pt idx="41">
                  <c:v>1.33006892948792E-2</c:v>
                </c:pt>
                <c:pt idx="42">
                  <c:v>1.6387196109976101E-2</c:v>
                </c:pt>
                <c:pt idx="43">
                  <c:v>1.7387618703431099E-2</c:v>
                </c:pt>
                <c:pt idx="44">
                  <c:v>1.94068597772179E-2</c:v>
                </c:pt>
                <c:pt idx="45">
                  <c:v>1.1869241655769301E-2</c:v>
                </c:pt>
                <c:pt idx="46">
                  <c:v>1.3515191113936001E-2</c:v>
                </c:pt>
                <c:pt idx="47">
                  <c:v>1.4393916019720201E-2</c:v>
                </c:pt>
                <c:pt idx="48">
                  <c:v>1.62415130816632E-2</c:v>
                </c:pt>
                <c:pt idx="49">
                  <c:v>1.8943602176256302E-2</c:v>
                </c:pt>
                <c:pt idx="50">
                  <c:v>1.28859043964297E-2</c:v>
                </c:pt>
                <c:pt idx="51">
                  <c:v>1.4648381533153501E-2</c:v>
                </c:pt>
                <c:pt idx="52">
                  <c:v>1.6397375042437799E-2</c:v>
                </c:pt>
                <c:pt idx="53">
                  <c:v>1.95798022304551E-2</c:v>
                </c:pt>
                <c:pt idx="54">
                  <c:v>2.0046235376413601E-2</c:v>
                </c:pt>
                <c:pt idx="55">
                  <c:v>1.37861046660774E-2</c:v>
                </c:pt>
                <c:pt idx="56">
                  <c:v>1.6106701518551699E-2</c:v>
                </c:pt>
                <c:pt idx="57">
                  <c:v>1.58675009205754E-2</c:v>
                </c:pt>
                <c:pt idx="58">
                  <c:v>1.8138646892029001E-2</c:v>
                </c:pt>
                <c:pt idx="59">
                  <c:v>1.8747690446659099E-2</c:v>
                </c:pt>
                <c:pt idx="60">
                  <c:v>1.2920771228204101E-2</c:v>
                </c:pt>
                <c:pt idx="61">
                  <c:v>1.4801472159781E-2</c:v>
                </c:pt>
                <c:pt idx="62">
                  <c:v>1.6781773814638402E-2</c:v>
                </c:pt>
                <c:pt idx="63">
                  <c:v>1.9694961063973501E-2</c:v>
                </c:pt>
                <c:pt idx="64">
                  <c:v>1.9869832718946899E-2</c:v>
                </c:pt>
                <c:pt idx="65">
                  <c:v>1.34991853334931E-2</c:v>
                </c:pt>
                <c:pt idx="66">
                  <c:v>1.46755935959895E-2</c:v>
                </c:pt>
                <c:pt idx="67">
                  <c:v>1.7514952053291299E-2</c:v>
                </c:pt>
                <c:pt idx="68">
                  <c:v>1.89618698270155E-2</c:v>
                </c:pt>
                <c:pt idx="69">
                  <c:v>1.9769614685246701E-2</c:v>
                </c:pt>
                <c:pt idx="70">
                  <c:v>1.4049088083683599E-2</c:v>
                </c:pt>
                <c:pt idx="71">
                  <c:v>1.5352677696494701E-2</c:v>
                </c:pt>
                <c:pt idx="72">
                  <c:v>1.6626021003794501E-2</c:v>
                </c:pt>
                <c:pt idx="73">
                  <c:v>1.91103095742149E-2</c:v>
                </c:pt>
                <c:pt idx="74">
                  <c:v>1.88075199571003E-2</c:v>
                </c:pt>
                <c:pt idx="75">
                  <c:v>1.49827478136841E-2</c:v>
                </c:pt>
                <c:pt idx="76">
                  <c:v>1.6210285493369701E-2</c:v>
                </c:pt>
                <c:pt idx="77">
                  <c:v>1.88113754559588E-2</c:v>
                </c:pt>
                <c:pt idx="78">
                  <c:v>1.8913507230406301E-2</c:v>
                </c:pt>
                <c:pt idx="79">
                  <c:v>2.1386590277832601E-2</c:v>
                </c:pt>
                <c:pt idx="80">
                  <c:v>1.73452243966816E-2</c:v>
                </c:pt>
                <c:pt idx="81">
                  <c:v>1.5378451287258401E-2</c:v>
                </c:pt>
                <c:pt idx="82">
                  <c:v>1.9158581417698699E-2</c:v>
                </c:pt>
                <c:pt idx="83">
                  <c:v>1.9610429484823499E-2</c:v>
                </c:pt>
                <c:pt idx="84">
                  <c:v>1.99397387053795E-2</c:v>
                </c:pt>
                <c:pt idx="85">
                  <c:v>1.6796752994393999E-2</c:v>
                </c:pt>
                <c:pt idx="86">
                  <c:v>1.6281784830604801E-2</c:v>
                </c:pt>
                <c:pt idx="87">
                  <c:v>1.8719540401067301E-2</c:v>
                </c:pt>
                <c:pt idx="88">
                  <c:v>1.9152563033710299E-2</c:v>
                </c:pt>
                <c:pt idx="89">
                  <c:v>2.1306510005918902E-2</c:v>
                </c:pt>
                <c:pt idx="90">
                  <c:v>1.50505950681089E-2</c:v>
                </c:pt>
                <c:pt idx="91">
                  <c:v>1.71763934483956E-2</c:v>
                </c:pt>
                <c:pt idx="92">
                  <c:v>1.86977079870774E-2</c:v>
                </c:pt>
                <c:pt idx="93">
                  <c:v>1.99122712814854E-2</c:v>
                </c:pt>
                <c:pt idx="94">
                  <c:v>2.0727396011646401E-2</c:v>
                </c:pt>
                <c:pt idx="95">
                  <c:v>1.53715856688153E-2</c:v>
                </c:pt>
                <c:pt idx="96">
                  <c:v>1.7918468598424699E-2</c:v>
                </c:pt>
                <c:pt idx="97">
                  <c:v>1.83853392322826E-2</c:v>
                </c:pt>
                <c:pt idx="98">
                  <c:v>2.10484178240384E-2</c:v>
                </c:pt>
                <c:pt idx="99">
                  <c:v>2.0820459079162499E-2</c:v>
                </c:pt>
                <c:pt idx="100">
                  <c:v>1.7589722127538999E-2</c:v>
                </c:pt>
                <c:pt idx="101">
                  <c:v>1.8820752429569501E-2</c:v>
                </c:pt>
                <c:pt idx="102">
                  <c:v>1.9494099518128701E-2</c:v>
                </c:pt>
                <c:pt idx="103">
                  <c:v>2.1287372104344799E-2</c:v>
                </c:pt>
                <c:pt idx="104">
                  <c:v>2.13159699453449E-2</c:v>
                </c:pt>
                <c:pt idx="105">
                  <c:v>1.8026687687063499E-2</c:v>
                </c:pt>
                <c:pt idx="106">
                  <c:v>1.78235427587491E-2</c:v>
                </c:pt>
                <c:pt idx="107">
                  <c:v>2.0175542389113298E-2</c:v>
                </c:pt>
                <c:pt idx="108">
                  <c:v>2.01461142633447E-2</c:v>
                </c:pt>
                <c:pt idx="109">
                  <c:v>2.3104996242312398E-2</c:v>
                </c:pt>
                <c:pt idx="110">
                  <c:v>1.55099635868217E-2</c:v>
                </c:pt>
                <c:pt idx="111">
                  <c:v>1.9039816429554199E-2</c:v>
                </c:pt>
                <c:pt idx="112">
                  <c:v>2.0541899500694301E-2</c:v>
                </c:pt>
                <c:pt idx="113">
                  <c:v>2.16454291403246E-2</c:v>
                </c:pt>
                <c:pt idx="114">
                  <c:v>2.1657186781497501E-2</c:v>
                </c:pt>
                <c:pt idx="115">
                  <c:v>1.76655637969656E-2</c:v>
                </c:pt>
                <c:pt idx="116">
                  <c:v>1.8434963127794898E-2</c:v>
                </c:pt>
                <c:pt idx="117">
                  <c:v>2.0395948619422701E-2</c:v>
                </c:pt>
                <c:pt idx="118">
                  <c:v>2.1286532218720199E-2</c:v>
                </c:pt>
                <c:pt idx="119">
                  <c:v>2.2001996071997001E-2</c:v>
                </c:pt>
                <c:pt idx="120">
                  <c:v>1.70589354754914E-2</c:v>
                </c:pt>
                <c:pt idx="121">
                  <c:v>2.0808458115981501E-2</c:v>
                </c:pt>
                <c:pt idx="122">
                  <c:v>2.0475274963699899E-2</c:v>
                </c:pt>
                <c:pt idx="123">
                  <c:v>2.2145350415770201E-2</c:v>
                </c:pt>
                <c:pt idx="124">
                  <c:v>2.19496287047042E-2</c:v>
                </c:pt>
                <c:pt idx="125">
                  <c:v>1.20811638853324E-2</c:v>
                </c:pt>
                <c:pt idx="126">
                  <c:v>1.5453344204930899E-2</c:v>
                </c:pt>
                <c:pt idx="127">
                  <c:v>1.7069080144320001E-2</c:v>
                </c:pt>
                <c:pt idx="128">
                  <c:v>1.84479013011772E-2</c:v>
                </c:pt>
                <c:pt idx="129">
                  <c:v>2.0181188443551601E-2</c:v>
                </c:pt>
                <c:pt idx="130">
                  <c:v>1.17741609863214E-2</c:v>
                </c:pt>
                <c:pt idx="131">
                  <c:v>1.54602975580548E-2</c:v>
                </c:pt>
                <c:pt idx="132">
                  <c:v>1.6959906407983699E-2</c:v>
                </c:pt>
                <c:pt idx="133">
                  <c:v>1.8472865492840999E-2</c:v>
                </c:pt>
                <c:pt idx="134">
                  <c:v>1.93085706410937E-2</c:v>
                </c:pt>
                <c:pt idx="135">
                  <c:v>1.34776862051708E-2</c:v>
                </c:pt>
                <c:pt idx="136">
                  <c:v>1.4702351096363499E-2</c:v>
                </c:pt>
                <c:pt idx="137">
                  <c:v>1.56161379467899E-2</c:v>
                </c:pt>
                <c:pt idx="138">
                  <c:v>1.6865616340321899E-2</c:v>
                </c:pt>
                <c:pt idx="139">
                  <c:v>1.9098534656456501E-2</c:v>
                </c:pt>
                <c:pt idx="140">
                  <c:v>1.2311072187101301E-2</c:v>
                </c:pt>
                <c:pt idx="141">
                  <c:v>1.4512270826778599E-2</c:v>
                </c:pt>
                <c:pt idx="142">
                  <c:v>1.7512047182284302E-2</c:v>
                </c:pt>
                <c:pt idx="143">
                  <c:v>1.84906493488247E-2</c:v>
                </c:pt>
                <c:pt idx="144">
                  <c:v>1.95461999352903E-2</c:v>
                </c:pt>
                <c:pt idx="145">
                  <c:v>1.41298111809036E-2</c:v>
                </c:pt>
                <c:pt idx="146">
                  <c:v>1.61580878038802E-2</c:v>
                </c:pt>
                <c:pt idx="147">
                  <c:v>1.5935255569848199E-2</c:v>
                </c:pt>
                <c:pt idx="148">
                  <c:v>1.9401366551197799E-2</c:v>
                </c:pt>
                <c:pt idx="149">
                  <c:v>1.9156376193582701E-2</c:v>
                </c:pt>
                <c:pt idx="150">
                  <c:v>1.5619236198085701E-2</c:v>
                </c:pt>
                <c:pt idx="151">
                  <c:v>1.6202609377655899E-2</c:v>
                </c:pt>
                <c:pt idx="152">
                  <c:v>1.6845052874329101E-2</c:v>
                </c:pt>
                <c:pt idx="153">
                  <c:v>1.8816718163170699E-2</c:v>
                </c:pt>
                <c:pt idx="154">
                  <c:v>2.0965491175262599E-2</c:v>
                </c:pt>
                <c:pt idx="155">
                  <c:v>1.35275335413685E-2</c:v>
                </c:pt>
                <c:pt idx="156">
                  <c:v>1.61367807641584E-2</c:v>
                </c:pt>
                <c:pt idx="157">
                  <c:v>1.8422482119679898E-2</c:v>
                </c:pt>
                <c:pt idx="158">
                  <c:v>1.96790802026168E-2</c:v>
                </c:pt>
                <c:pt idx="159">
                  <c:v>2.1240639568092402E-2</c:v>
                </c:pt>
                <c:pt idx="160">
                  <c:v>1.3332398173218501E-2</c:v>
                </c:pt>
                <c:pt idx="161">
                  <c:v>1.8025936676237499E-2</c:v>
                </c:pt>
                <c:pt idx="162">
                  <c:v>1.7440681425798799E-2</c:v>
                </c:pt>
                <c:pt idx="163">
                  <c:v>1.9090295216546201E-2</c:v>
                </c:pt>
                <c:pt idx="164">
                  <c:v>1.9751248507188301E-2</c:v>
                </c:pt>
                <c:pt idx="165">
                  <c:v>1.68228773296757E-2</c:v>
                </c:pt>
                <c:pt idx="166">
                  <c:v>1.65859967432175E-2</c:v>
                </c:pt>
                <c:pt idx="167">
                  <c:v>1.7764577202729601E-2</c:v>
                </c:pt>
                <c:pt idx="168">
                  <c:v>1.79055026748248E-2</c:v>
                </c:pt>
                <c:pt idx="169">
                  <c:v>2.18721736638464E-2</c:v>
                </c:pt>
                <c:pt idx="170">
                  <c:v>1.3846523251883401E-2</c:v>
                </c:pt>
                <c:pt idx="171">
                  <c:v>1.7197645018903199E-2</c:v>
                </c:pt>
                <c:pt idx="172">
                  <c:v>1.7931281973468102E-2</c:v>
                </c:pt>
                <c:pt idx="173">
                  <c:v>1.8936261935057201E-2</c:v>
                </c:pt>
                <c:pt idx="174">
                  <c:v>1.9781316465486899E-2</c:v>
                </c:pt>
                <c:pt idx="175">
                  <c:v>1.7032921001909899E-2</c:v>
                </c:pt>
                <c:pt idx="176">
                  <c:v>1.6892774769257098E-2</c:v>
                </c:pt>
                <c:pt idx="177">
                  <c:v>1.80466799276046E-2</c:v>
                </c:pt>
                <c:pt idx="178">
                  <c:v>2.08306369607082E-2</c:v>
                </c:pt>
                <c:pt idx="179">
                  <c:v>2.1837401335092099E-2</c:v>
                </c:pt>
                <c:pt idx="180">
                  <c:v>1.63766357733174E-2</c:v>
                </c:pt>
                <c:pt idx="181">
                  <c:v>1.8906659699795599E-2</c:v>
                </c:pt>
                <c:pt idx="182">
                  <c:v>1.8478750532851002E-2</c:v>
                </c:pt>
                <c:pt idx="183">
                  <c:v>1.9452334952740898E-2</c:v>
                </c:pt>
                <c:pt idx="184">
                  <c:v>2.1976602253762901E-2</c:v>
                </c:pt>
                <c:pt idx="185">
                  <c:v>1.6678268977978201E-2</c:v>
                </c:pt>
                <c:pt idx="186">
                  <c:v>1.79153072049795E-2</c:v>
                </c:pt>
                <c:pt idx="187">
                  <c:v>2.0848381740345801E-2</c:v>
                </c:pt>
                <c:pt idx="188">
                  <c:v>2.0586936584769198E-2</c:v>
                </c:pt>
                <c:pt idx="189">
                  <c:v>2.17831068428056E-2</c:v>
                </c:pt>
                <c:pt idx="190">
                  <c:v>1.67252515699307E-2</c:v>
                </c:pt>
                <c:pt idx="191">
                  <c:v>1.76626403933378E-2</c:v>
                </c:pt>
                <c:pt idx="192">
                  <c:v>1.8934496774099099E-2</c:v>
                </c:pt>
                <c:pt idx="193">
                  <c:v>2.0815843392109901E-2</c:v>
                </c:pt>
                <c:pt idx="194">
                  <c:v>2.1579948366874501E-2</c:v>
                </c:pt>
                <c:pt idx="195">
                  <c:v>1.5831531987527101E-2</c:v>
                </c:pt>
                <c:pt idx="196">
                  <c:v>1.75870334033996E-2</c:v>
                </c:pt>
                <c:pt idx="197">
                  <c:v>1.94129367587491E-2</c:v>
                </c:pt>
                <c:pt idx="198">
                  <c:v>2.0026975472835801E-2</c:v>
                </c:pt>
                <c:pt idx="199">
                  <c:v>2.1221635788778798E-2</c:v>
                </c:pt>
                <c:pt idx="200">
                  <c:v>1.8214146817051999E-2</c:v>
                </c:pt>
                <c:pt idx="201">
                  <c:v>1.9198752859596199E-2</c:v>
                </c:pt>
                <c:pt idx="202">
                  <c:v>2.0230766879760002E-2</c:v>
                </c:pt>
                <c:pt idx="203">
                  <c:v>2.12633510887437E-2</c:v>
                </c:pt>
                <c:pt idx="204">
                  <c:v>2.29057343130964E-2</c:v>
                </c:pt>
                <c:pt idx="205">
                  <c:v>1.92143373452766E-2</c:v>
                </c:pt>
                <c:pt idx="206">
                  <c:v>1.9575169738489901E-2</c:v>
                </c:pt>
                <c:pt idx="207">
                  <c:v>2.2435131517713699E-2</c:v>
                </c:pt>
                <c:pt idx="208">
                  <c:v>2.1602803466053901E-2</c:v>
                </c:pt>
                <c:pt idx="209">
                  <c:v>2.20390353761496E-2</c:v>
                </c:pt>
                <c:pt idx="210">
                  <c:v>1.7808529281885799E-2</c:v>
                </c:pt>
                <c:pt idx="211">
                  <c:v>1.74932664412022E-2</c:v>
                </c:pt>
                <c:pt idx="212">
                  <c:v>2.0185594590094301E-2</c:v>
                </c:pt>
                <c:pt idx="213">
                  <c:v>2.2404533432802399E-2</c:v>
                </c:pt>
                <c:pt idx="214">
                  <c:v>2.3123380264306999E-2</c:v>
                </c:pt>
                <c:pt idx="215">
                  <c:v>1.7759931068035199E-2</c:v>
                </c:pt>
                <c:pt idx="216">
                  <c:v>1.7461522420105399E-2</c:v>
                </c:pt>
                <c:pt idx="217">
                  <c:v>2.0610956109323699E-2</c:v>
                </c:pt>
                <c:pt idx="218">
                  <c:v>2.0709430900498399E-2</c:v>
                </c:pt>
                <c:pt idx="219">
                  <c:v>2.2930895687710302E-2</c:v>
                </c:pt>
                <c:pt idx="220">
                  <c:v>1.8137018228684802E-2</c:v>
                </c:pt>
                <c:pt idx="221">
                  <c:v>2.0472158501585298E-2</c:v>
                </c:pt>
                <c:pt idx="222">
                  <c:v>2.0242316122176401E-2</c:v>
                </c:pt>
                <c:pt idx="223">
                  <c:v>2.23367177054111E-2</c:v>
                </c:pt>
                <c:pt idx="224">
                  <c:v>2.29124717352551E-2</c:v>
                </c:pt>
                <c:pt idx="225">
                  <c:v>1.8773973640784401E-2</c:v>
                </c:pt>
                <c:pt idx="226">
                  <c:v>2.1029553300256201E-2</c:v>
                </c:pt>
                <c:pt idx="227">
                  <c:v>2.1178775917248201E-2</c:v>
                </c:pt>
                <c:pt idx="228">
                  <c:v>2.1888342136091601E-2</c:v>
                </c:pt>
                <c:pt idx="229">
                  <c:v>2.4357386690849098E-2</c:v>
                </c:pt>
                <c:pt idx="230">
                  <c:v>1.7585552359791701E-2</c:v>
                </c:pt>
                <c:pt idx="231">
                  <c:v>2.12983119299564E-2</c:v>
                </c:pt>
                <c:pt idx="232">
                  <c:v>2.25508574988884E-2</c:v>
                </c:pt>
                <c:pt idx="233">
                  <c:v>2.1673434833916899E-2</c:v>
                </c:pt>
                <c:pt idx="234">
                  <c:v>2.3009208422395001E-2</c:v>
                </c:pt>
                <c:pt idx="235">
                  <c:v>1.9471478599203899E-2</c:v>
                </c:pt>
                <c:pt idx="236">
                  <c:v>2.15400332538675E-2</c:v>
                </c:pt>
                <c:pt idx="237">
                  <c:v>2.0737486320474799E-2</c:v>
                </c:pt>
                <c:pt idx="238">
                  <c:v>2.2127774083423601E-2</c:v>
                </c:pt>
                <c:pt idx="239">
                  <c:v>2.34803847782755E-2</c:v>
                </c:pt>
                <c:pt idx="240">
                  <c:v>1.90870320641429E-2</c:v>
                </c:pt>
                <c:pt idx="241">
                  <c:v>2.08200748656641E-2</c:v>
                </c:pt>
                <c:pt idx="242">
                  <c:v>2.2204034302416201E-2</c:v>
                </c:pt>
                <c:pt idx="243">
                  <c:v>2.23404788602523E-2</c:v>
                </c:pt>
                <c:pt idx="244">
                  <c:v>2.3653462888717301E-2</c:v>
                </c:pt>
                <c:pt idx="245">
                  <c:v>1.92431596345243E-2</c:v>
                </c:pt>
                <c:pt idx="246">
                  <c:v>2.0609518103211402E-2</c:v>
                </c:pt>
                <c:pt idx="247">
                  <c:v>2.1148681651903901E-2</c:v>
                </c:pt>
                <c:pt idx="248">
                  <c:v>2.2059583901087601E-2</c:v>
                </c:pt>
                <c:pt idx="249">
                  <c:v>2.30194842163516E-2</c:v>
                </c:pt>
                <c:pt idx="250">
                  <c:v>1.65642597686365E-2</c:v>
                </c:pt>
                <c:pt idx="251">
                  <c:v>1.6358360637273101E-2</c:v>
                </c:pt>
                <c:pt idx="252">
                  <c:v>1.7516907772145499E-2</c:v>
                </c:pt>
                <c:pt idx="253">
                  <c:v>1.8719882408807401E-2</c:v>
                </c:pt>
                <c:pt idx="254">
                  <c:v>2.2074825792910299E-2</c:v>
                </c:pt>
                <c:pt idx="255">
                  <c:v>1.7176301088413701E-2</c:v>
                </c:pt>
                <c:pt idx="256">
                  <c:v>1.62640261508613E-2</c:v>
                </c:pt>
                <c:pt idx="257">
                  <c:v>1.8418407878373701E-2</c:v>
                </c:pt>
                <c:pt idx="258">
                  <c:v>1.9398957863360201E-2</c:v>
                </c:pt>
                <c:pt idx="259">
                  <c:v>2.23688112204482E-2</c:v>
                </c:pt>
                <c:pt idx="260">
                  <c:v>1.6091432363925001E-2</c:v>
                </c:pt>
                <c:pt idx="261">
                  <c:v>1.7586022519146999E-2</c:v>
                </c:pt>
                <c:pt idx="262">
                  <c:v>1.9977340719300799E-2</c:v>
                </c:pt>
                <c:pt idx="263">
                  <c:v>2.03121644764142E-2</c:v>
                </c:pt>
                <c:pt idx="264">
                  <c:v>2.1477860971703299E-2</c:v>
                </c:pt>
                <c:pt idx="265">
                  <c:v>1.7625052250228802E-2</c:v>
                </c:pt>
                <c:pt idx="266">
                  <c:v>1.7685670784292801E-2</c:v>
                </c:pt>
                <c:pt idx="267">
                  <c:v>1.7317270269558201E-2</c:v>
                </c:pt>
                <c:pt idx="268">
                  <c:v>2.1508023766204601E-2</c:v>
                </c:pt>
                <c:pt idx="269">
                  <c:v>2.0180692430210801E-2</c:v>
                </c:pt>
                <c:pt idx="270">
                  <c:v>1.5621796861789401E-2</c:v>
                </c:pt>
                <c:pt idx="271">
                  <c:v>1.88294633010457E-2</c:v>
                </c:pt>
                <c:pt idx="272">
                  <c:v>1.90524059858986E-2</c:v>
                </c:pt>
                <c:pt idx="273">
                  <c:v>1.9672532514890501E-2</c:v>
                </c:pt>
                <c:pt idx="274">
                  <c:v>2.1782734676548E-2</c:v>
                </c:pt>
                <c:pt idx="275">
                  <c:v>1.8612444429616699E-2</c:v>
                </c:pt>
                <c:pt idx="276">
                  <c:v>1.7108477883211199E-2</c:v>
                </c:pt>
                <c:pt idx="277">
                  <c:v>1.9588454837342499E-2</c:v>
                </c:pt>
                <c:pt idx="278">
                  <c:v>2.1252755289549299E-2</c:v>
                </c:pt>
                <c:pt idx="279">
                  <c:v>2.1677787622256001E-2</c:v>
                </c:pt>
                <c:pt idx="280">
                  <c:v>1.9318973429626098E-2</c:v>
                </c:pt>
                <c:pt idx="281">
                  <c:v>1.9830383533219399E-2</c:v>
                </c:pt>
                <c:pt idx="282">
                  <c:v>2.0989227831344801E-2</c:v>
                </c:pt>
                <c:pt idx="283">
                  <c:v>2.12836734589337E-2</c:v>
                </c:pt>
                <c:pt idx="284">
                  <c:v>2.1371156068469399E-2</c:v>
                </c:pt>
                <c:pt idx="285">
                  <c:v>1.8704865890304199E-2</c:v>
                </c:pt>
                <c:pt idx="286">
                  <c:v>1.9348800498499099E-2</c:v>
                </c:pt>
                <c:pt idx="287">
                  <c:v>2.1241342960451701E-2</c:v>
                </c:pt>
                <c:pt idx="288">
                  <c:v>2.2017478551592602E-2</c:v>
                </c:pt>
                <c:pt idx="289">
                  <c:v>2.2709732551300401E-2</c:v>
                </c:pt>
                <c:pt idx="290">
                  <c:v>1.8128912921238301E-2</c:v>
                </c:pt>
                <c:pt idx="291">
                  <c:v>1.9033574275020001E-2</c:v>
                </c:pt>
                <c:pt idx="292">
                  <c:v>2.1771869820508601E-2</c:v>
                </c:pt>
                <c:pt idx="293">
                  <c:v>2.04672080178857E-2</c:v>
                </c:pt>
                <c:pt idx="294">
                  <c:v>2.2401581824315502E-2</c:v>
                </c:pt>
                <c:pt idx="295">
                  <c:v>1.9077131895072801E-2</c:v>
                </c:pt>
                <c:pt idx="296">
                  <c:v>1.8858554961829799E-2</c:v>
                </c:pt>
                <c:pt idx="297">
                  <c:v>2.00455490752811E-2</c:v>
                </c:pt>
                <c:pt idx="298">
                  <c:v>1.9261677037068801E-2</c:v>
                </c:pt>
                <c:pt idx="299">
                  <c:v>2.1973728286679001E-2</c:v>
                </c:pt>
                <c:pt idx="300">
                  <c:v>1.8355147987753399E-2</c:v>
                </c:pt>
                <c:pt idx="301">
                  <c:v>2.0704460647228199E-2</c:v>
                </c:pt>
                <c:pt idx="302">
                  <c:v>2.0467207740799801E-2</c:v>
                </c:pt>
                <c:pt idx="303">
                  <c:v>2.15278470334474E-2</c:v>
                </c:pt>
                <c:pt idx="304">
                  <c:v>2.3124148209529499E-2</c:v>
                </c:pt>
                <c:pt idx="305">
                  <c:v>1.9576214362204698E-2</c:v>
                </c:pt>
                <c:pt idx="306">
                  <c:v>1.9399578836967201E-2</c:v>
                </c:pt>
                <c:pt idx="307">
                  <c:v>2.0694986240300899E-2</c:v>
                </c:pt>
                <c:pt idx="308">
                  <c:v>2.2813956695402499E-2</c:v>
                </c:pt>
                <c:pt idx="309">
                  <c:v>2.2736340529251099E-2</c:v>
                </c:pt>
                <c:pt idx="310">
                  <c:v>1.8087149471276098E-2</c:v>
                </c:pt>
                <c:pt idx="311">
                  <c:v>1.96175788175805E-2</c:v>
                </c:pt>
                <c:pt idx="312">
                  <c:v>2.1831323541525002E-2</c:v>
                </c:pt>
                <c:pt idx="313">
                  <c:v>2.3265495065922299E-2</c:v>
                </c:pt>
                <c:pt idx="314">
                  <c:v>2.2462554868092299E-2</c:v>
                </c:pt>
                <c:pt idx="315">
                  <c:v>2.0142537119500498E-2</c:v>
                </c:pt>
                <c:pt idx="316">
                  <c:v>1.9425653648249198E-2</c:v>
                </c:pt>
                <c:pt idx="317">
                  <c:v>2.13472448956201E-2</c:v>
                </c:pt>
                <c:pt idx="318">
                  <c:v>2.2789491568131301E-2</c:v>
                </c:pt>
                <c:pt idx="319">
                  <c:v>2.2924514348155099E-2</c:v>
                </c:pt>
                <c:pt idx="320">
                  <c:v>1.9227105636871699E-2</c:v>
                </c:pt>
                <c:pt idx="321">
                  <c:v>1.9581871445513401E-2</c:v>
                </c:pt>
                <c:pt idx="322">
                  <c:v>2.0405053721160801E-2</c:v>
                </c:pt>
                <c:pt idx="323">
                  <c:v>2.2630409588207102E-2</c:v>
                </c:pt>
                <c:pt idx="324">
                  <c:v>2.3796178396948701E-2</c:v>
                </c:pt>
                <c:pt idx="325">
                  <c:v>2.1347078694531899E-2</c:v>
                </c:pt>
                <c:pt idx="326">
                  <c:v>2.0560921484535501E-2</c:v>
                </c:pt>
                <c:pt idx="327">
                  <c:v>2.26205306457395E-2</c:v>
                </c:pt>
                <c:pt idx="328">
                  <c:v>2.3842841601785202E-2</c:v>
                </c:pt>
                <c:pt idx="329">
                  <c:v>2.3351037736575399E-2</c:v>
                </c:pt>
                <c:pt idx="330">
                  <c:v>1.9531087472357898E-2</c:v>
                </c:pt>
                <c:pt idx="331">
                  <c:v>2.1494079500914601E-2</c:v>
                </c:pt>
                <c:pt idx="332">
                  <c:v>2.1639694994533901E-2</c:v>
                </c:pt>
                <c:pt idx="333">
                  <c:v>2.3110893120462599E-2</c:v>
                </c:pt>
                <c:pt idx="334">
                  <c:v>2.30370142362387E-2</c:v>
                </c:pt>
                <c:pt idx="335">
                  <c:v>2.0540356080300401E-2</c:v>
                </c:pt>
                <c:pt idx="336">
                  <c:v>2.2068972072881599E-2</c:v>
                </c:pt>
                <c:pt idx="337">
                  <c:v>2.25080421225082E-2</c:v>
                </c:pt>
                <c:pt idx="338">
                  <c:v>2.2174692215198698E-2</c:v>
                </c:pt>
                <c:pt idx="339">
                  <c:v>2.37014754533359E-2</c:v>
                </c:pt>
                <c:pt idx="340">
                  <c:v>1.9973915524498401E-2</c:v>
                </c:pt>
                <c:pt idx="341">
                  <c:v>2.10940601506036E-2</c:v>
                </c:pt>
                <c:pt idx="342">
                  <c:v>2.2328908528124299E-2</c:v>
                </c:pt>
                <c:pt idx="343">
                  <c:v>2.3323713784480501E-2</c:v>
                </c:pt>
                <c:pt idx="344">
                  <c:v>2.3552108290516401E-2</c:v>
                </c:pt>
                <c:pt idx="345">
                  <c:v>1.9619309760017401E-2</c:v>
                </c:pt>
                <c:pt idx="346">
                  <c:v>2.25276030116669E-2</c:v>
                </c:pt>
                <c:pt idx="347">
                  <c:v>2.3309452657998699E-2</c:v>
                </c:pt>
                <c:pt idx="348">
                  <c:v>2.2074651219365901E-2</c:v>
                </c:pt>
                <c:pt idx="349">
                  <c:v>2.40151229989145E-2</c:v>
                </c:pt>
                <c:pt idx="350">
                  <c:v>2.10946357398244E-2</c:v>
                </c:pt>
                <c:pt idx="351">
                  <c:v>2.36892199403104E-2</c:v>
                </c:pt>
                <c:pt idx="352">
                  <c:v>2.3481584869199899E-2</c:v>
                </c:pt>
                <c:pt idx="353">
                  <c:v>2.4183791499042599E-2</c:v>
                </c:pt>
                <c:pt idx="354">
                  <c:v>2.4040840809011799E-2</c:v>
                </c:pt>
                <c:pt idx="355">
                  <c:v>2.1009774457367701E-2</c:v>
                </c:pt>
                <c:pt idx="356">
                  <c:v>2.3147013597798201E-2</c:v>
                </c:pt>
                <c:pt idx="357">
                  <c:v>2.3484709954798198E-2</c:v>
                </c:pt>
                <c:pt idx="358">
                  <c:v>2.4005760144282799E-2</c:v>
                </c:pt>
                <c:pt idx="359">
                  <c:v>2.3895607016081202E-2</c:v>
                </c:pt>
                <c:pt idx="360">
                  <c:v>2.1570176491846199E-2</c:v>
                </c:pt>
                <c:pt idx="361">
                  <c:v>2.1727194310956901E-2</c:v>
                </c:pt>
                <c:pt idx="362">
                  <c:v>2.3206865176589101E-2</c:v>
                </c:pt>
                <c:pt idx="363">
                  <c:v>2.3995477041480199E-2</c:v>
                </c:pt>
                <c:pt idx="364">
                  <c:v>2.3888677073006299E-2</c:v>
                </c:pt>
                <c:pt idx="365">
                  <c:v>2.3460138299045401E-2</c:v>
                </c:pt>
                <c:pt idx="366">
                  <c:v>2.1480868319136901E-2</c:v>
                </c:pt>
                <c:pt idx="367">
                  <c:v>2.34509475861162E-2</c:v>
                </c:pt>
                <c:pt idx="368">
                  <c:v>2.34487390238289E-2</c:v>
                </c:pt>
                <c:pt idx="369">
                  <c:v>2.3909005928023801E-2</c:v>
                </c:pt>
                <c:pt idx="370">
                  <c:v>2.1036576465972099E-2</c:v>
                </c:pt>
                <c:pt idx="371">
                  <c:v>2.3547754386035801E-2</c:v>
                </c:pt>
                <c:pt idx="372">
                  <c:v>2.2114837304058901E-2</c:v>
                </c:pt>
                <c:pt idx="373">
                  <c:v>2.3126444870212402E-2</c:v>
                </c:pt>
                <c:pt idx="374">
                  <c:v>2.43870834275139E-2</c:v>
                </c:pt>
                <c:pt idx="375">
                  <c:v>2.1432759609257501E-2</c:v>
                </c:pt>
                <c:pt idx="376">
                  <c:v>2.1693470232627899E-2</c:v>
                </c:pt>
                <c:pt idx="377">
                  <c:v>2.0991400882814499E-2</c:v>
                </c:pt>
                <c:pt idx="378">
                  <c:v>2.2826217783097701E-2</c:v>
                </c:pt>
                <c:pt idx="379">
                  <c:v>2.2455404845958302E-2</c:v>
                </c:pt>
                <c:pt idx="380">
                  <c:v>1.9321658223772301E-2</c:v>
                </c:pt>
                <c:pt idx="381">
                  <c:v>2.1537596163503099E-2</c:v>
                </c:pt>
                <c:pt idx="382">
                  <c:v>2.1295789006116901E-2</c:v>
                </c:pt>
                <c:pt idx="383">
                  <c:v>2.29447294075538E-2</c:v>
                </c:pt>
                <c:pt idx="384">
                  <c:v>2.25234933358728E-2</c:v>
                </c:pt>
                <c:pt idx="385">
                  <c:v>2.1180479435022E-2</c:v>
                </c:pt>
                <c:pt idx="386">
                  <c:v>1.9001834876429001E-2</c:v>
                </c:pt>
                <c:pt idx="387">
                  <c:v>2.2391824069674299E-2</c:v>
                </c:pt>
                <c:pt idx="388">
                  <c:v>2.2035284565686999E-2</c:v>
                </c:pt>
                <c:pt idx="389">
                  <c:v>2.25710056572632E-2</c:v>
                </c:pt>
                <c:pt idx="390">
                  <c:v>1.9341441456377301E-2</c:v>
                </c:pt>
                <c:pt idx="391">
                  <c:v>1.9380848209488599E-2</c:v>
                </c:pt>
                <c:pt idx="392">
                  <c:v>2.12069360459494E-2</c:v>
                </c:pt>
                <c:pt idx="393">
                  <c:v>2.2453772739472699E-2</c:v>
                </c:pt>
                <c:pt idx="394">
                  <c:v>2.3824693785610002E-2</c:v>
                </c:pt>
                <c:pt idx="395">
                  <c:v>2.1757449816992298E-2</c:v>
                </c:pt>
                <c:pt idx="396">
                  <c:v>2.20577262563522E-2</c:v>
                </c:pt>
                <c:pt idx="397">
                  <c:v>2.1345574917974199E-2</c:v>
                </c:pt>
                <c:pt idx="398">
                  <c:v>2.18360031680419E-2</c:v>
                </c:pt>
                <c:pt idx="399">
                  <c:v>2.22122259777668E-2</c:v>
                </c:pt>
                <c:pt idx="400">
                  <c:v>1.9259300807854401E-2</c:v>
                </c:pt>
                <c:pt idx="401">
                  <c:v>2.2867931334633902E-2</c:v>
                </c:pt>
                <c:pt idx="402">
                  <c:v>2.0864693456432101E-2</c:v>
                </c:pt>
                <c:pt idx="403">
                  <c:v>2.44338585632453E-2</c:v>
                </c:pt>
                <c:pt idx="404">
                  <c:v>2.33077931608409E-2</c:v>
                </c:pt>
                <c:pt idx="405">
                  <c:v>2.1641205081239699E-2</c:v>
                </c:pt>
                <c:pt idx="406">
                  <c:v>2.18396198559377E-2</c:v>
                </c:pt>
                <c:pt idx="407">
                  <c:v>2.05129377738573E-2</c:v>
                </c:pt>
                <c:pt idx="408">
                  <c:v>2.2311563231244599E-2</c:v>
                </c:pt>
                <c:pt idx="409">
                  <c:v>2.4458325180610401E-2</c:v>
                </c:pt>
                <c:pt idx="410">
                  <c:v>2.1767185211399202E-2</c:v>
                </c:pt>
                <c:pt idx="411">
                  <c:v>2.14537471098258E-2</c:v>
                </c:pt>
                <c:pt idx="412">
                  <c:v>2.1593176586888401E-2</c:v>
                </c:pt>
                <c:pt idx="413">
                  <c:v>2.3140420024091699E-2</c:v>
                </c:pt>
                <c:pt idx="414">
                  <c:v>2.4926291433114301E-2</c:v>
                </c:pt>
                <c:pt idx="415">
                  <c:v>2.22038768552489E-2</c:v>
                </c:pt>
                <c:pt idx="416">
                  <c:v>2.11797405075605E-2</c:v>
                </c:pt>
                <c:pt idx="417">
                  <c:v>2.2672467344242199E-2</c:v>
                </c:pt>
                <c:pt idx="418">
                  <c:v>2.2659461252401699E-2</c:v>
                </c:pt>
                <c:pt idx="419">
                  <c:v>2.4271815287794901E-2</c:v>
                </c:pt>
                <c:pt idx="420">
                  <c:v>2.06003752444654E-2</c:v>
                </c:pt>
                <c:pt idx="421">
                  <c:v>2.2588644797289201E-2</c:v>
                </c:pt>
                <c:pt idx="422">
                  <c:v>2.3455309318780301E-2</c:v>
                </c:pt>
                <c:pt idx="423">
                  <c:v>2.2924361795928199E-2</c:v>
                </c:pt>
                <c:pt idx="424">
                  <c:v>2.4360286177196599E-2</c:v>
                </c:pt>
                <c:pt idx="425">
                  <c:v>2.1164797045256301E-2</c:v>
                </c:pt>
                <c:pt idx="426">
                  <c:v>2.16433463989028E-2</c:v>
                </c:pt>
                <c:pt idx="427">
                  <c:v>2.2999018680677E-2</c:v>
                </c:pt>
                <c:pt idx="428">
                  <c:v>2.30731424728703E-2</c:v>
                </c:pt>
                <c:pt idx="429">
                  <c:v>2.5126309790040002E-2</c:v>
                </c:pt>
                <c:pt idx="430">
                  <c:v>2.1397593425200499E-2</c:v>
                </c:pt>
                <c:pt idx="431">
                  <c:v>2.2756750497782901E-2</c:v>
                </c:pt>
                <c:pt idx="432">
                  <c:v>2.4038588393418599E-2</c:v>
                </c:pt>
                <c:pt idx="433">
                  <c:v>2.2944133725964499E-2</c:v>
                </c:pt>
                <c:pt idx="434">
                  <c:v>2.4372582857333399E-2</c:v>
                </c:pt>
                <c:pt idx="435">
                  <c:v>2.1222775184456099E-2</c:v>
                </c:pt>
                <c:pt idx="436">
                  <c:v>2.1925188271488299E-2</c:v>
                </c:pt>
                <c:pt idx="437">
                  <c:v>2.2989580641182599E-2</c:v>
                </c:pt>
                <c:pt idx="438">
                  <c:v>2.3970177662905202E-2</c:v>
                </c:pt>
                <c:pt idx="439">
                  <c:v>2.4671253867724001E-2</c:v>
                </c:pt>
                <c:pt idx="440">
                  <c:v>2.0645138354097901E-2</c:v>
                </c:pt>
                <c:pt idx="441">
                  <c:v>2.29375760510378E-2</c:v>
                </c:pt>
                <c:pt idx="442">
                  <c:v>2.29640125322173E-2</c:v>
                </c:pt>
                <c:pt idx="443">
                  <c:v>2.3353144310048101E-2</c:v>
                </c:pt>
                <c:pt idx="444">
                  <c:v>2.45366076404471E-2</c:v>
                </c:pt>
                <c:pt idx="445">
                  <c:v>2.2251936715447201E-2</c:v>
                </c:pt>
                <c:pt idx="446">
                  <c:v>2.1762055160812602E-2</c:v>
                </c:pt>
                <c:pt idx="447">
                  <c:v>2.3134027387033601E-2</c:v>
                </c:pt>
                <c:pt idx="448">
                  <c:v>2.4079639128563E-2</c:v>
                </c:pt>
                <c:pt idx="449">
                  <c:v>2.4624139473089501E-2</c:v>
                </c:pt>
                <c:pt idx="450">
                  <c:v>2.3552263919778101E-2</c:v>
                </c:pt>
                <c:pt idx="451">
                  <c:v>2.2778353945366401E-2</c:v>
                </c:pt>
                <c:pt idx="452">
                  <c:v>2.38002795538696E-2</c:v>
                </c:pt>
                <c:pt idx="453">
                  <c:v>2.3643299006621099E-2</c:v>
                </c:pt>
                <c:pt idx="454">
                  <c:v>2.43058243937588E-2</c:v>
                </c:pt>
                <c:pt idx="455">
                  <c:v>2.2152008467527701E-2</c:v>
                </c:pt>
                <c:pt idx="456">
                  <c:v>2.3259465058648902E-2</c:v>
                </c:pt>
                <c:pt idx="457">
                  <c:v>2.4351114390927901E-2</c:v>
                </c:pt>
                <c:pt idx="458">
                  <c:v>2.4474586297183E-2</c:v>
                </c:pt>
                <c:pt idx="459">
                  <c:v>2.4826198559012701E-2</c:v>
                </c:pt>
                <c:pt idx="460">
                  <c:v>2.18858361121381E-2</c:v>
                </c:pt>
                <c:pt idx="461">
                  <c:v>2.3712388551533101E-2</c:v>
                </c:pt>
                <c:pt idx="462">
                  <c:v>2.3425046285368199E-2</c:v>
                </c:pt>
                <c:pt idx="463">
                  <c:v>2.3760868626149099E-2</c:v>
                </c:pt>
                <c:pt idx="464">
                  <c:v>2.5710491042423001E-2</c:v>
                </c:pt>
                <c:pt idx="465">
                  <c:v>2.3269906556528899E-2</c:v>
                </c:pt>
                <c:pt idx="466">
                  <c:v>2.4412311500884298E-2</c:v>
                </c:pt>
                <c:pt idx="467">
                  <c:v>2.2739692293948701E-2</c:v>
                </c:pt>
                <c:pt idx="468">
                  <c:v>2.38252802867257E-2</c:v>
                </c:pt>
                <c:pt idx="469">
                  <c:v>2.4848059345294101E-2</c:v>
                </c:pt>
                <c:pt idx="470">
                  <c:v>2.2376849187645199E-2</c:v>
                </c:pt>
                <c:pt idx="471">
                  <c:v>2.3114009342222699E-2</c:v>
                </c:pt>
                <c:pt idx="472">
                  <c:v>2.4439228245385101E-2</c:v>
                </c:pt>
                <c:pt idx="473">
                  <c:v>2.41706128867838E-2</c:v>
                </c:pt>
                <c:pt idx="474">
                  <c:v>2.4604995185951099E-2</c:v>
                </c:pt>
                <c:pt idx="475">
                  <c:v>2.3812247126125799E-2</c:v>
                </c:pt>
                <c:pt idx="476">
                  <c:v>2.3350211579549598E-2</c:v>
                </c:pt>
                <c:pt idx="477">
                  <c:v>2.47873756605691E-2</c:v>
                </c:pt>
                <c:pt idx="478">
                  <c:v>2.4991061454384601E-2</c:v>
                </c:pt>
                <c:pt idx="479">
                  <c:v>2.5485292715985298E-2</c:v>
                </c:pt>
                <c:pt idx="480">
                  <c:v>2.3828967176334901E-2</c:v>
                </c:pt>
                <c:pt idx="481">
                  <c:v>2.33522226106176E-2</c:v>
                </c:pt>
                <c:pt idx="482">
                  <c:v>2.4475114897085901E-2</c:v>
                </c:pt>
                <c:pt idx="483">
                  <c:v>2.50812799911652E-2</c:v>
                </c:pt>
                <c:pt idx="484">
                  <c:v>2.5483519912797799E-2</c:v>
                </c:pt>
                <c:pt idx="485">
                  <c:v>2.37949682069718E-2</c:v>
                </c:pt>
                <c:pt idx="486">
                  <c:v>2.2627383133329199E-2</c:v>
                </c:pt>
                <c:pt idx="487">
                  <c:v>2.4218958153603799E-2</c:v>
                </c:pt>
                <c:pt idx="488">
                  <c:v>2.49347985964678E-2</c:v>
                </c:pt>
                <c:pt idx="489">
                  <c:v>2.51879881519292E-2</c:v>
                </c:pt>
                <c:pt idx="490">
                  <c:v>2.28260687682353E-2</c:v>
                </c:pt>
                <c:pt idx="491">
                  <c:v>2.2936888553178301E-2</c:v>
                </c:pt>
                <c:pt idx="492">
                  <c:v>2.4115979804111998E-2</c:v>
                </c:pt>
                <c:pt idx="493">
                  <c:v>2.4932298600407399E-2</c:v>
                </c:pt>
                <c:pt idx="494">
                  <c:v>2.5158114308565301E-2</c:v>
                </c:pt>
                <c:pt idx="495">
                  <c:v>2.1683309172561401E-2</c:v>
                </c:pt>
                <c:pt idx="496">
                  <c:v>2.44019260857577E-2</c:v>
                </c:pt>
                <c:pt idx="497">
                  <c:v>2.4667523438173501E-2</c:v>
                </c:pt>
                <c:pt idx="498">
                  <c:v>2.45930801418527E-2</c:v>
                </c:pt>
                <c:pt idx="499">
                  <c:v>2.5246570461629099E-2</c:v>
                </c:pt>
                <c:pt idx="500">
                  <c:v>2.2663686537155399E-2</c:v>
                </c:pt>
                <c:pt idx="501">
                  <c:v>2.22948841412654E-2</c:v>
                </c:pt>
                <c:pt idx="502">
                  <c:v>2.3579309021975099E-2</c:v>
                </c:pt>
                <c:pt idx="503">
                  <c:v>2.37437940524644E-2</c:v>
                </c:pt>
                <c:pt idx="504">
                  <c:v>2.43848178350255E-2</c:v>
                </c:pt>
                <c:pt idx="505">
                  <c:v>2.3176359987525201E-2</c:v>
                </c:pt>
                <c:pt idx="506">
                  <c:v>2.2287229481096599E-2</c:v>
                </c:pt>
                <c:pt idx="507">
                  <c:v>2.39053466759746E-2</c:v>
                </c:pt>
                <c:pt idx="508">
                  <c:v>2.4562539659553101E-2</c:v>
                </c:pt>
                <c:pt idx="509">
                  <c:v>2.44798471307155E-2</c:v>
                </c:pt>
                <c:pt idx="510">
                  <c:v>2.18740569085101E-2</c:v>
                </c:pt>
                <c:pt idx="511">
                  <c:v>2.1312992757959701E-2</c:v>
                </c:pt>
                <c:pt idx="512">
                  <c:v>2.29143354696561E-2</c:v>
                </c:pt>
                <c:pt idx="513">
                  <c:v>2.4109006393013999E-2</c:v>
                </c:pt>
                <c:pt idx="514">
                  <c:v>2.5332496538869001E-2</c:v>
                </c:pt>
                <c:pt idx="515">
                  <c:v>2.2826602575440599E-2</c:v>
                </c:pt>
                <c:pt idx="516">
                  <c:v>2.26075857831072E-2</c:v>
                </c:pt>
                <c:pt idx="517">
                  <c:v>2.2767982018199701E-2</c:v>
                </c:pt>
                <c:pt idx="518">
                  <c:v>2.4656012278480601E-2</c:v>
                </c:pt>
                <c:pt idx="519">
                  <c:v>2.43568083860288E-2</c:v>
                </c:pt>
                <c:pt idx="520">
                  <c:v>2.2386867034500098E-2</c:v>
                </c:pt>
                <c:pt idx="521">
                  <c:v>2.3479189556079201E-2</c:v>
                </c:pt>
                <c:pt idx="522">
                  <c:v>2.3103512259386599E-2</c:v>
                </c:pt>
                <c:pt idx="523">
                  <c:v>2.3256572131063202E-2</c:v>
                </c:pt>
                <c:pt idx="524">
                  <c:v>2.5382919966707999E-2</c:v>
                </c:pt>
                <c:pt idx="525">
                  <c:v>2.1966449209678201E-2</c:v>
                </c:pt>
                <c:pt idx="526">
                  <c:v>2.35130739366726E-2</c:v>
                </c:pt>
                <c:pt idx="527">
                  <c:v>2.4498341944587901E-2</c:v>
                </c:pt>
                <c:pt idx="528">
                  <c:v>2.5269884493666999E-2</c:v>
                </c:pt>
                <c:pt idx="529">
                  <c:v>2.4886602895692E-2</c:v>
                </c:pt>
                <c:pt idx="530">
                  <c:v>2.2626388573234801E-2</c:v>
                </c:pt>
                <c:pt idx="531">
                  <c:v>2.20785500743708E-2</c:v>
                </c:pt>
                <c:pt idx="532">
                  <c:v>2.3183427519201799E-2</c:v>
                </c:pt>
                <c:pt idx="533">
                  <c:v>2.44039667121063E-2</c:v>
                </c:pt>
                <c:pt idx="534">
                  <c:v>2.5058487178272901E-2</c:v>
                </c:pt>
                <c:pt idx="535">
                  <c:v>2.2839849535986299E-2</c:v>
                </c:pt>
                <c:pt idx="536">
                  <c:v>2.3417695481080601E-2</c:v>
                </c:pt>
                <c:pt idx="537">
                  <c:v>2.37240233153946E-2</c:v>
                </c:pt>
                <c:pt idx="538">
                  <c:v>2.4457903479149501E-2</c:v>
                </c:pt>
                <c:pt idx="539">
                  <c:v>2.47681789494969E-2</c:v>
                </c:pt>
                <c:pt idx="540">
                  <c:v>2.0905483290375199E-2</c:v>
                </c:pt>
                <c:pt idx="541">
                  <c:v>2.35824408937939E-2</c:v>
                </c:pt>
                <c:pt idx="542">
                  <c:v>2.53429618355651E-2</c:v>
                </c:pt>
                <c:pt idx="543">
                  <c:v>2.4147788954547399E-2</c:v>
                </c:pt>
                <c:pt idx="544">
                  <c:v>2.5532855566777299E-2</c:v>
                </c:pt>
                <c:pt idx="545">
                  <c:v>2.2656469314238599E-2</c:v>
                </c:pt>
                <c:pt idx="546">
                  <c:v>2.3280843799984401E-2</c:v>
                </c:pt>
                <c:pt idx="547">
                  <c:v>2.3725230255838399E-2</c:v>
                </c:pt>
                <c:pt idx="548">
                  <c:v>2.4394329304870802E-2</c:v>
                </c:pt>
                <c:pt idx="549">
                  <c:v>2.5933747138217101E-2</c:v>
                </c:pt>
                <c:pt idx="550">
                  <c:v>2.38424977226144E-2</c:v>
                </c:pt>
                <c:pt idx="551">
                  <c:v>2.3583931170480701E-2</c:v>
                </c:pt>
                <c:pt idx="552">
                  <c:v>2.3453976570304898E-2</c:v>
                </c:pt>
                <c:pt idx="553">
                  <c:v>2.45283929408854E-2</c:v>
                </c:pt>
                <c:pt idx="554">
                  <c:v>2.6416422989279102E-2</c:v>
                </c:pt>
                <c:pt idx="555">
                  <c:v>2.3781451467600599E-2</c:v>
                </c:pt>
                <c:pt idx="556">
                  <c:v>2.4243755667204402E-2</c:v>
                </c:pt>
                <c:pt idx="557">
                  <c:v>2.47899593269666E-2</c:v>
                </c:pt>
                <c:pt idx="558">
                  <c:v>2.4830853453734598E-2</c:v>
                </c:pt>
                <c:pt idx="559">
                  <c:v>2.5516340656513498E-2</c:v>
                </c:pt>
                <c:pt idx="560">
                  <c:v>2.3063669583756399E-2</c:v>
                </c:pt>
                <c:pt idx="561">
                  <c:v>2.4158351149556799E-2</c:v>
                </c:pt>
                <c:pt idx="562">
                  <c:v>2.4612518454776699E-2</c:v>
                </c:pt>
                <c:pt idx="563">
                  <c:v>2.4207542989237701E-2</c:v>
                </c:pt>
                <c:pt idx="564">
                  <c:v>2.5968327372617402E-2</c:v>
                </c:pt>
                <c:pt idx="565">
                  <c:v>2.3696208261786599E-2</c:v>
                </c:pt>
                <c:pt idx="566">
                  <c:v>2.3911038164054502E-2</c:v>
                </c:pt>
                <c:pt idx="567">
                  <c:v>2.36748285360028E-2</c:v>
                </c:pt>
                <c:pt idx="568">
                  <c:v>2.4842735686782899E-2</c:v>
                </c:pt>
                <c:pt idx="569">
                  <c:v>2.5072577782767998E-2</c:v>
                </c:pt>
                <c:pt idx="570">
                  <c:v>2.4161782251695098E-2</c:v>
                </c:pt>
                <c:pt idx="571">
                  <c:v>2.4613967759848601E-2</c:v>
                </c:pt>
                <c:pt idx="572">
                  <c:v>2.3744596513476799E-2</c:v>
                </c:pt>
                <c:pt idx="573">
                  <c:v>2.57095734742987E-2</c:v>
                </c:pt>
                <c:pt idx="574">
                  <c:v>2.6017999783855199E-2</c:v>
                </c:pt>
                <c:pt idx="575">
                  <c:v>2.3375575383612301E-2</c:v>
                </c:pt>
                <c:pt idx="576">
                  <c:v>2.4486073683643399E-2</c:v>
                </c:pt>
                <c:pt idx="577">
                  <c:v>2.4391354938004699E-2</c:v>
                </c:pt>
                <c:pt idx="578">
                  <c:v>2.5212748137030901E-2</c:v>
                </c:pt>
                <c:pt idx="579">
                  <c:v>2.5711545124104701E-2</c:v>
                </c:pt>
                <c:pt idx="580">
                  <c:v>2.3636047966265099E-2</c:v>
                </c:pt>
                <c:pt idx="581">
                  <c:v>2.45708219594678E-2</c:v>
                </c:pt>
                <c:pt idx="582">
                  <c:v>2.5180629806846301E-2</c:v>
                </c:pt>
                <c:pt idx="583">
                  <c:v>2.42702393466913E-2</c:v>
                </c:pt>
                <c:pt idx="584">
                  <c:v>2.5571612710729202E-2</c:v>
                </c:pt>
                <c:pt idx="585">
                  <c:v>2.48054895712394E-2</c:v>
                </c:pt>
                <c:pt idx="586">
                  <c:v>2.4993301935159199E-2</c:v>
                </c:pt>
                <c:pt idx="587">
                  <c:v>2.4488852079621499E-2</c:v>
                </c:pt>
                <c:pt idx="588">
                  <c:v>2.50231322662939E-2</c:v>
                </c:pt>
                <c:pt idx="589">
                  <c:v>2.5823503085204001E-2</c:v>
                </c:pt>
                <c:pt idx="590">
                  <c:v>2.3065037195780999E-2</c:v>
                </c:pt>
                <c:pt idx="591">
                  <c:v>2.3827441778623702E-2</c:v>
                </c:pt>
                <c:pt idx="592">
                  <c:v>2.5294932288506499E-2</c:v>
                </c:pt>
                <c:pt idx="593">
                  <c:v>2.5559343638115899E-2</c:v>
                </c:pt>
                <c:pt idx="594">
                  <c:v>2.5462393917889702E-2</c:v>
                </c:pt>
                <c:pt idx="595">
                  <c:v>2.41054370169578E-2</c:v>
                </c:pt>
                <c:pt idx="596">
                  <c:v>2.4080883493904401E-2</c:v>
                </c:pt>
                <c:pt idx="597">
                  <c:v>2.42595526519583E-2</c:v>
                </c:pt>
                <c:pt idx="598">
                  <c:v>2.50502646663994E-2</c:v>
                </c:pt>
                <c:pt idx="599">
                  <c:v>2.5740926965200198E-2</c:v>
                </c:pt>
                <c:pt idx="600">
                  <c:v>2.4801424800307701E-2</c:v>
                </c:pt>
                <c:pt idx="601">
                  <c:v>2.5125081948568499E-2</c:v>
                </c:pt>
                <c:pt idx="602">
                  <c:v>2.49472652204102E-2</c:v>
                </c:pt>
                <c:pt idx="603">
                  <c:v>2.5970380020405401E-2</c:v>
                </c:pt>
                <c:pt idx="604">
                  <c:v>2.6434456353657199E-2</c:v>
                </c:pt>
                <c:pt idx="605">
                  <c:v>2.5664344771217699E-2</c:v>
                </c:pt>
                <c:pt idx="606">
                  <c:v>2.4966369826473302E-2</c:v>
                </c:pt>
                <c:pt idx="607">
                  <c:v>2.5968622651091601E-2</c:v>
                </c:pt>
                <c:pt idx="608">
                  <c:v>2.6084244337266999E-2</c:v>
                </c:pt>
                <c:pt idx="609">
                  <c:v>2.62655945035155E-2</c:v>
                </c:pt>
                <c:pt idx="610">
                  <c:v>2.39382081993747E-2</c:v>
                </c:pt>
                <c:pt idx="611">
                  <c:v>2.51704900579043E-2</c:v>
                </c:pt>
                <c:pt idx="612">
                  <c:v>2.49015761069976E-2</c:v>
                </c:pt>
                <c:pt idx="613">
                  <c:v>2.56255070579854E-2</c:v>
                </c:pt>
                <c:pt idx="614">
                  <c:v>2.61577865262137E-2</c:v>
                </c:pt>
                <c:pt idx="615">
                  <c:v>2.50805215134439E-2</c:v>
                </c:pt>
                <c:pt idx="616">
                  <c:v>2.4794547264873401E-2</c:v>
                </c:pt>
                <c:pt idx="617">
                  <c:v>2.5908429672431399E-2</c:v>
                </c:pt>
                <c:pt idx="618">
                  <c:v>2.5556594107868501E-2</c:v>
                </c:pt>
                <c:pt idx="619">
                  <c:v>2.58094480668263E-2</c:v>
                </c:pt>
                <c:pt idx="620">
                  <c:v>2.4227611490396001E-2</c:v>
                </c:pt>
                <c:pt idx="621">
                  <c:v>2.5429318098688002E-2</c:v>
                </c:pt>
                <c:pt idx="622">
                  <c:v>2.4652108171630601E-2</c:v>
                </c:pt>
                <c:pt idx="623">
                  <c:v>2.5171892019578201E-2</c:v>
                </c:pt>
                <c:pt idx="624">
                  <c:v>2.63441279739614E-2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D2-4EBD-BB0F-55FFD9A57D83}"/>
            </c:ext>
          </c:extLst>
        </c:ser>
        <c:ser>
          <c:idx val="2"/>
          <c:order val="2"/>
          <c:tx>
            <c:strRef>
              <c:f>'evaluation-heuristics-newton'!$H$1</c:f>
              <c:strCache>
                <c:ptCount val="1"/>
                <c:pt idx="0">
                  <c:v>PATTERN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'evaluation-heuristics-newton'!$E$2:$E$626</c:f>
              <c:strCache>
                <c:ptCount val="625"/>
                <c:pt idx="0">
                  <c:v>0,1-0,1-0,1-0,1</c:v>
                </c:pt>
                <c:pt idx="1">
                  <c:v>0,1-0,1-0,1-0,2</c:v>
                </c:pt>
                <c:pt idx="2">
                  <c:v>0,1-0,1-0,1-0,3</c:v>
                </c:pt>
                <c:pt idx="3">
                  <c:v>0,1-0,1-0,1-0,4</c:v>
                </c:pt>
                <c:pt idx="4">
                  <c:v>0,1-0,1-0,1-0,5</c:v>
                </c:pt>
                <c:pt idx="5">
                  <c:v>0,1-0,1-0,2-0,1</c:v>
                </c:pt>
                <c:pt idx="6">
                  <c:v>0,1-0,1-0,2-0,2</c:v>
                </c:pt>
                <c:pt idx="7">
                  <c:v>0,1-0,1-0,2-0,3</c:v>
                </c:pt>
                <c:pt idx="8">
                  <c:v>0,1-0,1-0,2-0,4</c:v>
                </c:pt>
                <c:pt idx="9">
                  <c:v>0,1-0,1-0,2-0,5</c:v>
                </c:pt>
                <c:pt idx="10">
                  <c:v>0,1-0,1-0,3-0,1</c:v>
                </c:pt>
                <c:pt idx="11">
                  <c:v>0,1-0,1-0,3-0,2</c:v>
                </c:pt>
                <c:pt idx="12">
                  <c:v>0,1-0,1-0,3-0,3</c:v>
                </c:pt>
                <c:pt idx="13">
                  <c:v>0,1-0,1-0,3-0,4</c:v>
                </c:pt>
                <c:pt idx="14">
                  <c:v>0,1-0,1-0,3-0,5</c:v>
                </c:pt>
                <c:pt idx="15">
                  <c:v>0,1-0,1-0,4-0,1</c:v>
                </c:pt>
                <c:pt idx="16">
                  <c:v>0,1-0,1-0,4-0,2</c:v>
                </c:pt>
                <c:pt idx="17">
                  <c:v>0,1-0,1-0,4-0,3</c:v>
                </c:pt>
                <c:pt idx="18">
                  <c:v>0,1-0,1-0,4-0,4</c:v>
                </c:pt>
                <c:pt idx="19">
                  <c:v>0,1-0,1-0,4-0,5</c:v>
                </c:pt>
                <c:pt idx="20">
                  <c:v>0,1-0,1-0,5-0,1</c:v>
                </c:pt>
                <c:pt idx="21">
                  <c:v>0,1-0,1-0,5-0,2</c:v>
                </c:pt>
                <c:pt idx="22">
                  <c:v>0,1-0,1-0,5-0,3</c:v>
                </c:pt>
                <c:pt idx="23">
                  <c:v>0,1-0,1-0,5-0,4</c:v>
                </c:pt>
                <c:pt idx="24">
                  <c:v>0,1-0,1-0,5-0,5</c:v>
                </c:pt>
                <c:pt idx="25">
                  <c:v>0,1-0,2-0,1-0,1</c:v>
                </c:pt>
                <c:pt idx="26">
                  <c:v>0,1-0,2-0,1-0,2</c:v>
                </c:pt>
                <c:pt idx="27">
                  <c:v>0,1-0,2-0,1-0,3</c:v>
                </c:pt>
                <c:pt idx="28">
                  <c:v>0,1-0,2-0,1-0,4</c:v>
                </c:pt>
                <c:pt idx="29">
                  <c:v>0,1-0,2-0,1-0,5</c:v>
                </c:pt>
                <c:pt idx="30">
                  <c:v>0,1-0,2-0,2-0,1</c:v>
                </c:pt>
                <c:pt idx="31">
                  <c:v>0,1-0,2-0,2-0,2</c:v>
                </c:pt>
                <c:pt idx="32">
                  <c:v>0,1-0,2-0,2-0,3</c:v>
                </c:pt>
                <c:pt idx="33">
                  <c:v>0,1-0,2-0,2-0,4</c:v>
                </c:pt>
                <c:pt idx="34">
                  <c:v>0,1-0,2-0,2-0,5</c:v>
                </c:pt>
                <c:pt idx="35">
                  <c:v>0,1-0,2-0,3-0,1</c:v>
                </c:pt>
                <c:pt idx="36">
                  <c:v>0,1-0,2-0,3-0,2</c:v>
                </c:pt>
                <c:pt idx="37">
                  <c:v>0,1-0,2-0,3-0,3</c:v>
                </c:pt>
                <c:pt idx="38">
                  <c:v>0,1-0,2-0,3-0,4</c:v>
                </c:pt>
                <c:pt idx="39">
                  <c:v>0,1-0,2-0,3-0,5</c:v>
                </c:pt>
                <c:pt idx="40">
                  <c:v>0,1-0,2-0,4-0,1</c:v>
                </c:pt>
                <c:pt idx="41">
                  <c:v>0,1-0,2-0,4-0,2</c:v>
                </c:pt>
                <c:pt idx="42">
                  <c:v>0,1-0,2-0,4-0,3</c:v>
                </c:pt>
                <c:pt idx="43">
                  <c:v>0,1-0,2-0,4-0,4</c:v>
                </c:pt>
                <c:pt idx="44">
                  <c:v>0,1-0,2-0,4-0,5</c:v>
                </c:pt>
                <c:pt idx="45">
                  <c:v>0,1-0,2-0,5-0,1</c:v>
                </c:pt>
                <c:pt idx="46">
                  <c:v>0,1-0,2-0,5-0,2</c:v>
                </c:pt>
                <c:pt idx="47">
                  <c:v>0,1-0,2-0,5-0,3</c:v>
                </c:pt>
                <c:pt idx="48">
                  <c:v>0,1-0,2-0,5-0,4</c:v>
                </c:pt>
                <c:pt idx="49">
                  <c:v>0,1-0,2-0,5-0,5</c:v>
                </c:pt>
                <c:pt idx="50">
                  <c:v>0,1-0,3-0,1-0,1</c:v>
                </c:pt>
                <c:pt idx="51">
                  <c:v>0,1-0,3-0,1-0,2</c:v>
                </c:pt>
                <c:pt idx="52">
                  <c:v>0,1-0,3-0,1-0,3</c:v>
                </c:pt>
                <c:pt idx="53">
                  <c:v>0,1-0,3-0,1-0,4</c:v>
                </c:pt>
                <c:pt idx="54">
                  <c:v>0,1-0,3-0,1-0,5</c:v>
                </c:pt>
                <c:pt idx="55">
                  <c:v>0,1-0,3-0,2-0,1</c:v>
                </c:pt>
                <c:pt idx="56">
                  <c:v>0,1-0,3-0,2-0,2</c:v>
                </c:pt>
                <c:pt idx="57">
                  <c:v>0,1-0,3-0,2-0,3</c:v>
                </c:pt>
                <c:pt idx="58">
                  <c:v>0,1-0,3-0,2-0,4</c:v>
                </c:pt>
                <c:pt idx="59">
                  <c:v>0,1-0,3-0,2-0,5</c:v>
                </c:pt>
                <c:pt idx="60">
                  <c:v>0,1-0,3-0,3-0,1</c:v>
                </c:pt>
                <c:pt idx="61">
                  <c:v>0,1-0,3-0,3-0,2</c:v>
                </c:pt>
                <c:pt idx="62">
                  <c:v>0,1-0,3-0,3-0,3</c:v>
                </c:pt>
                <c:pt idx="63">
                  <c:v>0,1-0,3-0,3-0,4</c:v>
                </c:pt>
                <c:pt idx="64">
                  <c:v>0,1-0,3-0,3-0,5</c:v>
                </c:pt>
                <c:pt idx="65">
                  <c:v>0,1-0,3-0,4-0,1</c:v>
                </c:pt>
                <c:pt idx="66">
                  <c:v>0,1-0,3-0,4-0,2</c:v>
                </c:pt>
                <c:pt idx="67">
                  <c:v>0,1-0,3-0,4-0,3</c:v>
                </c:pt>
                <c:pt idx="68">
                  <c:v>0,1-0,3-0,4-0,4</c:v>
                </c:pt>
                <c:pt idx="69">
                  <c:v>0,1-0,3-0,4-0,5</c:v>
                </c:pt>
                <c:pt idx="70">
                  <c:v>0,1-0,3-0,5-0,1</c:v>
                </c:pt>
                <c:pt idx="71">
                  <c:v>0,1-0,3-0,5-0,2</c:v>
                </c:pt>
                <c:pt idx="72">
                  <c:v>0,1-0,3-0,5-0,3</c:v>
                </c:pt>
                <c:pt idx="73">
                  <c:v>0,1-0,3-0,5-0,4</c:v>
                </c:pt>
                <c:pt idx="74">
                  <c:v>0,1-0,3-0,5-0,5</c:v>
                </c:pt>
                <c:pt idx="75">
                  <c:v>0,1-0,4-0,1-0,1</c:v>
                </c:pt>
                <c:pt idx="76">
                  <c:v>0,1-0,4-0,1-0,2</c:v>
                </c:pt>
                <c:pt idx="77">
                  <c:v>0,1-0,4-0,1-0,3</c:v>
                </c:pt>
                <c:pt idx="78">
                  <c:v>0,1-0,4-0,1-0,4</c:v>
                </c:pt>
                <c:pt idx="79">
                  <c:v>0,1-0,4-0,1-0,5</c:v>
                </c:pt>
                <c:pt idx="80">
                  <c:v>0,1-0,4-0,2-0,1</c:v>
                </c:pt>
                <c:pt idx="81">
                  <c:v>0,1-0,4-0,2-0,2</c:v>
                </c:pt>
                <c:pt idx="82">
                  <c:v>0,1-0,4-0,2-0,3</c:v>
                </c:pt>
                <c:pt idx="83">
                  <c:v>0,1-0,4-0,2-0,4</c:v>
                </c:pt>
                <c:pt idx="84">
                  <c:v>0,1-0,4-0,2-0,5</c:v>
                </c:pt>
                <c:pt idx="85">
                  <c:v>0,1-0,4-0,3-0,1</c:v>
                </c:pt>
                <c:pt idx="86">
                  <c:v>0,1-0,4-0,3-0,2</c:v>
                </c:pt>
                <c:pt idx="87">
                  <c:v>0,1-0,4-0,3-0,3</c:v>
                </c:pt>
                <c:pt idx="88">
                  <c:v>0,1-0,4-0,3-0,4</c:v>
                </c:pt>
                <c:pt idx="89">
                  <c:v>0,1-0,4-0,3-0,5</c:v>
                </c:pt>
                <c:pt idx="90">
                  <c:v>0,1-0,4-0,4-0,1</c:v>
                </c:pt>
                <c:pt idx="91">
                  <c:v>0,1-0,4-0,4-0,2</c:v>
                </c:pt>
                <c:pt idx="92">
                  <c:v>0,1-0,4-0,4-0,3</c:v>
                </c:pt>
                <c:pt idx="93">
                  <c:v>0,1-0,4-0,4-0,4</c:v>
                </c:pt>
                <c:pt idx="94">
                  <c:v>0,1-0,4-0,4-0,5</c:v>
                </c:pt>
                <c:pt idx="95">
                  <c:v>0,1-0,4-0,5-0,1</c:v>
                </c:pt>
                <c:pt idx="96">
                  <c:v>0,1-0,4-0,5-0,2</c:v>
                </c:pt>
                <c:pt idx="97">
                  <c:v>0,1-0,4-0,5-0,3</c:v>
                </c:pt>
                <c:pt idx="98">
                  <c:v>0,1-0,4-0,5-0,4</c:v>
                </c:pt>
                <c:pt idx="99">
                  <c:v>0,1-0,4-0,5-0,5</c:v>
                </c:pt>
                <c:pt idx="100">
                  <c:v>0,1-0,5-0,1-0,1</c:v>
                </c:pt>
                <c:pt idx="101">
                  <c:v>0,1-0,5-0,1-0,2</c:v>
                </c:pt>
                <c:pt idx="102">
                  <c:v>0,1-0,5-0,1-0,3</c:v>
                </c:pt>
                <c:pt idx="103">
                  <c:v>0,1-0,5-0,1-0,4</c:v>
                </c:pt>
                <c:pt idx="104">
                  <c:v>0,1-0,5-0,1-0,5</c:v>
                </c:pt>
                <c:pt idx="105">
                  <c:v>0,1-0,5-0,2-0,1</c:v>
                </c:pt>
                <c:pt idx="106">
                  <c:v>0,1-0,5-0,2-0,2</c:v>
                </c:pt>
                <c:pt idx="107">
                  <c:v>0,1-0,5-0,2-0,3</c:v>
                </c:pt>
                <c:pt idx="108">
                  <c:v>0,1-0,5-0,2-0,4</c:v>
                </c:pt>
                <c:pt idx="109">
                  <c:v>0,1-0,5-0,2-0,5</c:v>
                </c:pt>
                <c:pt idx="110">
                  <c:v>0,1-0,5-0,3-0,1</c:v>
                </c:pt>
                <c:pt idx="111">
                  <c:v>0,1-0,5-0,3-0,2</c:v>
                </c:pt>
                <c:pt idx="112">
                  <c:v>0,1-0,5-0,3-0,3</c:v>
                </c:pt>
                <c:pt idx="113">
                  <c:v>0,1-0,5-0,3-0,4</c:v>
                </c:pt>
                <c:pt idx="114">
                  <c:v>0,1-0,5-0,3-0,5</c:v>
                </c:pt>
                <c:pt idx="115">
                  <c:v>0,1-0,5-0,4-0,1</c:v>
                </c:pt>
                <c:pt idx="116">
                  <c:v>0,1-0,5-0,4-0,2</c:v>
                </c:pt>
                <c:pt idx="117">
                  <c:v>0,1-0,5-0,4-0,3</c:v>
                </c:pt>
                <c:pt idx="118">
                  <c:v>0,1-0,5-0,4-0,4</c:v>
                </c:pt>
                <c:pt idx="119">
                  <c:v>0,1-0,5-0,4-0,5</c:v>
                </c:pt>
                <c:pt idx="120">
                  <c:v>0,1-0,5-0,5-0,1</c:v>
                </c:pt>
                <c:pt idx="121">
                  <c:v>0,1-0,5-0,5-0,2</c:v>
                </c:pt>
                <c:pt idx="122">
                  <c:v>0,1-0,5-0,5-0,3</c:v>
                </c:pt>
                <c:pt idx="123">
                  <c:v>0,1-0,5-0,5-0,4</c:v>
                </c:pt>
                <c:pt idx="124">
                  <c:v>0,1-0,5-0,5-0,5</c:v>
                </c:pt>
                <c:pt idx="125">
                  <c:v>0,2-0,1-0,1-0,1</c:v>
                </c:pt>
                <c:pt idx="126">
                  <c:v>0,2-0,1-0,1-0,2</c:v>
                </c:pt>
                <c:pt idx="127">
                  <c:v>0,2-0,1-0,1-0,3</c:v>
                </c:pt>
                <c:pt idx="128">
                  <c:v>0,2-0,1-0,1-0,4</c:v>
                </c:pt>
                <c:pt idx="129">
                  <c:v>0,2-0,1-0,1-0,5</c:v>
                </c:pt>
                <c:pt idx="130">
                  <c:v>0,2-0,1-0,2-0,1</c:v>
                </c:pt>
                <c:pt idx="131">
                  <c:v>0,2-0,1-0,2-0,2</c:v>
                </c:pt>
                <c:pt idx="132">
                  <c:v>0,2-0,1-0,2-0,3</c:v>
                </c:pt>
                <c:pt idx="133">
                  <c:v>0,2-0,1-0,2-0,4</c:v>
                </c:pt>
                <c:pt idx="134">
                  <c:v>0,2-0,1-0,2-0,5</c:v>
                </c:pt>
                <c:pt idx="135">
                  <c:v>0,2-0,1-0,3-0,1</c:v>
                </c:pt>
                <c:pt idx="136">
                  <c:v>0,2-0,1-0,3-0,2</c:v>
                </c:pt>
                <c:pt idx="137">
                  <c:v>0,2-0,1-0,3-0,3</c:v>
                </c:pt>
                <c:pt idx="138">
                  <c:v>0,2-0,1-0,3-0,4</c:v>
                </c:pt>
                <c:pt idx="139">
                  <c:v>0,2-0,1-0,3-0,5</c:v>
                </c:pt>
                <c:pt idx="140">
                  <c:v>0,2-0,1-0,4-0,1</c:v>
                </c:pt>
                <c:pt idx="141">
                  <c:v>0,2-0,1-0,4-0,2</c:v>
                </c:pt>
                <c:pt idx="142">
                  <c:v>0,2-0,1-0,4-0,3</c:v>
                </c:pt>
                <c:pt idx="143">
                  <c:v>0,2-0,1-0,4-0,4</c:v>
                </c:pt>
                <c:pt idx="144">
                  <c:v>0,2-0,1-0,4-0,5</c:v>
                </c:pt>
                <c:pt idx="145">
                  <c:v>0,2-0,1-0,5-0,1</c:v>
                </c:pt>
                <c:pt idx="146">
                  <c:v>0,2-0,1-0,5-0,2</c:v>
                </c:pt>
                <c:pt idx="147">
                  <c:v>0,2-0,1-0,5-0,3</c:v>
                </c:pt>
                <c:pt idx="148">
                  <c:v>0,2-0,1-0,5-0,4</c:v>
                </c:pt>
                <c:pt idx="149">
                  <c:v>0,2-0,1-0,5-0,5</c:v>
                </c:pt>
                <c:pt idx="150">
                  <c:v>0,2-0,2-0,1-0,1</c:v>
                </c:pt>
                <c:pt idx="151">
                  <c:v>0,2-0,2-0,1-0,2</c:v>
                </c:pt>
                <c:pt idx="152">
                  <c:v>0,2-0,2-0,1-0,3</c:v>
                </c:pt>
                <c:pt idx="153">
                  <c:v>0,2-0,2-0,1-0,4</c:v>
                </c:pt>
                <c:pt idx="154">
                  <c:v>0,2-0,2-0,1-0,5</c:v>
                </c:pt>
                <c:pt idx="155">
                  <c:v>0,2-0,2-0,2-0,1</c:v>
                </c:pt>
                <c:pt idx="156">
                  <c:v>0,2-0,2-0,2-0,2</c:v>
                </c:pt>
                <c:pt idx="157">
                  <c:v>0,2-0,2-0,2-0,3</c:v>
                </c:pt>
                <c:pt idx="158">
                  <c:v>0,2-0,2-0,2-0,4</c:v>
                </c:pt>
                <c:pt idx="159">
                  <c:v>0,2-0,2-0,2-0,5</c:v>
                </c:pt>
                <c:pt idx="160">
                  <c:v>0,2-0,2-0,3-0,1</c:v>
                </c:pt>
                <c:pt idx="161">
                  <c:v>0,2-0,2-0,3-0,2</c:v>
                </c:pt>
                <c:pt idx="162">
                  <c:v>0,2-0,2-0,3-0,3</c:v>
                </c:pt>
                <c:pt idx="163">
                  <c:v>0,2-0,2-0,3-0,4</c:v>
                </c:pt>
                <c:pt idx="164">
                  <c:v>0,2-0,2-0,3-0,5</c:v>
                </c:pt>
                <c:pt idx="165">
                  <c:v>0,2-0,2-0,4-0,1</c:v>
                </c:pt>
                <c:pt idx="166">
                  <c:v>0,2-0,2-0,4-0,2</c:v>
                </c:pt>
                <c:pt idx="167">
                  <c:v>0,2-0,2-0,4-0,3</c:v>
                </c:pt>
                <c:pt idx="168">
                  <c:v>0,2-0,2-0,4-0,4</c:v>
                </c:pt>
                <c:pt idx="169">
                  <c:v>0,2-0,2-0,4-0,5</c:v>
                </c:pt>
                <c:pt idx="170">
                  <c:v>0,2-0,2-0,5-0,1</c:v>
                </c:pt>
                <c:pt idx="171">
                  <c:v>0,2-0,2-0,5-0,2</c:v>
                </c:pt>
                <c:pt idx="172">
                  <c:v>0,2-0,2-0,5-0,3</c:v>
                </c:pt>
                <c:pt idx="173">
                  <c:v>0,2-0,2-0,5-0,4</c:v>
                </c:pt>
                <c:pt idx="174">
                  <c:v>0,2-0,2-0,5-0,5</c:v>
                </c:pt>
                <c:pt idx="175">
                  <c:v>0,2-0,3-0,1-0,1</c:v>
                </c:pt>
                <c:pt idx="176">
                  <c:v>0,2-0,3-0,1-0,2</c:v>
                </c:pt>
                <c:pt idx="177">
                  <c:v>0,2-0,3-0,1-0,3</c:v>
                </c:pt>
                <c:pt idx="178">
                  <c:v>0,2-0,3-0,1-0,4</c:v>
                </c:pt>
                <c:pt idx="179">
                  <c:v>0,2-0,3-0,1-0,5</c:v>
                </c:pt>
                <c:pt idx="180">
                  <c:v>0,2-0,3-0,2-0,1</c:v>
                </c:pt>
                <c:pt idx="181">
                  <c:v>0,2-0,3-0,2-0,2</c:v>
                </c:pt>
                <c:pt idx="182">
                  <c:v>0,2-0,3-0,2-0,3</c:v>
                </c:pt>
                <c:pt idx="183">
                  <c:v>0,2-0,3-0,2-0,4</c:v>
                </c:pt>
                <c:pt idx="184">
                  <c:v>0,2-0,3-0,2-0,5</c:v>
                </c:pt>
                <c:pt idx="185">
                  <c:v>0,2-0,3-0,3-0,1</c:v>
                </c:pt>
                <c:pt idx="186">
                  <c:v>0,2-0,3-0,3-0,2</c:v>
                </c:pt>
                <c:pt idx="187">
                  <c:v>0,2-0,3-0,3-0,3</c:v>
                </c:pt>
                <c:pt idx="188">
                  <c:v>0,2-0,3-0,3-0,4</c:v>
                </c:pt>
                <c:pt idx="189">
                  <c:v>0,2-0,3-0,3-0,5</c:v>
                </c:pt>
                <c:pt idx="190">
                  <c:v>0,2-0,3-0,4-0,1</c:v>
                </c:pt>
                <c:pt idx="191">
                  <c:v>0,2-0,3-0,4-0,2</c:v>
                </c:pt>
                <c:pt idx="192">
                  <c:v>0,2-0,3-0,4-0,3</c:v>
                </c:pt>
                <c:pt idx="193">
                  <c:v>0,2-0,3-0,4-0,4</c:v>
                </c:pt>
                <c:pt idx="194">
                  <c:v>0,2-0,3-0,4-0,5</c:v>
                </c:pt>
                <c:pt idx="195">
                  <c:v>0,2-0,3-0,5-0,1</c:v>
                </c:pt>
                <c:pt idx="196">
                  <c:v>0,2-0,3-0,5-0,2</c:v>
                </c:pt>
                <c:pt idx="197">
                  <c:v>0,2-0,3-0,5-0,3</c:v>
                </c:pt>
                <c:pt idx="198">
                  <c:v>0,2-0,3-0,5-0,4</c:v>
                </c:pt>
                <c:pt idx="199">
                  <c:v>0,2-0,3-0,5-0,5</c:v>
                </c:pt>
                <c:pt idx="200">
                  <c:v>0,2-0,4-0,1-0,1</c:v>
                </c:pt>
                <c:pt idx="201">
                  <c:v>0,2-0,4-0,1-0,2</c:v>
                </c:pt>
                <c:pt idx="202">
                  <c:v>0,2-0,4-0,1-0,3</c:v>
                </c:pt>
                <c:pt idx="203">
                  <c:v>0,2-0,4-0,1-0,4</c:v>
                </c:pt>
                <c:pt idx="204">
                  <c:v>0,2-0,4-0,1-0,5</c:v>
                </c:pt>
                <c:pt idx="205">
                  <c:v>0,2-0,4-0,2-0,1</c:v>
                </c:pt>
                <c:pt idx="206">
                  <c:v>0,2-0,4-0,2-0,2</c:v>
                </c:pt>
                <c:pt idx="207">
                  <c:v>0,2-0,4-0,2-0,3</c:v>
                </c:pt>
                <c:pt idx="208">
                  <c:v>0,2-0,4-0,2-0,4</c:v>
                </c:pt>
                <c:pt idx="209">
                  <c:v>0,2-0,4-0,2-0,5</c:v>
                </c:pt>
                <c:pt idx="210">
                  <c:v>0,2-0,4-0,3-0,1</c:v>
                </c:pt>
                <c:pt idx="211">
                  <c:v>0,2-0,4-0,3-0,2</c:v>
                </c:pt>
                <c:pt idx="212">
                  <c:v>0,2-0,4-0,3-0,3</c:v>
                </c:pt>
                <c:pt idx="213">
                  <c:v>0,2-0,4-0,3-0,4</c:v>
                </c:pt>
                <c:pt idx="214">
                  <c:v>0,2-0,4-0,3-0,5</c:v>
                </c:pt>
                <c:pt idx="215">
                  <c:v>0,2-0,4-0,4-0,1</c:v>
                </c:pt>
                <c:pt idx="216">
                  <c:v>0,2-0,4-0,4-0,2</c:v>
                </c:pt>
                <c:pt idx="217">
                  <c:v>0,2-0,4-0,4-0,3</c:v>
                </c:pt>
                <c:pt idx="218">
                  <c:v>0,2-0,4-0,4-0,4</c:v>
                </c:pt>
                <c:pt idx="219">
                  <c:v>0,2-0,4-0,4-0,5</c:v>
                </c:pt>
                <c:pt idx="220">
                  <c:v>0,2-0,4-0,5-0,1</c:v>
                </c:pt>
                <c:pt idx="221">
                  <c:v>0,2-0,4-0,5-0,2</c:v>
                </c:pt>
                <c:pt idx="222">
                  <c:v>0,2-0,4-0,5-0,3</c:v>
                </c:pt>
                <c:pt idx="223">
                  <c:v>0,2-0,4-0,5-0,4</c:v>
                </c:pt>
                <c:pt idx="224">
                  <c:v>0,2-0,4-0,5-0,5</c:v>
                </c:pt>
                <c:pt idx="225">
                  <c:v>0,2-0,5-0,1-0,1</c:v>
                </c:pt>
                <c:pt idx="226">
                  <c:v>0,2-0,5-0,1-0,2</c:v>
                </c:pt>
                <c:pt idx="227">
                  <c:v>0,2-0,5-0,1-0,3</c:v>
                </c:pt>
                <c:pt idx="228">
                  <c:v>0,2-0,5-0,1-0,4</c:v>
                </c:pt>
                <c:pt idx="229">
                  <c:v>0,2-0,5-0,1-0,5</c:v>
                </c:pt>
                <c:pt idx="230">
                  <c:v>0,2-0,5-0,2-0,1</c:v>
                </c:pt>
                <c:pt idx="231">
                  <c:v>0,2-0,5-0,2-0,2</c:v>
                </c:pt>
                <c:pt idx="232">
                  <c:v>0,2-0,5-0,2-0,3</c:v>
                </c:pt>
                <c:pt idx="233">
                  <c:v>0,2-0,5-0,2-0,4</c:v>
                </c:pt>
                <c:pt idx="234">
                  <c:v>0,2-0,5-0,2-0,5</c:v>
                </c:pt>
                <c:pt idx="235">
                  <c:v>0,2-0,5-0,3-0,1</c:v>
                </c:pt>
                <c:pt idx="236">
                  <c:v>0,2-0,5-0,3-0,2</c:v>
                </c:pt>
                <c:pt idx="237">
                  <c:v>0,2-0,5-0,3-0,3</c:v>
                </c:pt>
                <c:pt idx="238">
                  <c:v>0,2-0,5-0,3-0,4</c:v>
                </c:pt>
                <c:pt idx="239">
                  <c:v>0,2-0,5-0,3-0,5</c:v>
                </c:pt>
                <c:pt idx="240">
                  <c:v>0,2-0,5-0,4-0,1</c:v>
                </c:pt>
                <c:pt idx="241">
                  <c:v>0,2-0,5-0,4-0,2</c:v>
                </c:pt>
                <c:pt idx="242">
                  <c:v>0,2-0,5-0,4-0,3</c:v>
                </c:pt>
                <c:pt idx="243">
                  <c:v>0,2-0,5-0,4-0,4</c:v>
                </c:pt>
                <c:pt idx="244">
                  <c:v>0,2-0,5-0,4-0,5</c:v>
                </c:pt>
                <c:pt idx="245">
                  <c:v>0,2-0,5-0,5-0,1</c:v>
                </c:pt>
                <c:pt idx="246">
                  <c:v>0,2-0,5-0,5-0,2</c:v>
                </c:pt>
                <c:pt idx="247">
                  <c:v>0,2-0,5-0,5-0,3</c:v>
                </c:pt>
                <c:pt idx="248">
                  <c:v>0,2-0,5-0,5-0,4</c:v>
                </c:pt>
                <c:pt idx="249">
                  <c:v>0,2-0,5-0,5-0,5</c:v>
                </c:pt>
                <c:pt idx="250">
                  <c:v>0,3-0,1-0,1-0,1</c:v>
                </c:pt>
                <c:pt idx="251">
                  <c:v>0,3-0,1-0,1-0,2</c:v>
                </c:pt>
                <c:pt idx="252">
                  <c:v>0,3-0,1-0,1-0,3</c:v>
                </c:pt>
                <c:pt idx="253">
                  <c:v>0,3-0,1-0,1-0,4</c:v>
                </c:pt>
                <c:pt idx="254">
                  <c:v>0,3-0,1-0,1-0,5</c:v>
                </c:pt>
                <c:pt idx="255">
                  <c:v>0,3-0,1-0,2-0,1</c:v>
                </c:pt>
                <c:pt idx="256">
                  <c:v>0,3-0,1-0,2-0,2</c:v>
                </c:pt>
                <c:pt idx="257">
                  <c:v>0,3-0,1-0,2-0,3</c:v>
                </c:pt>
                <c:pt idx="258">
                  <c:v>0,3-0,1-0,2-0,4</c:v>
                </c:pt>
                <c:pt idx="259">
                  <c:v>0,3-0,1-0,2-0,5</c:v>
                </c:pt>
                <c:pt idx="260">
                  <c:v>0,3-0,1-0,3-0,1</c:v>
                </c:pt>
                <c:pt idx="261">
                  <c:v>0,3-0,1-0,3-0,2</c:v>
                </c:pt>
                <c:pt idx="262">
                  <c:v>0,3-0,1-0,3-0,3</c:v>
                </c:pt>
                <c:pt idx="263">
                  <c:v>0,3-0,1-0,3-0,4</c:v>
                </c:pt>
                <c:pt idx="264">
                  <c:v>0,3-0,1-0,3-0,5</c:v>
                </c:pt>
                <c:pt idx="265">
                  <c:v>0,3-0,1-0,4-0,1</c:v>
                </c:pt>
                <c:pt idx="266">
                  <c:v>0,3-0,1-0,4-0,2</c:v>
                </c:pt>
                <c:pt idx="267">
                  <c:v>0,3-0,1-0,4-0,3</c:v>
                </c:pt>
                <c:pt idx="268">
                  <c:v>0,3-0,1-0,4-0,4</c:v>
                </c:pt>
                <c:pt idx="269">
                  <c:v>0,3-0,1-0,4-0,5</c:v>
                </c:pt>
                <c:pt idx="270">
                  <c:v>0,3-0,1-0,5-0,1</c:v>
                </c:pt>
                <c:pt idx="271">
                  <c:v>0,3-0,1-0,5-0,2</c:v>
                </c:pt>
                <c:pt idx="272">
                  <c:v>0,3-0,1-0,5-0,3</c:v>
                </c:pt>
                <c:pt idx="273">
                  <c:v>0,3-0,1-0,5-0,4</c:v>
                </c:pt>
                <c:pt idx="274">
                  <c:v>0,3-0,1-0,5-0,5</c:v>
                </c:pt>
                <c:pt idx="275">
                  <c:v>0,3-0,2-0,1-0,1</c:v>
                </c:pt>
                <c:pt idx="276">
                  <c:v>0,3-0,2-0,1-0,2</c:v>
                </c:pt>
                <c:pt idx="277">
                  <c:v>0,3-0,2-0,1-0,3</c:v>
                </c:pt>
                <c:pt idx="278">
                  <c:v>0,3-0,2-0,1-0,4</c:v>
                </c:pt>
                <c:pt idx="279">
                  <c:v>0,3-0,2-0,1-0,5</c:v>
                </c:pt>
                <c:pt idx="280">
                  <c:v>0,3-0,2-0,2-0,1</c:v>
                </c:pt>
                <c:pt idx="281">
                  <c:v>0,3-0,2-0,2-0,2</c:v>
                </c:pt>
                <c:pt idx="282">
                  <c:v>0,3-0,2-0,2-0,3</c:v>
                </c:pt>
                <c:pt idx="283">
                  <c:v>0,3-0,2-0,2-0,4</c:v>
                </c:pt>
                <c:pt idx="284">
                  <c:v>0,3-0,2-0,2-0,5</c:v>
                </c:pt>
                <c:pt idx="285">
                  <c:v>0,3-0,2-0,3-0,1</c:v>
                </c:pt>
                <c:pt idx="286">
                  <c:v>0,3-0,2-0,3-0,2</c:v>
                </c:pt>
                <c:pt idx="287">
                  <c:v>0,3-0,2-0,3-0,3</c:v>
                </c:pt>
                <c:pt idx="288">
                  <c:v>0,3-0,2-0,3-0,4</c:v>
                </c:pt>
                <c:pt idx="289">
                  <c:v>0,3-0,2-0,3-0,5</c:v>
                </c:pt>
                <c:pt idx="290">
                  <c:v>0,3-0,2-0,4-0,1</c:v>
                </c:pt>
                <c:pt idx="291">
                  <c:v>0,3-0,2-0,4-0,2</c:v>
                </c:pt>
                <c:pt idx="292">
                  <c:v>0,3-0,2-0,4-0,3</c:v>
                </c:pt>
                <c:pt idx="293">
                  <c:v>0,3-0,2-0,4-0,4</c:v>
                </c:pt>
                <c:pt idx="294">
                  <c:v>0,3-0,2-0,4-0,5</c:v>
                </c:pt>
                <c:pt idx="295">
                  <c:v>0,3-0,2-0,5-0,1</c:v>
                </c:pt>
                <c:pt idx="296">
                  <c:v>0,3-0,2-0,5-0,2</c:v>
                </c:pt>
                <c:pt idx="297">
                  <c:v>0,3-0,2-0,5-0,3</c:v>
                </c:pt>
                <c:pt idx="298">
                  <c:v>0,3-0,2-0,5-0,4</c:v>
                </c:pt>
                <c:pt idx="299">
                  <c:v>0,3-0,2-0,5-0,5</c:v>
                </c:pt>
                <c:pt idx="300">
                  <c:v>0,3-0,3-0,1-0,1</c:v>
                </c:pt>
                <c:pt idx="301">
                  <c:v>0,3-0,3-0,1-0,2</c:v>
                </c:pt>
                <c:pt idx="302">
                  <c:v>0,3-0,3-0,1-0,3</c:v>
                </c:pt>
                <c:pt idx="303">
                  <c:v>0,3-0,3-0,1-0,4</c:v>
                </c:pt>
                <c:pt idx="304">
                  <c:v>0,3-0,3-0,1-0,5</c:v>
                </c:pt>
                <c:pt idx="305">
                  <c:v>0,3-0,3-0,2-0,1</c:v>
                </c:pt>
                <c:pt idx="306">
                  <c:v>0,3-0,3-0,2-0,2</c:v>
                </c:pt>
                <c:pt idx="307">
                  <c:v>0,3-0,3-0,2-0,3</c:v>
                </c:pt>
                <c:pt idx="308">
                  <c:v>0,3-0,3-0,2-0,4</c:v>
                </c:pt>
                <c:pt idx="309">
                  <c:v>0,3-0,3-0,2-0,5</c:v>
                </c:pt>
                <c:pt idx="310">
                  <c:v>0,3-0,3-0,3-0,1</c:v>
                </c:pt>
                <c:pt idx="311">
                  <c:v>0,3-0,3-0,3-0,2</c:v>
                </c:pt>
                <c:pt idx="312">
                  <c:v>0,3-0,3-0,3-0,3</c:v>
                </c:pt>
                <c:pt idx="313">
                  <c:v>0,3-0,3-0,3-0,4</c:v>
                </c:pt>
                <c:pt idx="314">
                  <c:v>0,3-0,3-0,3-0,5</c:v>
                </c:pt>
                <c:pt idx="315">
                  <c:v>0,3-0,3-0,4-0,1</c:v>
                </c:pt>
                <c:pt idx="316">
                  <c:v>0,3-0,3-0,4-0,2</c:v>
                </c:pt>
                <c:pt idx="317">
                  <c:v>0,3-0,3-0,4-0,3</c:v>
                </c:pt>
                <c:pt idx="318">
                  <c:v>0,3-0,3-0,4-0,4</c:v>
                </c:pt>
                <c:pt idx="319">
                  <c:v>0,3-0,3-0,4-0,5</c:v>
                </c:pt>
                <c:pt idx="320">
                  <c:v>0,3-0,3-0,5-0,1</c:v>
                </c:pt>
                <c:pt idx="321">
                  <c:v>0,3-0,3-0,5-0,2</c:v>
                </c:pt>
                <c:pt idx="322">
                  <c:v>0,3-0,3-0,5-0,3</c:v>
                </c:pt>
                <c:pt idx="323">
                  <c:v>0,3-0,3-0,5-0,4</c:v>
                </c:pt>
                <c:pt idx="324">
                  <c:v>0,3-0,3-0,5-0,5</c:v>
                </c:pt>
                <c:pt idx="325">
                  <c:v>0,3-0,4-0,1-0,1</c:v>
                </c:pt>
                <c:pt idx="326">
                  <c:v>0,3-0,4-0,1-0,2</c:v>
                </c:pt>
                <c:pt idx="327">
                  <c:v>0,3-0,4-0,1-0,3</c:v>
                </c:pt>
                <c:pt idx="328">
                  <c:v>0,3-0,4-0,1-0,4</c:v>
                </c:pt>
                <c:pt idx="329">
                  <c:v>0,3-0,4-0,1-0,5</c:v>
                </c:pt>
                <c:pt idx="330">
                  <c:v>0,3-0,4-0,2-0,1</c:v>
                </c:pt>
                <c:pt idx="331">
                  <c:v>0,3-0,4-0,2-0,2</c:v>
                </c:pt>
                <c:pt idx="332">
                  <c:v>0,3-0,4-0,2-0,3</c:v>
                </c:pt>
                <c:pt idx="333">
                  <c:v>0,3-0,4-0,2-0,4</c:v>
                </c:pt>
                <c:pt idx="334">
                  <c:v>0,3-0,4-0,2-0,5</c:v>
                </c:pt>
                <c:pt idx="335">
                  <c:v>0,3-0,4-0,3-0,1</c:v>
                </c:pt>
                <c:pt idx="336">
                  <c:v>0,3-0,4-0,3-0,2</c:v>
                </c:pt>
                <c:pt idx="337">
                  <c:v>0,3-0,4-0,3-0,3</c:v>
                </c:pt>
                <c:pt idx="338">
                  <c:v>0,3-0,4-0,3-0,4</c:v>
                </c:pt>
                <c:pt idx="339">
                  <c:v>0,3-0,4-0,3-0,5</c:v>
                </c:pt>
                <c:pt idx="340">
                  <c:v>0,3-0,4-0,4-0,1</c:v>
                </c:pt>
                <c:pt idx="341">
                  <c:v>0,3-0,4-0,4-0,2</c:v>
                </c:pt>
                <c:pt idx="342">
                  <c:v>0,3-0,4-0,4-0,3</c:v>
                </c:pt>
                <c:pt idx="343">
                  <c:v>0,3-0,4-0,4-0,4</c:v>
                </c:pt>
                <c:pt idx="344">
                  <c:v>0,3-0,4-0,4-0,5</c:v>
                </c:pt>
                <c:pt idx="345">
                  <c:v>0,3-0,4-0,5-0,1</c:v>
                </c:pt>
                <c:pt idx="346">
                  <c:v>0,3-0,4-0,5-0,2</c:v>
                </c:pt>
                <c:pt idx="347">
                  <c:v>0,3-0,4-0,5-0,3</c:v>
                </c:pt>
                <c:pt idx="348">
                  <c:v>0,3-0,4-0,5-0,4</c:v>
                </c:pt>
                <c:pt idx="349">
                  <c:v>0,3-0,4-0,5-0,5</c:v>
                </c:pt>
                <c:pt idx="350">
                  <c:v>0,3-0,5-0,1-0,1</c:v>
                </c:pt>
                <c:pt idx="351">
                  <c:v>0,3-0,5-0,1-0,2</c:v>
                </c:pt>
                <c:pt idx="352">
                  <c:v>0,3-0,5-0,1-0,3</c:v>
                </c:pt>
                <c:pt idx="353">
                  <c:v>0,3-0,5-0,1-0,4</c:v>
                </c:pt>
                <c:pt idx="354">
                  <c:v>0,3-0,5-0,1-0,5</c:v>
                </c:pt>
                <c:pt idx="355">
                  <c:v>0,3-0,5-0,2-0,1</c:v>
                </c:pt>
                <c:pt idx="356">
                  <c:v>0,3-0,5-0,2-0,2</c:v>
                </c:pt>
                <c:pt idx="357">
                  <c:v>0,3-0,5-0,2-0,3</c:v>
                </c:pt>
                <c:pt idx="358">
                  <c:v>0,3-0,5-0,2-0,4</c:v>
                </c:pt>
                <c:pt idx="359">
                  <c:v>0,3-0,5-0,2-0,5</c:v>
                </c:pt>
                <c:pt idx="360">
                  <c:v>0,3-0,5-0,3-0,1</c:v>
                </c:pt>
                <c:pt idx="361">
                  <c:v>0,3-0,5-0,3-0,2</c:v>
                </c:pt>
                <c:pt idx="362">
                  <c:v>0,3-0,5-0,3-0,3</c:v>
                </c:pt>
                <c:pt idx="363">
                  <c:v>0,3-0,5-0,3-0,4</c:v>
                </c:pt>
                <c:pt idx="364">
                  <c:v>0,3-0,5-0,3-0,5</c:v>
                </c:pt>
                <c:pt idx="365">
                  <c:v>0,3-0,5-0,4-0,1</c:v>
                </c:pt>
                <c:pt idx="366">
                  <c:v>0,3-0,5-0,4-0,2</c:v>
                </c:pt>
                <c:pt idx="367">
                  <c:v>0,3-0,5-0,4-0,3</c:v>
                </c:pt>
                <c:pt idx="368">
                  <c:v>0,3-0,5-0,4-0,4</c:v>
                </c:pt>
                <c:pt idx="369">
                  <c:v>0,3-0,5-0,4-0,5</c:v>
                </c:pt>
                <c:pt idx="370">
                  <c:v>0,3-0,5-0,5-0,1</c:v>
                </c:pt>
                <c:pt idx="371">
                  <c:v>0,3-0,5-0,5-0,2</c:v>
                </c:pt>
                <c:pt idx="372">
                  <c:v>0,3-0,5-0,5-0,3</c:v>
                </c:pt>
                <c:pt idx="373">
                  <c:v>0,3-0,5-0,5-0,4</c:v>
                </c:pt>
                <c:pt idx="374">
                  <c:v>0,3-0,5-0,5-0,5</c:v>
                </c:pt>
                <c:pt idx="375">
                  <c:v>0,4-0,1-0,1-0,1</c:v>
                </c:pt>
                <c:pt idx="376">
                  <c:v>0,4-0,1-0,1-0,2</c:v>
                </c:pt>
                <c:pt idx="377">
                  <c:v>0,4-0,1-0,1-0,3</c:v>
                </c:pt>
                <c:pt idx="378">
                  <c:v>0,4-0,1-0,1-0,4</c:v>
                </c:pt>
                <c:pt idx="379">
                  <c:v>0,4-0,1-0,1-0,5</c:v>
                </c:pt>
                <c:pt idx="380">
                  <c:v>0,4-0,1-0,2-0,1</c:v>
                </c:pt>
                <c:pt idx="381">
                  <c:v>0,4-0,1-0,2-0,2</c:v>
                </c:pt>
                <c:pt idx="382">
                  <c:v>0,4-0,1-0,2-0,3</c:v>
                </c:pt>
                <c:pt idx="383">
                  <c:v>0,4-0,1-0,2-0,4</c:v>
                </c:pt>
                <c:pt idx="384">
                  <c:v>0,4-0,1-0,2-0,5</c:v>
                </c:pt>
                <c:pt idx="385">
                  <c:v>0,4-0,1-0,3-0,1</c:v>
                </c:pt>
                <c:pt idx="386">
                  <c:v>0,4-0,1-0,3-0,2</c:v>
                </c:pt>
                <c:pt idx="387">
                  <c:v>0,4-0,1-0,3-0,3</c:v>
                </c:pt>
                <c:pt idx="388">
                  <c:v>0,4-0,1-0,3-0,4</c:v>
                </c:pt>
                <c:pt idx="389">
                  <c:v>0,4-0,1-0,3-0,5</c:v>
                </c:pt>
                <c:pt idx="390">
                  <c:v>0,4-0,1-0,4-0,1</c:v>
                </c:pt>
                <c:pt idx="391">
                  <c:v>0,4-0,1-0,4-0,2</c:v>
                </c:pt>
                <c:pt idx="392">
                  <c:v>0,4-0,1-0,4-0,3</c:v>
                </c:pt>
                <c:pt idx="393">
                  <c:v>0,4-0,1-0,4-0,4</c:v>
                </c:pt>
                <c:pt idx="394">
                  <c:v>0,4-0,1-0,4-0,5</c:v>
                </c:pt>
                <c:pt idx="395">
                  <c:v>0,4-0,1-0,5-0,1</c:v>
                </c:pt>
                <c:pt idx="396">
                  <c:v>0,4-0,1-0,5-0,2</c:v>
                </c:pt>
                <c:pt idx="397">
                  <c:v>0,4-0,1-0,5-0,3</c:v>
                </c:pt>
                <c:pt idx="398">
                  <c:v>0,4-0,1-0,5-0,4</c:v>
                </c:pt>
                <c:pt idx="399">
                  <c:v>0,4-0,1-0,5-0,5</c:v>
                </c:pt>
                <c:pt idx="400">
                  <c:v>0,4-0,2-0,1-0,1</c:v>
                </c:pt>
                <c:pt idx="401">
                  <c:v>0,4-0,2-0,1-0,2</c:v>
                </c:pt>
                <c:pt idx="402">
                  <c:v>0,4-0,2-0,1-0,3</c:v>
                </c:pt>
                <c:pt idx="403">
                  <c:v>0,4-0,2-0,1-0,4</c:v>
                </c:pt>
                <c:pt idx="404">
                  <c:v>0,4-0,2-0,1-0,5</c:v>
                </c:pt>
                <c:pt idx="405">
                  <c:v>0,4-0,2-0,2-0,1</c:v>
                </c:pt>
                <c:pt idx="406">
                  <c:v>0,4-0,2-0,2-0,2</c:v>
                </c:pt>
                <c:pt idx="407">
                  <c:v>0,4-0,2-0,2-0,3</c:v>
                </c:pt>
                <c:pt idx="408">
                  <c:v>0,4-0,2-0,2-0,4</c:v>
                </c:pt>
                <c:pt idx="409">
                  <c:v>0,4-0,2-0,2-0,5</c:v>
                </c:pt>
                <c:pt idx="410">
                  <c:v>0,4-0,2-0,3-0,1</c:v>
                </c:pt>
                <c:pt idx="411">
                  <c:v>0,4-0,2-0,3-0,2</c:v>
                </c:pt>
                <c:pt idx="412">
                  <c:v>0,4-0,2-0,3-0,3</c:v>
                </c:pt>
                <c:pt idx="413">
                  <c:v>0,4-0,2-0,3-0,4</c:v>
                </c:pt>
                <c:pt idx="414">
                  <c:v>0,4-0,2-0,3-0,5</c:v>
                </c:pt>
                <c:pt idx="415">
                  <c:v>0,4-0,2-0,4-0,1</c:v>
                </c:pt>
                <c:pt idx="416">
                  <c:v>0,4-0,2-0,4-0,2</c:v>
                </c:pt>
                <c:pt idx="417">
                  <c:v>0,4-0,2-0,4-0,3</c:v>
                </c:pt>
                <c:pt idx="418">
                  <c:v>0,4-0,2-0,4-0,4</c:v>
                </c:pt>
                <c:pt idx="419">
                  <c:v>0,4-0,2-0,4-0,5</c:v>
                </c:pt>
                <c:pt idx="420">
                  <c:v>0,4-0,2-0,5-0,1</c:v>
                </c:pt>
                <c:pt idx="421">
                  <c:v>0,4-0,2-0,5-0,2</c:v>
                </c:pt>
                <c:pt idx="422">
                  <c:v>0,4-0,2-0,5-0,3</c:v>
                </c:pt>
                <c:pt idx="423">
                  <c:v>0,4-0,2-0,5-0,4</c:v>
                </c:pt>
                <c:pt idx="424">
                  <c:v>0,4-0,2-0,5-0,5</c:v>
                </c:pt>
                <c:pt idx="425">
                  <c:v>0,4-0,3-0,1-0,1</c:v>
                </c:pt>
                <c:pt idx="426">
                  <c:v>0,4-0,3-0,1-0,2</c:v>
                </c:pt>
                <c:pt idx="427">
                  <c:v>0,4-0,3-0,1-0,3</c:v>
                </c:pt>
                <c:pt idx="428">
                  <c:v>0,4-0,3-0,1-0,4</c:v>
                </c:pt>
                <c:pt idx="429">
                  <c:v>0,4-0,3-0,1-0,5</c:v>
                </c:pt>
                <c:pt idx="430">
                  <c:v>0,4-0,3-0,2-0,1</c:v>
                </c:pt>
                <c:pt idx="431">
                  <c:v>0,4-0,3-0,2-0,2</c:v>
                </c:pt>
                <c:pt idx="432">
                  <c:v>0,4-0,3-0,2-0,3</c:v>
                </c:pt>
                <c:pt idx="433">
                  <c:v>0,4-0,3-0,2-0,4</c:v>
                </c:pt>
                <c:pt idx="434">
                  <c:v>0,4-0,3-0,2-0,5</c:v>
                </c:pt>
                <c:pt idx="435">
                  <c:v>0,4-0,3-0,3-0,1</c:v>
                </c:pt>
                <c:pt idx="436">
                  <c:v>0,4-0,3-0,3-0,2</c:v>
                </c:pt>
                <c:pt idx="437">
                  <c:v>0,4-0,3-0,3-0,3</c:v>
                </c:pt>
                <c:pt idx="438">
                  <c:v>0,4-0,3-0,3-0,4</c:v>
                </c:pt>
                <c:pt idx="439">
                  <c:v>0,4-0,3-0,3-0,5</c:v>
                </c:pt>
                <c:pt idx="440">
                  <c:v>0,4-0,3-0,4-0,1</c:v>
                </c:pt>
                <c:pt idx="441">
                  <c:v>0,4-0,3-0,4-0,2</c:v>
                </c:pt>
                <c:pt idx="442">
                  <c:v>0,4-0,3-0,4-0,3</c:v>
                </c:pt>
                <c:pt idx="443">
                  <c:v>0,4-0,3-0,4-0,4</c:v>
                </c:pt>
                <c:pt idx="444">
                  <c:v>0,4-0,3-0,4-0,5</c:v>
                </c:pt>
                <c:pt idx="445">
                  <c:v>0,4-0,3-0,5-0,1</c:v>
                </c:pt>
                <c:pt idx="446">
                  <c:v>0,4-0,3-0,5-0,2</c:v>
                </c:pt>
                <c:pt idx="447">
                  <c:v>0,4-0,3-0,5-0,3</c:v>
                </c:pt>
                <c:pt idx="448">
                  <c:v>0,4-0,3-0,5-0,4</c:v>
                </c:pt>
                <c:pt idx="449">
                  <c:v>0,4-0,3-0,5-0,5</c:v>
                </c:pt>
                <c:pt idx="450">
                  <c:v>0,4-0,4-0,1-0,1</c:v>
                </c:pt>
                <c:pt idx="451">
                  <c:v>0,4-0,4-0,1-0,2</c:v>
                </c:pt>
                <c:pt idx="452">
                  <c:v>0,4-0,4-0,1-0,3</c:v>
                </c:pt>
                <c:pt idx="453">
                  <c:v>0,4-0,4-0,1-0,4</c:v>
                </c:pt>
                <c:pt idx="454">
                  <c:v>0,4-0,4-0,1-0,5</c:v>
                </c:pt>
                <c:pt idx="455">
                  <c:v>0,4-0,4-0,2-0,1</c:v>
                </c:pt>
                <c:pt idx="456">
                  <c:v>0,4-0,4-0,2-0,2</c:v>
                </c:pt>
                <c:pt idx="457">
                  <c:v>0,4-0,4-0,2-0,3</c:v>
                </c:pt>
                <c:pt idx="458">
                  <c:v>0,4-0,4-0,2-0,4</c:v>
                </c:pt>
                <c:pt idx="459">
                  <c:v>0,4-0,4-0,2-0,5</c:v>
                </c:pt>
                <c:pt idx="460">
                  <c:v>0,4-0,4-0,3-0,1</c:v>
                </c:pt>
                <c:pt idx="461">
                  <c:v>0,4-0,4-0,3-0,2</c:v>
                </c:pt>
                <c:pt idx="462">
                  <c:v>0,4-0,4-0,3-0,3</c:v>
                </c:pt>
                <c:pt idx="463">
                  <c:v>0,4-0,4-0,3-0,4</c:v>
                </c:pt>
                <c:pt idx="464">
                  <c:v>0,4-0,4-0,3-0,5</c:v>
                </c:pt>
                <c:pt idx="465">
                  <c:v>0,4-0,4-0,4-0,1</c:v>
                </c:pt>
                <c:pt idx="466">
                  <c:v>0,4-0,4-0,4-0,2</c:v>
                </c:pt>
                <c:pt idx="467">
                  <c:v>0,4-0,4-0,4-0,3</c:v>
                </c:pt>
                <c:pt idx="468">
                  <c:v>0,4-0,4-0,4-0,4</c:v>
                </c:pt>
                <c:pt idx="469">
                  <c:v>0,4-0,4-0,4-0,5</c:v>
                </c:pt>
                <c:pt idx="470">
                  <c:v>0,4-0,4-0,5-0,1</c:v>
                </c:pt>
                <c:pt idx="471">
                  <c:v>0,4-0,4-0,5-0,2</c:v>
                </c:pt>
                <c:pt idx="472">
                  <c:v>0,4-0,4-0,5-0,3</c:v>
                </c:pt>
                <c:pt idx="473">
                  <c:v>0,4-0,4-0,5-0,4</c:v>
                </c:pt>
                <c:pt idx="474">
                  <c:v>0,4-0,4-0,5-0,5</c:v>
                </c:pt>
                <c:pt idx="475">
                  <c:v>0,4-0,5-0,1-0,1</c:v>
                </c:pt>
                <c:pt idx="476">
                  <c:v>0,4-0,5-0,1-0,2</c:v>
                </c:pt>
                <c:pt idx="477">
                  <c:v>0,4-0,5-0,1-0,3</c:v>
                </c:pt>
                <c:pt idx="478">
                  <c:v>0,4-0,5-0,1-0,4</c:v>
                </c:pt>
                <c:pt idx="479">
                  <c:v>0,4-0,5-0,1-0,5</c:v>
                </c:pt>
                <c:pt idx="480">
                  <c:v>0,4-0,5-0,2-0,1</c:v>
                </c:pt>
                <c:pt idx="481">
                  <c:v>0,4-0,5-0,2-0,2</c:v>
                </c:pt>
                <c:pt idx="482">
                  <c:v>0,4-0,5-0,2-0,3</c:v>
                </c:pt>
                <c:pt idx="483">
                  <c:v>0,4-0,5-0,2-0,4</c:v>
                </c:pt>
                <c:pt idx="484">
                  <c:v>0,4-0,5-0,2-0,5</c:v>
                </c:pt>
                <c:pt idx="485">
                  <c:v>0,4-0,5-0,3-0,1</c:v>
                </c:pt>
                <c:pt idx="486">
                  <c:v>0,4-0,5-0,3-0,2</c:v>
                </c:pt>
                <c:pt idx="487">
                  <c:v>0,4-0,5-0,3-0,3</c:v>
                </c:pt>
                <c:pt idx="488">
                  <c:v>0,4-0,5-0,3-0,4</c:v>
                </c:pt>
                <c:pt idx="489">
                  <c:v>0,4-0,5-0,3-0,5</c:v>
                </c:pt>
                <c:pt idx="490">
                  <c:v>0,4-0,5-0,4-0,1</c:v>
                </c:pt>
                <c:pt idx="491">
                  <c:v>0,4-0,5-0,4-0,2</c:v>
                </c:pt>
                <c:pt idx="492">
                  <c:v>0,4-0,5-0,4-0,3</c:v>
                </c:pt>
                <c:pt idx="493">
                  <c:v>0,4-0,5-0,4-0,4</c:v>
                </c:pt>
                <c:pt idx="494">
                  <c:v>0,4-0,5-0,4-0,5</c:v>
                </c:pt>
                <c:pt idx="495">
                  <c:v>0,4-0,5-0,5-0,1</c:v>
                </c:pt>
                <c:pt idx="496">
                  <c:v>0,4-0,5-0,5-0,2</c:v>
                </c:pt>
                <c:pt idx="497">
                  <c:v>0,4-0,5-0,5-0,3</c:v>
                </c:pt>
                <c:pt idx="498">
                  <c:v>0,4-0,5-0,5-0,4</c:v>
                </c:pt>
                <c:pt idx="499">
                  <c:v>0,4-0,5-0,5-0,5</c:v>
                </c:pt>
                <c:pt idx="500">
                  <c:v>0,5-0,1-0,1-0,1</c:v>
                </c:pt>
                <c:pt idx="501">
                  <c:v>0,5-0,1-0,1-0,2</c:v>
                </c:pt>
                <c:pt idx="502">
                  <c:v>0,5-0,1-0,1-0,3</c:v>
                </c:pt>
                <c:pt idx="503">
                  <c:v>0,5-0,1-0,1-0,4</c:v>
                </c:pt>
                <c:pt idx="504">
                  <c:v>0,5-0,1-0,1-0,5</c:v>
                </c:pt>
                <c:pt idx="505">
                  <c:v>0,5-0,1-0,2-0,1</c:v>
                </c:pt>
                <c:pt idx="506">
                  <c:v>0,5-0,1-0,2-0,2</c:v>
                </c:pt>
                <c:pt idx="507">
                  <c:v>0,5-0,1-0,2-0,3</c:v>
                </c:pt>
                <c:pt idx="508">
                  <c:v>0,5-0,1-0,2-0,4</c:v>
                </c:pt>
                <c:pt idx="509">
                  <c:v>0,5-0,1-0,2-0,5</c:v>
                </c:pt>
                <c:pt idx="510">
                  <c:v>0,5-0,1-0,3-0,1</c:v>
                </c:pt>
                <c:pt idx="511">
                  <c:v>0,5-0,1-0,3-0,2</c:v>
                </c:pt>
                <c:pt idx="512">
                  <c:v>0,5-0,1-0,3-0,3</c:v>
                </c:pt>
                <c:pt idx="513">
                  <c:v>0,5-0,1-0,3-0,4</c:v>
                </c:pt>
                <c:pt idx="514">
                  <c:v>0,5-0,1-0,3-0,5</c:v>
                </c:pt>
                <c:pt idx="515">
                  <c:v>0,5-0,1-0,4-0,1</c:v>
                </c:pt>
                <c:pt idx="516">
                  <c:v>0,5-0,1-0,4-0,2</c:v>
                </c:pt>
                <c:pt idx="517">
                  <c:v>0,5-0,1-0,4-0,3</c:v>
                </c:pt>
                <c:pt idx="518">
                  <c:v>0,5-0,1-0,4-0,4</c:v>
                </c:pt>
                <c:pt idx="519">
                  <c:v>0,5-0,1-0,4-0,5</c:v>
                </c:pt>
                <c:pt idx="520">
                  <c:v>0,5-0,1-0,5-0,1</c:v>
                </c:pt>
                <c:pt idx="521">
                  <c:v>0,5-0,1-0,5-0,2</c:v>
                </c:pt>
                <c:pt idx="522">
                  <c:v>0,5-0,1-0,5-0,3</c:v>
                </c:pt>
                <c:pt idx="523">
                  <c:v>0,5-0,1-0,5-0,4</c:v>
                </c:pt>
                <c:pt idx="524">
                  <c:v>0,5-0,1-0,5-0,5</c:v>
                </c:pt>
                <c:pt idx="525">
                  <c:v>0,5-0,2-0,1-0,1</c:v>
                </c:pt>
                <c:pt idx="526">
                  <c:v>0,5-0,2-0,1-0,2</c:v>
                </c:pt>
                <c:pt idx="527">
                  <c:v>0,5-0,2-0,1-0,3</c:v>
                </c:pt>
                <c:pt idx="528">
                  <c:v>0,5-0,2-0,1-0,4</c:v>
                </c:pt>
                <c:pt idx="529">
                  <c:v>0,5-0,2-0,1-0,5</c:v>
                </c:pt>
                <c:pt idx="530">
                  <c:v>0,5-0,2-0,2-0,1</c:v>
                </c:pt>
                <c:pt idx="531">
                  <c:v>0,5-0,2-0,2-0,2</c:v>
                </c:pt>
                <c:pt idx="532">
                  <c:v>0,5-0,2-0,2-0,3</c:v>
                </c:pt>
                <c:pt idx="533">
                  <c:v>0,5-0,2-0,2-0,4</c:v>
                </c:pt>
                <c:pt idx="534">
                  <c:v>0,5-0,2-0,2-0,5</c:v>
                </c:pt>
                <c:pt idx="535">
                  <c:v>0,5-0,2-0,3-0,1</c:v>
                </c:pt>
                <c:pt idx="536">
                  <c:v>0,5-0,2-0,3-0,2</c:v>
                </c:pt>
                <c:pt idx="537">
                  <c:v>0,5-0,2-0,3-0,3</c:v>
                </c:pt>
                <c:pt idx="538">
                  <c:v>0,5-0,2-0,3-0,4</c:v>
                </c:pt>
                <c:pt idx="539">
                  <c:v>0,5-0,2-0,3-0,5</c:v>
                </c:pt>
                <c:pt idx="540">
                  <c:v>0,5-0,2-0,4-0,1</c:v>
                </c:pt>
                <c:pt idx="541">
                  <c:v>0,5-0,2-0,4-0,2</c:v>
                </c:pt>
                <c:pt idx="542">
                  <c:v>0,5-0,2-0,4-0,3</c:v>
                </c:pt>
                <c:pt idx="543">
                  <c:v>0,5-0,2-0,4-0,4</c:v>
                </c:pt>
                <c:pt idx="544">
                  <c:v>0,5-0,2-0,4-0,5</c:v>
                </c:pt>
                <c:pt idx="545">
                  <c:v>0,5-0,2-0,5-0,1</c:v>
                </c:pt>
                <c:pt idx="546">
                  <c:v>0,5-0,2-0,5-0,2</c:v>
                </c:pt>
                <c:pt idx="547">
                  <c:v>0,5-0,2-0,5-0,3</c:v>
                </c:pt>
                <c:pt idx="548">
                  <c:v>0,5-0,2-0,5-0,4</c:v>
                </c:pt>
                <c:pt idx="549">
                  <c:v>0,5-0,2-0,5-0,5</c:v>
                </c:pt>
                <c:pt idx="550">
                  <c:v>0,5-0,3-0,1-0,1</c:v>
                </c:pt>
                <c:pt idx="551">
                  <c:v>0,5-0,3-0,1-0,2</c:v>
                </c:pt>
                <c:pt idx="552">
                  <c:v>0,5-0,3-0,1-0,3</c:v>
                </c:pt>
                <c:pt idx="553">
                  <c:v>0,5-0,3-0,1-0,4</c:v>
                </c:pt>
                <c:pt idx="554">
                  <c:v>0,5-0,3-0,1-0,5</c:v>
                </c:pt>
                <c:pt idx="555">
                  <c:v>0,5-0,3-0,2-0,1</c:v>
                </c:pt>
                <c:pt idx="556">
                  <c:v>0,5-0,3-0,2-0,2</c:v>
                </c:pt>
                <c:pt idx="557">
                  <c:v>0,5-0,3-0,2-0,3</c:v>
                </c:pt>
                <c:pt idx="558">
                  <c:v>0,5-0,3-0,2-0,4</c:v>
                </c:pt>
                <c:pt idx="559">
                  <c:v>0,5-0,3-0,2-0,5</c:v>
                </c:pt>
                <c:pt idx="560">
                  <c:v>0,5-0,3-0,3-0,1</c:v>
                </c:pt>
                <c:pt idx="561">
                  <c:v>0,5-0,3-0,3-0,2</c:v>
                </c:pt>
                <c:pt idx="562">
                  <c:v>0,5-0,3-0,3-0,3</c:v>
                </c:pt>
                <c:pt idx="563">
                  <c:v>0,5-0,3-0,3-0,4</c:v>
                </c:pt>
                <c:pt idx="564">
                  <c:v>0,5-0,3-0,3-0,5</c:v>
                </c:pt>
                <c:pt idx="565">
                  <c:v>0,5-0,3-0,4-0,1</c:v>
                </c:pt>
                <c:pt idx="566">
                  <c:v>0,5-0,3-0,4-0,2</c:v>
                </c:pt>
                <c:pt idx="567">
                  <c:v>0,5-0,3-0,4-0,3</c:v>
                </c:pt>
                <c:pt idx="568">
                  <c:v>0,5-0,3-0,4-0,4</c:v>
                </c:pt>
                <c:pt idx="569">
                  <c:v>0,5-0,3-0,4-0,5</c:v>
                </c:pt>
                <c:pt idx="570">
                  <c:v>0,5-0,3-0,5-0,1</c:v>
                </c:pt>
                <c:pt idx="571">
                  <c:v>0,5-0,3-0,5-0,2</c:v>
                </c:pt>
                <c:pt idx="572">
                  <c:v>0,5-0,3-0,5-0,3</c:v>
                </c:pt>
                <c:pt idx="573">
                  <c:v>0,5-0,3-0,5-0,4</c:v>
                </c:pt>
                <c:pt idx="574">
                  <c:v>0,5-0,3-0,5-0,5</c:v>
                </c:pt>
                <c:pt idx="575">
                  <c:v>0,5-0,4-0,1-0,1</c:v>
                </c:pt>
                <c:pt idx="576">
                  <c:v>0,5-0,4-0,1-0,2</c:v>
                </c:pt>
                <c:pt idx="577">
                  <c:v>0,5-0,4-0,1-0,3</c:v>
                </c:pt>
                <c:pt idx="578">
                  <c:v>0,5-0,4-0,1-0,4</c:v>
                </c:pt>
                <c:pt idx="579">
                  <c:v>0,5-0,4-0,1-0,5</c:v>
                </c:pt>
                <c:pt idx="580">
                  <c:v>0,5-0,4-0,2-0,1</c:v>
                </c:pt>
                <c:pt idx="581">
                  <c:v>0,5-0,4-0,2-0,2</c:v>
                </c:pt>
                <c:pt idx="582">
                  <c:v>0,5-0,4-0,2-0,3</c:v>
                </c:pt>
                <c:pt idx="583">
                  <c:v>0,5-0,4-0,2-0,4</c:v>
                </c:pt>
                <c:pt idx="584">
                  <c:v>0,5-0,4-0,2-0,5</c:v>
                </c:pt>
                <c:pt idx="585">
                  <c:v>0,5-0,4-0,3-0,1</c:v>
                </c:pt>
                <c:pt idx="586">
                  <c:v>0,5-0,4-0,3-0,2</c:v>
                </c:pt>
                <c:pt idx="587">
                  <c:v>0,5-0,4-0,3-0,3</c:v>
                </c:pt>
                <c:pt idx="588">
                  <c:v>0,5-0,4-0,3-0,4</c:v>
                </c:pt>
                <c:pt idx="589">
                  <c:v>0,5-0,4-0,3-0,5</c:v>
                </c:pt>
                <c:pt idx="590">
                  <c:v>0,5-0,4-0,4-0,1</c:v>
                </c:pt>
                <c:pt idx="591">
                  <c:v>0,5-0,4-0,4-0,2</c:v>
                </c:pt>
                <c:pt idx="592">
                  <c:v>0,5-0,4-0,4-0,3</c:v>
                </c:pt>
                <c:pt idx="593">
                  <c:v>0,5-0,4-0,4-0,4</c:v>
                </c:pt>
                <c:pt idx="594">
                  <c:v>0,5-0,4-0,4-0,5</c:v>
                </c:pt>
                <c:pt idx="595">
                  <c:v>0,5-0,4-0,5-0,1</c:v>
                </c:pt>
                <c:pt idx="596">
                  <c:v>0,5-0,4-0,5-0,2</c:v>
                </c:pt>
                <c:pt idx="597">
                  <c:v>0,5-0,4-0,5-0,3</c:v>
                </c:pt>
                <c:pt idx="598">
                  <c:v>0,5-0,4-0,5-0,4</c:v>
                </c:pt>
                <c:pt idx="599">
                  <c:v>0,5-0,4-0,5-0,5</c:v>
                </c:pt>
                <c:pt idx="600">
                  <c:v>0,5-0,5-0,1-0,1</c:v>
                </c:pt>
                <c:pt idx="601">
                  <c:v>0,5-0,5-0,1-0,2</c:v>
                </c:pt>
                <c:pt idx="602">
                  <c:v>0,5-0,5-0,1-0,3</c:v>
                </c:pt>
                <c:pt idx="603">
                  <c:v>0,5-0,5-0,1-0,4</c:v>
                </c:pt>
                <c:pt idx="604">
                  <c:v>0,5-0,5-0,1-0,5</c:v>
                </c:pt>
                <c:pt idx="605">
                  <c:v>0,5-0,5-0,2-0,1</c:v>
                </c:pt>
                <c:pt idx="606">
                  <c:v>0,5-0,5-0,2-0,2</c:v>
                </c:pt>
                <c:pt idx="607">
                  <c:v>0,5-0,5-0,2-0,3</c:v>
                </c:pt>
                <c:pt idx="608">
                  <c:v>0,5-0,5-0,2-0,4</c:v>
                </c:pt>
                <c:pt idx="609">
                  <c:v>0,5-0,5-0,2-0,5</c:v>
                </c:pt>
                <c:pt idx="610">
                  <c:v>0,5-0,5-0,3-0,1</c:v>
                </c:pt>
                <c:pt idx="611">
                  <c:v>0,5-0,5-0,3-0,2</c:v>
                </c:pt>
                <c:pt idx="612">
                  <c:v>0,5-0,5-0,3-0,3</c:v>
                </c:pt>
                <c:pt idx="613">
                  <c:v>0,5-0,5-0,3-0,4</c:v>
                </c:pt>
                <c:pt idx="614">
                  <c:v>0,5-0,5-0,3-0,5</c:v>
                </c:pt>
                <c:pt idx="615">
                  <c:v>0,5-0,5-0,4-0,1</c:v>
                </c:pt>
                <c:pt idx="616">
                  <c:v>0,5-0,5-0,4-0,2</c:v>
                </c:pt>
                <c:pt idx="617">
                  <c:v>0,5-0,5-0,4-0,3</c:v>
                </c:pt>
                <c:pt idx="618">
                  <c:v>0,5-0,5-0,4-0,4</c:v>
                </c:pt>
                <c:pt idx="619">
                  <c:v>0,5-0,5-0,4-0,5</c:v>
                </c:pt>
                <c:pt idx="620">
                  <c:v>0,5-0,5-0,5-0,1</c:v>
                </c:pt>
                <c:pt idx="621">
                  <c:v>0,5-0,5-0,5-0,2</c:v>
                </c:pt>
                <c:pt idx="622">
                  <c:v>0,5-0,5-0,5-0,3</c:v>
                </c:pt>
                <c:pt idx="623">
                  <c:v>0,5-0,5-0,5-0,4</c:v>
                </c:pt>
                <c:pt idx="624">
                  <c:v>0,5-0,5-0,5-0,5</c:v>
                </c:pt>
              </c:strCache>
            </c:strRef>
          </c:cat>
          <c:val>
            <c:numRef>
              <c:f>'evaluation-heuristics-newton'!$H$2:$H$626</c:f>
              <c:numCache>
                <c:formatCode>General</c:formatCode>
                <c:ptCount val="625"/>
                <c:pt idx="0">
                  <c:v>9.8801303220814908E-3</c:v>
                </c:pt>
                <c:pt idx="1">
                  <c:v>1.09336635901672E-2</c:v>
                </c:pt>
                <c:pt idx="2">
                  <c:v>1.30844529152268E-2</c:v>
                </c:pt>
                <c:pt idx="3">
                  <c:v>1.4362922537527601E-2</c:v>
                </c:pt>
                <c:pt idx="4">
                  <c:v>1.7649037046763998E-2</c:v>
                </c:pt>
                <c:pt idx="5">
                  <c:v>8.6944678568466396E-3</c:v>
                </c:pt>
                <c:pt idx="6">
                  <c:v>1.04371413472735E-2</c:v>
                </c:pt>
                <c:pt idx="7">
                  <c:v>1.27295492309036E-2</c:v>
                </c:pt>
                <c:pt idx="8">
                  <c:v>1.5142352330426699E-2</c:v>
                </c:pt>
                <c:pt idx="9">
                  <c:v>1.7730973154249301E-2</c:v>
                </c:pt>
                <c:pt idx="10">
                  <c:v>8.5101059493164401E-3</c:v>
                </c:pt>
                <c:pt idx="11">
                  <c:v>1.2260641374447099E-2</c:v>
                </c:pt>
                <c:pt idx="12">
                  <c:v>1.3774033109685399E-2</c:v>
                </c:pt>
                <c:pt idx="13">
                  <c:v>1.6301788197787302E-2</c:v>
                </c:pt>
                <c:pt idx="14">
                  <c:v>1.72567980159615E-2</c:v>
                </c:pt>
                <c:pt idx="15">
                  <c:v>9.4024603428766399E-3</c:v>
                </c:pt>
                <c:pt idx="16">
                  <c:v>1.0797325808463499E-2</c:v>
                </c:pt>
                <c:pt idx="17">
                  <c:v>1.32557309620617E-2</c:v>
                </c:pt>
                <c:pt idx="18">
                  <c:v>1.61962492533647E-2</c:v>
                </c:pt>
                <c:pt idx="19">
                  <c:v>1.69317016304757E-2</c:v>
                </c:pt>
                <c:pt idx="20">
                  <c:v>9.4251447435428608E-3</c:v>
                </c:pt>
                <c:pt idx="21">
                  <c:v>1.15588580988834E-2</c:v>
                </c:pt>
                <c:pt idx="22">
                  <c:v>1.3851008513916E-2</c:v>
                </c:pt>
                <c:pt idx="23">
                  <c:v>1.6457246083010899E-2</c:v>
                </c:pt>
                <c:pt idx="24">
                  <c:v>1.66489429481032E-2</c:v>
                </c:pt>
                <c:pt idx="25">
                  <c:v>1.2793735162535401E-2</c:v>
                </c:pt>
                <c:pt idx="26">
                  <c:v>1.2748972587538E-2</c:v>
                </c:pt>
                <c:pt idx="27">
                  <c:v>1.41530869508039E-2</c:v>
                </c:pt>
                <c:pt idx="28">
                  <c:v>1.7879760901722601E-2</c:v>
                </c:pt>
                <c:pt idx="29">
                  <c:v>1.96678698916357E-2</c:v>
                </c:pt>
                <c:pt idx="30">
                  <c:v>1.02582286081047E-2</c:v>
                </c:pt>
                <c:pt idx="31">
                  <c:v>1.4497820398810601E-2</c:v>
                </c:pt>
                <c:pt idx="32">
                  <c:v>1.5246524857120599E-2</c:v>
                </c:pt>
                <c:pt idx="33">
                  <c:v>1.67117776271253E-2</c:v>
                </c:pt>
                <c:pt idx="34">
                  <c:v>1.8402413778907001E-2</c:v>
                </c:pt>
                <c:pt idx="35">
                  <c:v>1.1804497258782199E-2</c:v>
                </c:pt>
                <c:pt idx="36">
                  <c:v>1.4252332324069901E-2</c:v>
                </c:pt>
                <c:pt idx="37">
                  <c:v>1.44029516769595E-2</c:v>
                </c:pt>
                <c:pt idx="38">
                  <c:v>1.65197623700192E-2</c:v>
                </c:pt>
                <c:pt idx="39">
                  <c:v>1.8997422655236001E-2</c:v>
                </c:pt>
                <c:pt idx="40">
                  <c:v>1.12345868739346E-2</c:v>
                </c:pt>
                <c:pt idx="41">
                  <c:v>1.3299673357526401E-2</c:v>
                </c:pt>
                <c:pt idx="42">
                  <c:v>1.63836194437878E-2</c:v>
                </c:pt>
                <c:pt idx="43">
                  <c:v>1.73869305131697E-2</c:v>
                </c:pt>
                <c:pt idx="44">
                  <c:v>1.9404643394198701E-2</c:v>
                </c:pt>
                <c:pt idx="45">
                  <c:v>1.18682034825296E-2</c:v>
                </c:pt>
                <c:pt idx="46">
                  <c:v>1.35137391890351E-2</c:v>
                </c:pt>
                <c:pt idx="47">
                  <c:v>1.4392229061335599E-2</c:v>
                </c:pt>
                <c:pt idx="48">
                  <c:v>1.6241138274379199E-2</c:v>
                </c:pt>
                <c:pt idx="49">
                  <c:v>1.8941844883383501E-2</c:v>
                </c:pt>
                <c:pt idx="50">
                  <c:v>1.2884708770269201E-2</c:v>
                </c:pt>
                <c:pt idx="51">
                  <c:v>1.46449955449224E-2</c:v>
                </c:pt>
                <c:pt idx="52">
                  <c:v>1.6396463155305199E-2</c:v>
                </c:pt>
                <c:pt idx="53">
                  <c:v>1.95769966431712E-2</c:v>
                </c:pt>
                <c:pt idx="54">
                  <c:v>2.0044281657804201E-2</c:v>
                </c:pt>
                <c:pt idx="55">
                  <c:v>1.3783171924606799E-2</c:v>
                </c:pt>
                <c:pt idx="56">
                  <c:v>1.6105846994956999E-2</c:v>
                </c:pt>
                <c:pt idx="57">
                  <c:v>1.5864847945858299E-2</c:v>
                </c:pt>
                <c:pt idx="58">
                  <c:v>1.81368749464388E-2</c:v>
                </c:pt>
                <c:pt idx="59">
                  <c:v>1.87469332072547E-2</c:v>
                </c:pt>
                <c:pt idx="60">
                  <c:v>1.2919627757988999E-2</c:v>
                </c:pt>
                <c:pt idx="61">
                  <c:v>1.47994872099539E-2</c:v>
                </c:pt>
                <c:pt idx="62">
                  <c:v>1.6779300496024899E-2</c:v>
                </c:pt>
                <c:pt idx="63">
                  <c:v>1.9690188339668999E-2</c:v>
                </c:pt>
                <c:pt idx="64">
                  <c:v>1.98682430268502E-2</c:v>
                </c:pt>
                <c:pt idx="65">
                  <c:v>1.3498126815129999E-2</c:v>
                </c:pt>
                <c:pt idx="66">
                  <c:v>1.4673687098738101E-2</c:v>
                </c:pt>
                <c:pt idx="67">
                  <c:v>1.7513699771128401E-2</c:v>
                </c:pt>
                <c:pt idx="68">
                  <c:v>1.89603211161255E-2</c:v>
                </c:pt>
                <c:pt idx="69">
                  <c:v>1.9767150186311699E-2</c:v>
                </c:pt>
                <c:pt idx="70">
                  <c:v>1.4047545483391599E-2</c:v>
                </c:pt>
                <c:pt idx="71">
                  <c:v>1.53516369023112E-2</c:v>
                </c:pt>
                <c:pt idx="72">
                  <c:v>1.6622303625948201E-2</c:v>
                </c:pt>
                <c:pt idx="73">
                  <c:v>1.9109110198782898E-2</c:v>
                </c:pt>
                <c:pt idx="74">
                  <c:v>1.8805415595173399E-2</c:v>
                </c:pt>
                <c:pt idx="75">
                  <c:v>1.49804859613037E-2</c:v>
                </c:pt>
                <c:pt idx="76">
                  <c:v>1.6207553745254899E-2</c:v>
                </c:pt>
                <c:pt idx="77">
                  <c:v>1.8807394289384299E-2</c:v>
                </c:pt>
                <c:pt idx="78">
                  <c:v>1.89111570676774E-2</c:v>
                </c:pt>
                <c:pt idx="79">
                  <c:v>2.1382007667676499E-2</c:v>
                </c:pt>
                <c:pt idx="80">
                  <c:v>1.7344043319130701E-2</c:v>
                </c:pt>
                <c:pt idx="81">
                  <c:v>1.53736471918686E-2</c:v>
                </c:pt>
                <c:pt idx="82">
                  <c:v>1.91537537193027E-2</c:v>
                </c:pt>
                <c:pt idx="83">
                  <c:v>1.9606029654104601E-2</c:v>
                </c:pt>
                <c:pt idx="84">
                  <c:v>1.9938521253912302E-2</c:v>
                </c:pt>
                <c:pt idx="85">
                  <c:v>1.6792530261337701E-2</c:v>
                </c:pt>
                <c:pt idx="86">
                  <c:v>1.6279219700166901E-2</c:v>
                </c:pt>
                <c:pt idx="87">
                  <c:v>1.87165341705058E-2</c:v>
                </c:pt>
                <c:pt idx="88">
                  <c:v>1.91488458298999E-2</c:v>
                </c:pt>
                <c:pt idx="89">
                  <c:v>2.13028193443911E-2</c:v>
                </c:pt>
                <c:pt idx="90">
                  <c:v>1.50477058861551E-2</c:v>
                </c:pt>
                <c:pt idx="91">
                  <c:v>1.7173087928562501E-2</c:v>
                </c:pt>
                <c:pt idx="92">
                  <c:v>1.8694155106351001E-2</c:v>
                </c:pt>
                <c:pt idx="93">
                  <c:v>1.99088239746134E-2</c:v>
                </c:pt>
                <c:pt idx="94">
                  <c:v>2.07236805721236E-2</c:v>
                </c:pt>
                <c:pt idx="95">
                  <c:v>1.5367822507928199E-2</c:v>
                </c:pt>
                <c:pt idx="96">
                  <c:v>1.7915683456724899E-2</c:v>
                </c:pt>
                <c:pt idx="97">
                  <c:v>1.8383424602168599E-2</c:v>
                </c:pt>
                <c:pt idx="98">
                  <c:v>2.1045157806646501E-2</c:v>
                </c:pt>
                <c:pt idx="99">
                  <c:v>2.0819656436476802E-2</c:v>
                </c:pt>
                <c:pt idx="100">
                  <c:v>1.75843493725195E-2</c:v>
                </c:pt>
                <c:pt idx="101">
                  <c:v>1.8816548919940099E-2</c:v>
                </c:pt>
                <c:pt idx="102">
                  <c:v>1.9488292922101799E-2</c:v>
                </c:pt>
                <c:pt idx="103">
                  <c:v>2.1282429792106199E-2</c:v>
                </c:pt>
                <c:pt idx="104">
                  <c:v>2.13140898267868E-2</c:v>
                </c:pt>
                <c:pt idx="105">
                  <c:v>1.8023558472663299E-2</c:v>
                </c:pt>
                <c:pt idx="106">
                  <c:v>1.7819977979943599E-2</c:v>
                </c:pt>
                <c:pt idx="107">
                  <c:v>2.0171874622244099E-2</c:v>
                </c:pt>
                <c:pt idx="108">
                  <c:v>2.01433976512056E-2</c:v>
                </c:pt>
                <c:pt idx="109">
                  <c:v>2.3101802171427401E-2</c:v>
                </c:pt>
                <c:pt idx="110">
                  <c:v>1.55076918606187E-2</c:v>
                </c:pt>
                <c:pt idx="111">
                  <c:v>1.9035398392033599E-2</c:v>
                </c:pt>
                <c:pt idx="112">
                  <c:v>2.0535743722584002E-2</c:v>
                </c:pt>
                <c:pt idx="113">
                  <c:v>2.16411053213585E-2</c:v>
                </c:pt>
                <c:pt idx="114">
                  <c:v>2.1654064812905899E-2</c:v>
                </c:pt>
                <c:pt idx="115">
                  <c:v>1.7661177006830901E-2</c:v>
                </c:pt>
                <c:pt idx="116">
                  <c:v>1.8429715211073901E-2</c:v>
                </c:pt>
                <c:pt idx="117">
                  <c:v>2.03911739909859E-2</c:v>
                </c:pt>
                <c:pt idx="118">
                  <c:v>2.1284159835029699E-2</c:v>
                </c:pt>
                <c:pt idx="119">
                  <c:v>2.1999341989804501E-2</c:v>
                </c:pt>
                <c:pt idx="120">
                  <c:v>1.7056466359522099E-2</c:v>
                </c:pt>
                <c:pt idx="121">
                  <c:v>2.08052164618087E-2</c:v>
                </c:pt>
                <c:pt idx="122">
                  <c:v>2.0473762767562999E-2</c:v>
                </c:pt>
                <c:pt idx="123">
                  <c:v>2.2140817186378899E-2</c:v>
                </c:pt>
                <c:pt idx="124">
                  <c:v>2.1943466296176699E-2</c:v>
                </c:pt>
                <c:pt idx="125">
                  <c:v>1.20808072696891E-2</c:v>
                </c:pt>
                <c:pt idx="126">
                  <c:v>1.54500178191277E-2</c:v>
                </c:pt>
                <c:pt idx="127">
                  <c:v>1.70669942776649E-2</c:v>
                </c:pt>
                <c:pt idx="128">
                  <c:v>1.8445802288580799E-2</c:v>
                </c:pt>
                <c:pt idx="129">
                  <c:v>2.0179448834108799E-2</c:v>
                </c:pt>
                <c:pt idx="130">
                  <c:v>1.17734775250948E-2</c:v>
                </c:pt>
                <c:pt idx="131">
                  <c:v>1.5458408898736399E-2</c:v>
                </c:pt>
                <c:pt idx="132">
                  <c:v>1.6957008164268601E-2</c:v>
                </c:pt>
                <c:pt idx="133">
                  <c:v>1.84687884738488E-2</c:v>
                </c:pt>
                <c:pt idx="134">
                  <c:v>1.9307051251745599E-2</c:v>
                </c:pt>
                <c:pt idx="135">
                  <c:v>1.3475318132687601E-2</c:v>
                </c:pt>
                <c:pt idx="136">
                  <c:v>1.47010975893227E-2</c:v>
                </c:pt>
                <c:pt idx="137">
                  <c:v>1.56128890798651E-2</c:v>
                </c:pt>
                <c:pt idx="138">
                  <c:v>1.6864139114110201E-2</c:v>
                </c:pt>
                <c:pt idx="139">
                  <c:v>1.90971077091074E-2</c:v>
                </c:pt>
                <c:pt idx="140">
                  <c:v>1.23093848117701E-2</c:v>
                </c:pt>
                <c:pt idx="141">
                  <c:v>1.4511338389361699E-2</c:v>
                </c:pt>
                <c:pt idx="142">
                  <c:v>1.7511084732960799E-2</c:v>
                </c:pt>
                <c:pt idx="143">
                  <c:v>1.8488430167925E-2</c:v>
                </c:pt>
                <c:pt idx="144">
                  <c:v>1.9544352283718799E-2</c:v>
                </c:pt>
                <c:pt idx="145">
                  <c:v>1.4126359925717201E-2</c:v>
                </c:pt>
                <c:pt idx="146">
                  <c:v>1.6156541642635299E-2</c:v>
                </c:pt>
                <c:pt idx="147">
                  <c:v>1.5930977100017101E-2</c:v>
                </c:pt>
                <c:pt idx="148">
                  <c:v>1.9398276805255101E-2</c:v>
                </c:pt>
                <c:pt idx="149">
                  <c:v>1.91545366790591E-2</c:v>
                </c:pt>
                <c:pt idx="150">
                  <c:v>1.5613867782836299E-2</c:v>
                </c:pt>
                <c:pt idx="151">
                  <c:v>1.6203067685346899E-2</c:v>
                </c:pt>
                <c:pt idx="152">
                  <c:v>1.6844135700611901E-2</c:v>
                </c:pt>
                <c:pt idx="153">
                  <c:v>1.8815133465264498E-2</c:v>
                </c:pt>
                <c:pt idx="154">
                  <c:v>2.09643860846081E-2</c:v>
                </c:pt>
                <c:pt idx="155">
                  <c:v>1.3526844169698101E-2</c:v>
                </c:pt>
                <c:pt idx="156">
                  <c:v>1.6135880054913201E-2</c:v>
                </c:pt>
                <c:pt idx="157">
                  <c:v>1.8420194567303001E-2</c:v>
                </c:pt>
                <c:pt idx="158">
                  <c:v>1.9676943445103599E-2</c:v>
                </c:pt>
                <c:pt idx="159">
                  <c:v>2.1238787591795899E-2</c:v>
                </c:pt>
                <c:pt idx="160">
                  <c:v>1.33316832106976E-2</c:v>
                </c:pt>
                <c:pt idx="161">
                  <c:v>1.80213844760461E-2</c:v>
                </c:pt>
                <c:pt idx="162">
                  <c:v>1.7437060243931098E-2</c:v>
                </c:pt>
                <c:pt idx="163">
                  <c:v>1.9089103538165401E-2</c:v>
                </c:pt>
                <c:pt idx="164">
                  <c:v>1.9749628454762198E-2</c:v>
                </c:pt>
                <c:pt idx="165">
                  <c:v>1.6820528413013701E-2</c:v>
                </c:pt>
                <c:pt idx="166">
                  <c:v>1.6584237828828199E-2</c:v>
                </c:pt>
                <c:pt idx="167">
                  <c:v>1.7763682879365899E-2</c:v>
                </c:pt>
                <c:pt idx="168">
                  <c:v>1.7904785318367599E-2</c:v>
                </c:pt>
                <c:pt idx="169">
                  <c:v>2.1870063488489799E-2</c:v>
                </c:pt>
                <c:pt idx="170">
                  <c:v>1.38439009013646E-2</c:v>
                </c:pt>
                <c:pt idx="171">
                  <c:v>1.71943586052174E-2</c:v>
                </c:pt>
                <c:pt idx="172">
                  <c:v>1.7927565027168101E-2</c:v>
                </c:pt>
                <c:pt idx="173">
                  <c:v>1.8934085710699398E-2</c:v>
                </c:pt>
                <c:pt idx="174">
                  <c:v>1.9778671881064702E-2</c:v>
                </c:pt>
                <c:pt idx="175">
                  <c:v>1.7032851202592798E-2</c:v>
                </c:pt>
                <c:pt idx="176">
                  <c:v>1.6891740558138701E-2</c:v>
                </c:pt>
                <c:pt idx="177">
                  <c:v>1.8044458970807E-2</c:v>
                </c:pt>
                <c:pt idx="178">
                  <c:v>2.0827525330130301E-2</c:v>
                </c:pt>
                <c:pt idx="179">
                  <c:v>2.18348193140975E-2</c:v>
                </c:pt>
                <c:pt idx="180">
                  <c:v>1.6373849946892501E-2</c:v>
                </c:pt>
                <c:pt idx="181">
                  <c:v>1.8902042490029899E-2</c:v>
                </c:pt>
                <c:pt idx="182">
                  <c:v>1.8474493778870602E-2</c:v>
                </c:pt>
                <c:pt idx="183">
                  <c:v>1.9450365287321501E-2</c:v>
                </c:pt>
                <c:pt idx="184">
                  <c:v>2.1972864475083901E-2</c:v>
                </c:pt>
                <c:pt idx="185">
                  <c:v>1.66777061287911E-2</c:v>
                </c:pt>
                <c:pt idx="186">
                  <c:v>1.7911851290047701E-2</c:v>
                </c:pt>
                <c:pt idx="187">
                  <c:v>2.0844881703119999E-2</c:v>
                </c:pt>
                <c:pt idx="188">
                  <c:v>2.0587263730542701E-2</c:v>
                </c:pt>
                <c:pt idx="189">
                  <c:v>2.1782361243564599E-2</c:v>
                </c:pt>
                <c:pt idx="190">
                  <c:v>1.6720182320025499E-2</c:v>
                </c:pt>
                <c:pt idx="191">
                  <c:v>1.7658728754842298E-2</c:v>
                </c:pt>
                <c:pt idx="192">
                  <c:v>1.89318683915333E-2</c:v>
                </c:pt>
                <c:pt idx="193">
                  <c:v>2.0812744232881202E-2</c:v>
                </c:pt>
                <c:pt idx="194">
                  <c:v>2.1577653339396201E-2</c:v>
                </c:pt>
                <c:pt idx="195">
                  <c:v>1.5829606612724E-2</c:v>
                </c:pt>
                <c:pt idx="196">
                  <c:v>1.7585145059714501E-2</c:v>
                </c:pt>
                <c:pt idx="197">
                  <c:v>1.9410422975334001E-2</c:v>
                </c:pt>
                <c:pt idx="198">
                  <c:v>2.0028207480470999E-2</c:v>
                </c:pt>
                <c:pt idx="199">
                  <c:v>2.1218719919195099E-2</c:v>
                </c:pt>
                <c:pt idx="200">
                  <c:v>1.8212452784960802E-2</c:v>
                </c:pt>
                <c:pt idx="201">
                  <c:v>1.91951653099251E-2</c:v>
                </c:pt>
                <c:pt idx="202">
                  <c:v>2.0228265435456999E-2</c:v>
                </c:pt>
                <c:pt idx="203">
                  <c:v>2.12626019207557E-2</c:v>
                </c:pt>
                <c:pt idx="204">
                  <c:v>2.2902286960616899E-2</c:v>
                </c:pt>
                <c:pt idx="205">
                  <c:v>1.9210166176115599E-2</c:v>
                </c:pt>
                <c:pt idx="206">
                  <c:v>1.95718360624022E-2</c:v>
                </c:pt>
                <c:pt idx="207">
                  <c:v>2.2434624536679999E-2</c:v>
                </c:pt>
                <c:pt idx="208">
                  <c:v>2.1602366619919801E-2</c:v>
                </c:pt>
                <c:pt idx="209">
                  <c:v>2.2038574831512701E-2</c:v>
                </c:pt>
                <c:pt idx="210">
                  <c:v>1.7804405156869801E-2</c:v>
                </c:pt>
                <c:pt idx="211">
                  <c:v>1.7489206898805801E-2</c:v>
                </c:pt>
                <c:pt idx="212">
                  <c:v>2.0181139532481299E-2</c:v>
                </c:pt>
                <c:pt idx="213">
                  <c:v>2.2402488630408699E-2</c:v>
                </c:pt>
                <c:pt idx="214">
                  <c:v>2.31214514682258E-2</c:v>
                </c:pt>
                <c:pt idx="215">
                  <c:v>1.7756646397582E-2</c:v>
                </c:pt>
                <c:pt idx="216">
                  <c:v>1.7457618952286501E-2</c:v>
                </c:pt>
                <c:pt idx="217">
                  <c:v>2.0608317204704001E-2</c:v>
                </c:pt>
                <c:pt idx="218">
                  <c:v>2.07060264712908E-2</c:v>
                </c:pt>
                <c:pt idx="219">
                  <c:v>2.2926594243930998E-2</c:v>
                </c:pt>
                <c:pt idx="220">
                  <c:v>1.8135042399251899E-2</c:v>
                </c:pt>
                <c:pt idx="221">
                  <c:v>2.0467687649413001E-2</c:v>
                </c:pt>
                <c:pt idx="222">
                  <c:v>2.0240029489247399E-2</c:v>
                </c:pt>
                <c:pt idx="223">
                  <c:v>2.2333773564690601E-2</c:v>
                </c:pt>
                <c:pt idx="224">
                  <c:v>2.2907218875670599E-2</c:v>
                </c:pt>
                <c:pt idx="225">
                  <c:v>1.87705677500258E-2</c:v>
                </c:pt>
                <c:pt idx="226">
                  <c:v>2.1029068667911401E-2</c:v>
                </c:pt>
                <c:pt idx="227">
                  <c:v>2.1176159978696301E-2</c:v>
                </c:pt>
                <c:pt idx="228">
                  <c:v>2.1883838111861901E-2</c:v>
                </c:pt>
                <c:pt idx="229">
                  <c:v>2.43541299829034E-2</c:v>
                </c:pt>
                <c:pt idx="230">
                  <c:v>1.7582007660863801E-2</c:v>
                </c:pt>
                <c:pt idx="231">
                  <c:v>2.1297402857979299E-2</c:v>
                </c:pt>
                <c:pt idx="232">
                  <c:v>2.25491364548615E-2</c:v>
                </c:pt>
                <c:pt idx="233">
                  <c:v>2.1670989296352298E-2</c:v>
                </c:pt>
                <c:pt idx="234">
                  <c:v>2.3007051811929299E-2</c:v>
                </c:pt>
                <c:pt idx="235">
                  <c:v>1.9470005002455701E-2</c:v>
                </c:pt>
                <c:pt idx="236">
                  <c:v>2.15336138551394E-2</c:v>
                </c:pt>
                <c:pt idx="237">
                  <c:v>2.0734023758015301E-2</c:v>
                </c:pt>
                <c:pt idx="238">
                  <c:v>2.2124488151848198E-2</c:v>
                </c:pt>
                <c:pt idx="239">
                  <c:v>2.3475553632711001E-2</c:v>
                </c:pt>
                <c:pt idx="240">
                  <c:v>1.9081947116729898E-2</c:v>
                </c:pt>
                <c:pt idx="241">
                  <c:v>2.0817414039856399E-2</c:v>
                </c:pt>
                <c:pt idx="242">
                  <c:v>2.2201015653258199E-2</c:v>
                </c:pt>
                <c:pt idx="243">
                  <c:v>2.23348634144694E-2</c:v>
                </c:pt>
                <c:pt idx="244">
                  <c:v>2.3653462888717301E-2</c:v>
                </c:pt>
                <c:pt idx="245">
                  <c:v>1.92403447883004E-2</c:v>
                </c:pt>
                <c:pt idx="246">
                  <c:v>2.06063728057711E-2</c:v>
                </c:pt>
                <c:pt idx="247">
                  <c:v>2.1144406370295701E-2</c:v>
                </c:pt>
                <c:pt idx="248">
                  <c:v>2.2056675427015299E-2</c:v>
                </c:pt>
                <c:pt idx="249">
                  <c:v>2.30174160671596E-2</c:v>
                </c:pt>
                <c:pt idx="250">
                  <c:v>1.65645929589643E-2</c:v>
                </c:pt>
                <c:pt idx="251">
                  <c:v>1.6356559798250798E-2</c:v>
                </c:pt>
                <c:pt idx="252">
                  <c:v>1.75150168986659E-2</c:v>
                </c:pt>
                <c:pt idx="253">
                  <c:v>1.8719276593246702E-2</c:v>
                </c:pt>
                <c:pt idx="254">
                  <c:v>2.2070390692685099E-2</c:v>
                </c:pt>
                <c:pt idx="255">
                  <c:v>1.71757467612677E-2</c:v>
                </c:pt>
                <c:pt idx="256">
                  <c:v>1.6262833066698099E-2</c:v>
                </c:pt>
                <c:pt idx="257">
                  <c:v>1.8417387738275899E-2</c:v>
                </c:pt>
                <c:pt idx="258">
                  <c:v>1.9397805251037199E-2</c:v>
                </c:pt>
                <c:pt idx="259">
                  <c:v>2.23681833965838E-2</c:v>
                </c:pt>
                <c:pt idx="260">
                  <c:v>1.6089531080838299E-2</c:v>
                </c:pt>
                <c:pt idx="261">
                  <c:v>1.75853386049802E-2</c:v>
                </c:pt>
                <c:pt idx="262">
                  <c:v>1.9977340719300799E-2</c:v>
                </c:pt>
                <c:pt idx="263">
                  <c:v>2.0309641179150101E-2</c:v>
                </c:pt>
                <c:pt idx="264">
                  <c:v>2.14751643385073E-2</c:v>
                </c:pt>
                <c:pt idx="265">
                  <c:v>1.7623879478953199E-2</c:v>
                </c:pt>
                <c:pt idx="266">
                  <c:v>1.7683010494402799E-2</c:v>
                </c:pt>
                <c:pt idx="267">
                  <c:v>1.7316917552541299E-2</c:v>
                </c:pt>
                <c:pt idx="268">
                  <c:v>2.1506088517165699E-2</c:v>
                </c:pt>
                <c:pt idx="269">
                  <c:v>2.01796018546339E-2</c:v>
                </c:pt>
                <c:pt idx="270">
                  <c:v>1.56188590657017E-2</c:v>
                </c:pt>
                <c:pt idx="271">
                  <c:v>1.8827430952294499E-2</c:v>
                </c:pt>
                <c:pt idx="272">
                  <c:v>1.9050168105037499E-2</c:v>
                </c:pt>
                <c:pt idx="273">
                  <c:v>1.9670325114542302E-2</c:v>
                </c:pt>
                <c:pt idx="274">
                  <c:v>2.1780473379589001E-2</c:v>
                </c:pt>
                <c:pt idx="275">
                  <c:v>1.8608886291187701E-2</c:v>
                </c:pt>
                <c:pt idx="276">
                  <c:v>1.7107784227571799E-2</c:v>
                </c:pt>
                <c:pt idx="277">
                  <c:v>1.9585036223546098E-2</c:v>
                </c:pt>
                <c:pt idx="278">
                  <c:v>2.12504194974911E-2</c:v>
                </c:pt>
                <c:pt idx="279">
                  <c:v>2.1676109207820801E-2</c:v>
                </c:pt>
                <c:pt idx="280">
                  <c:v>1.9318117116235101E-2</c:v>
                </c:pt>
                <c:pt idx="281">
                  <c:v>1.98292387839832E-2</c:v>
                </c:pt>
                <c:pt idx="282">
                  <c:v>2.0986553119614001E-2</c:v>
                </c:pt>
                <c:pt idx="283">
                  <c:v>2.1279090886509901E-2</c:v>
                </c:pt>
                <c:pt idx="284">
                  <c:v>2.1370615924120699E-2</c:v>
                </c:pt>
                <c:pt idx="285">
                  <c:v>1.87054656338029E-2</c:v>
                </c:pt>
                <c:pt idx="286">
                  <c:v>1.9346170470235999E-2</c:v>
                </c:pt>
                <c:pt idx="287">
                  <c:v>2.1239374172697299E-2</c:v>
                </c:pt>
                <c:pt idx="288">
                  <c:v>2.2016073068085201E-2</c:v>
                </c:pt>
                <c:pt idx="289">
                  <c:v>2.27065426457593E-2</c:v>
                </c:pt>
                <c:pt idx="290">
                  <c:v>1.8125882746073501E-2</c:v>
                </c:pt>
                <c:pt idx="291">
                  <c:v>1.90349155636312E-2</c:v>
                </c:pt>
                <c:pt idx="292">
                  <c:v>2.1767029934405699E-2</c:v>
                </c:pt>
                <c:pt idx="293">
                  <c:v>2.04656211959519E-2</c:v>
                </c:pt>
                <c:pt idx="294">
                  <c:v>2.2401581824315502E-2</c:v>
                </c:pt>
                <c:pt idx="295">
                  <c:v>1.90763765555115E-2</c:v>
                </c:pt>
                <c:pt idx="296">
                  <c:v>1.8856724026943199E-2</c:v>
                </c:pt>
                <c:pt idx="297">
                  <c:v>2.00426005701764E-2</c:v>
                </c:pt>
                <c:pt idx="298">
                  <c:v>1.9260828830584002E-2</c:v>
                </c:pt>
                <c:pt idx="299">
                  <c:v>2.1972665140744502E-2</c:v>
                </c:pt>
                <c:pt idx="300">
                  <c:v>1.8353557472489099E-2</c:v>
                </c:pt>
                <c:pt idx="301">
                  <c:v>2.0700227784220301E-2</c:v>
                </c:pt>
                <c:pt idx="302">
                  <c:v>2.0462892074249402E-2</c:v>
                </c:pt>
                <c:pt idx="303">
                  <c:v>2.1527822942674201E-2</c:v>
                </c:pt>
                <c:pt idx="304">
                  <c:v>2.3122236588881299E-2</c:v>
                </c:pt>
                <c:pt idx="305">
                  <c:v>1.9573369358288E-2</c:v>
                </c:pt>
                <c:pt idx="306">
                  <c:v>1.93973740808451E-2</c:v>
                </c:pt>
                <c:pt idx="307">
                  <c:v>2.0693041819146E-2</c:v>
                </c:pt>
                <c:pt idx="308">
                  <c:v>2.28123186782643E-2</c:v>
                </c:pt>
                <c:pt idx="309">
                  <c:v>2.27334851959686E-2</c:v>
                </c:pt>
                <c:pt idx="310">
                  <c:v>1.8084074637739402E-2</c:v>
                </c:pt>
                <c:pt idx="311">
                  <c:v>1.9613974699105599E-2</c:v>
                </c:pt>
                <c:pt idx="312">
                  <c:v>2.1829173650306399E-2</c:v>
                </c:pt>
                <c:pt idx="313">
                  <c:v>2.3263442725439801E-2</c:v>
                </c:pt>
                <c:pt idx="314">
                  <c:v>2.2458604294260099E-2</c:v>
                </c:pt>
                <c:pt idx="315">
                  <c:v>2.01382335095305E-2</c:v>
                </c:pt>
                <c:pt idx="316">
                  <c:v>1.9423700879688401E-2</c:v>
                </c:pt>
                <c:pt idx="317">
                  <c:v>2.13498632878063E-2</c:v>
                </c:pt>
                <c:pt idx="318">
                  <c:v>2.27885738579921E-2</c:v>
                </c:pt>
                <c:pt idx="319">
                  <c:v>2.2922252046403701E-2</c:v>
                </c:pt>
                <c:pt idx="320">
                  <c:v>1.9225393348997599E-2</c:v>
                </c:pt>
                <c:pt idx="321">
                  <c:v>1.9580154552231201E-2</c:v>
                </c:pt>
                <c:pt idx="322">
                  <c:v>2.04021737439305E-2</c:v>
                </c:pt>
                <c:pt idx="323">
                  <c:v>2.2628290227096899E-2</c:v>
                </c:pt>
                <c:pt idx="324">
                  <c:v>2.3792817273249299E-2</c:v>
                </c:pt>
                <c:pt idx="325">
                  <c:v>2.13429126086431E-2</c:v>
                </c:pt>
                <c:pt idx="326">
                  <c:v>2.0554022598429401E-2</c:v>
                </c:pt>
                <c:pt idx="327">
                  <c:v>2.26181591528044E-2</c:v>
                </c:pt>
                <c:pt idx="328">
                  <c:v>2.3841131450144701E-2</c:v>
                </c:pt>
                <c:pt idx="329">
                  <c:v>2.3349179263978701E-2</c:v>
                </c:pt>
                <c:pt idx="330">
                  <c:v>1.95289457746009E-2</c:v>
                </c:pt>
                <c:pt idx="331">
                  <c:v>2.1491202506388501E-2</c:v>
                </c:pt>
                <c:pt idx="332">
                  <c:v>2.1636483255297798E-2</c:v>
                </c:pt>
                <c:pt idx="333">
                  <c:v>2.3107952952726302E-2</c:v>
                </c:pt>
                <c:pt idx="334">
                  <c:v>2.30327217785125E-2</c:v>
                </c:pt>
                <c:pt idx="335">
                  <c:v>2.05392253834802E-2</c:v>
                </c:pt>
                <c:pt idx="336">
                  <c:v>2.2066946340777601E-2</c:v>
                </c:pt>
                <c:pt idx="337">
                  <c:v>2.25045064582968E-2</c:v>
                </c:pt>
                <c:pt idx="338">
                  <c:v>2.2171791681071001E-2</c:v>
                </c:pt>
                <c:pt idx="339">
                  <c:v>2.3697676497829601E-2</c:v>
                </c:pt>
                <c:pt idx="340">
                  <c:v>1.9971913769346199E-2</c:v>
                </c:pt>
                <c:pt idx="341">
                  <c:v>2.10905213867108E-2</c:v>
                </c:pt>
                <c:pt idx="342">
                  <c:v>2.2321144609551299E-2</c:v>
                </c:pt>
                <c:pt idx="343">
                  <c:v>2.3318753205988699E-2</c:v>
                </c:pt>
                <c:pt idx="344">
                  <c:v>2.3552108290516401E-2</c:v>
                </c:pt>
                <c:pt idx="345">
                  <c:v>1.9615982583681298E-2</c:v>
                </c:pt>
                <c:pt idx="346">
                  <c:v>2.2524636027954899E-2</c:v>
                </c:pt>
                <c:pt idx="347">
                  <c:v>2.3305556131330101E-2</c:v>
                </c:pt>
                <c:pt idx="348">
                  <c:v>2.2071782457336001E-2</c:v>
                </c:pt>
                <c:pt idx="349">
                  <c:v>2.4009308423790902E-2</c:v>
                </c:pt>
                <c:pt idx="350">
                  <c:v>2.10937551894411E-2</c:v>
                </c:pt>
                <c:pt idx="351">
                  <c:v>2.3684776580024401E-2</c:v>
                </c:pt>
                <c:pt idx="352">
                  <c:v>2.3476618995039399E-2</c:v>
                </c:pt>
                <c:pt idx="353">
                  <c:v>2.4179982498583299E-2</c:v>
                </c:pt>
                <c:pt idx="354">
                  <c:v>2.4034216285262099E-2</c:v>
                </c:pt>
                <c:pt idx="355">
                  <c:v>2.10073307331455E-2</c:v>
                </c:pt>
                <c:pt idx="356">
                  <c:v>2.3143798055339601E-2</c:v>
                </c:pt>
                <c:pt idx="357">
                  <c:v>2.34849153698206E-2</c:v>
                </c:pt>
                <c:pt idx="358">
                  <c:v>2.4000774799710699E-2</c:v>
                </c:pt>
                <c:pt idx="359">
                  <c:v>2.3896175378462999E-2</c:v>
                </c:pt>
                <c:pt idx="360">
                  <c:v>2.1568548499474399E-2</c:v>
                </c:pt>
                <c:pt idx="361">
                  <c:v>2.17263171833098E-2</c:v>
                </c:pt>
                <c:pt idx="362">
                  <c:v>2.3202880832440698E-2</c:v>
                </c:pt>
                <c:pt idx="363">
                  <c:v>2.39853048506945E-2</c:v>
                </c:pt>
                <c:pt idx="364">
                  <c:v>2.3885816274981399E-2</c:v>
                </c:pt>
                <c:pt idx="365">
                  <c:v>2.3455508570785301E-2</c:v>
                </c:pt>
                <c:pt idx="366">
                  <c:v>2.1476177126340201E-2</c:v>
                </c:pt>
                <c:pt idx="367">
                  <c:v>2.3448405676138599E-2</c:v>
                </c:pt>
                <c:pt idx="368">
                  <c:v>2.34444197475965E-2</c:v>
                </c:pt>
                <c:pt idx="369">
                  <c:v>2.3903513447168401E-2</c:v>
                </c:pt>
                <c:pt idx="370">
                  <c:v>2.1033246516342599E-2</c:v>
                </c:pt>
                <c:pt idx="371">
                  <c:v>2.35478993010905E-2</c:v>
                </c:pt>
                <c:pt idx="372">
                  <c:v>2.2112320253112799E-2</c:v>
                </c:pt>
                <c:pt idx="373">
                  <c:v>2.3123286452975001E-2</c:v>
                </c:pt>
                <c:pt idx="374">
                  <c:v>2.43829421772945E-2</c:v>
                </c:pt>
                <c:pt idx="375">
                  <c:v>2.1429508658364099E-2</c:v>
                </c:pt>
                <c:pt idx="376">
                  <c:v>2.1691795608755001E-2</c:v>
                </c:pt>
                <c:pt idx="377">
                  <c:v>2.0987931622513001E-2</c:v>
                </c:pt>
                <c:pt idx="378">
                  <c:v>2.2822657586527802E-2</c:v>
                </c:pt>
                <c:pt idx="379">
                  <c:v>2.2452597057273101E-2</c:v>
                </c:pt>
                <c:pt idx="380">
                  <c:v>1.9320995992757099E-2</c:v>
                </c:pt>
                <c:pt idx="381">
                  <c:v>2.1535369815366901E-2</c:v>
                </c:pt>
                <c:pt idx="382">
                  <c:v>2.1293869331354898E-2</c:v>
                </c:pt>
                <c:pt idx="383">
                  <c:v>2.29434529161536E-2</c:v>
                </c:pt>
                <c:pt idx="384">
                  <c:v>2.25219162910998E-2</c:v>
                </c:pt>
                <c:pt idx="385">
                  <c:v>2.1175684534647399E-2</c:v>
                </c:pt>
                <c:pt idx="386">
                  <c:v>1.8999889614541299E-2</c:v>
                </c:pt>
                <c:pt idx="387">
                  <c:v>2.23908094814214E-2</c:v>
                </c:pt>
                <c:pt idx="388">
                  <c:v>2.2036196447711098E-2</c:v>
                </c:pt>
                <c:pt idx="389">
                  <c:v>2.2569905704939702E-2</c:v>
                </c:pt>
                <c:pt idx="390">
                  <c:v>1.9339181975149899E-2</c:v>
                </c:pt>
                <c:pt idx="391">
                  <c:v>1.9378929449677298E-2</c:v>
                </c:pt>
                <c:pt idx="392">
                  <c:v>2.1204745300709E-2</c:v>
                </c:pt>
                <c:pt idx="393">
                  <c:v>2.2452148583459602E-2</c:v>
                </c:pt>
                <c:pt idx="394">
                  <c:v>2.38202849508341E-2</c:v>
                </c:pt>
                <c:pt idx="395">
                  <c:v>2.1755562248863401E-2</c:v>
                </c:pt>
                <c:pt idx="396">
                  <c:v>2.2056599878932999E-2</c:v>
                </c:pt>
                <c:pt idx="397">
                  <c:v>2.1342071679262001E-2</c:v>
                </c:pt>
                <c:pt idx="398">
                  <c:v>2.1834772902539702E-2</c:v>
                </c:pt>
                <c:pt idx="399">
                  <c:v>2.22096602497346E-2</c:v>
                </c:pt>
                <c:pt idx="400">
                  <c:v>1.9257922189835502E-2</c:v>
                </c:pt>
                <c:pt idx="401">
                  <c:v>2.28658059596311E-2</c:v>
                </c:pt>
                <c:pt idx="402">
                  <c:v>2.0864993616462602E-2</c:v>
                </c:pt>
                <c:pt idx="403">
                  <c:v>2.4431041361717899E-2</c:v>
                </c:pt>
                <c:pt idx="404">
                  <c:v>2.3306322934335998E-2</c:v>
                </c:pt>
                <c:pt idx="405">
                  <c:v>2.1639258059924001E-2</c:v>
                </c:pt>
                <c:pt idx="406">
                  <c:v>2.183868544324E-2</c:v>
                </c:pt>
                <c:pt idx="407">
                  <c:v>2.0512355597235001E-2</c:v>
                </c:pt>
                <c:pt idx="408">
                  <c:v>2.2311563231244599E-2</c:v>
                </c:pt>
                <c:pt idx="409">
                  <c:v>2.4455905559013301E-2</c:v>
                </c:pt>
                <c:pt idx="410">
                  <c:v>2.1769391621980699E-2</c:v>
                </c:pt>
                <c:pt idx="411">
                  <c:v>2.1456135830941601E-2</c:v>
                </c:pt>
                <c:pt idx="412">
                  <c:v>2.1590672043359901E-2</c:v>
                </c:pt>
                <c:pt idx="413">
                  <c:v>2.31393933082297E-2</c:v>
                </c:pt>
                <c:pt idx="414">
                  <c:v>2.4924590746900298E-2</c:v>
                </c:pt>
                <c:pt idx="415">
                  <c:v>2.2201988027917698E-2</c:v>
                </c:pt>
                <c:pt idx="416">
                  <c:v>2.11771839980875E-2</c:v>
                </c:pt>
                <c:pt idx="417">
                  <c:v>2.2671017593700601E-2</c:v>
                </c:pt>
                <c:pt idx="418">
                  <c:v>2.2657816348913701E-2</c:v>
                </c:pt>
                <c:pt idx="419">
                  <c:v>2.4269134865160101E-2</c:v>
                </c:pt>
                <c:pt idx="420">
                  <c:v>2.0597697110026798E-2</c:v>
                </c:pt>
                <c:pt idx="421">
                  <c:v>2.2585515049888299E-2</c:v>
                </c:pt>
                <c:pt idx="422">
                  <c:v>2.34528109359948E-2</c:v>
                </c:pt>
                <c:pt idx="423">
                  <c:v>2.2922112121130801E-2</c:v>
                </c:pt>
                <c:pt idx="424">
                  <c:v>2.4358853183006901E-2</c:v>
                </c:pt>
                <c:pt idx="425">
                  <c:v>2.1163199853253899E-2</c:v>
                </c:pt>
                <c:pt idx="426">
                  <c:v>2.1642655571302499E-2</c:v>
                </c:pt>
                <c:pt idx="427">
                  <c:v>2.2995928249249901E-2</c:v>
                </c:pt>
                <c:pt idx="428">
                  <c:v>2.30705180667394E-2</c:v>
                </c:pt>
                <c:pt idx="429">
                  <c:v>2.5123456583991201E-2</c:v>
                </c:pt>
                <c:pt idx="430">
                  <c:v>2.1395384750122599E-2</c:v>
                </c:pt>
                <c:pt idx="431">
                  <c:v>2.27584362168828E-2</c:v>
                </c:pt>
                <c:pt idx="432">
                  <c:v>2.40351268673504E-2</c:v>
                </c:pt>
                <c:pt idx="433">
                  <c:v>2.2944661479547799E-2</c:v>
                </c:pt>
                <c:pt idx="434">
                  <c:v>2.43684249708584E-2</c:v>
                </c:pt>
                <c:pt idx="435">
                  <c:v>2.1219148934142201E-2</c:v>
                </c:pt>
                <c:pt idx="436">
                  <c:v>2.1923310736073801E-2</c:v>
                </c:pt>
                <c:pt idx="437">
                  <c:v>2.29880861812778E-2</c:v>
                </c:pt>
                <c:pt idx="438">
                  <c:v>2.3966644232485099E-2</c:v>
                </c:pt>
                <c:pt idx="439">
                  <c:v>2.4666353254837799E-2</c:v>
                </c:pt>
                <c:pt idx="440">
                  <c:v>2.06443550442874E-2</c:v>
                </c:pt>
                <c:pt idx="441">
                  <c:v>2.2939088619111699E-2</c:v>
                </c:pt>
                <c:pt idx="442">
                  <c:v>2.29607175478009E-2</c:v>
                </c:pt>
                <c:pt idx="443">
                  <c:v>2.3349337592393101E-2</c:v>
                </c:pt>
                <c:pt idx="444">
                  <c:v>2.4533420235726602E-2</c:v>
                </c:pt>
                <c:pt idx="445">
                  <c:v>2.22502393325003E-2</c:v>
                </c:pt>
                <c:pt idx="446">
                  <c:v>2.17604292605003E-2</c:v>
                </c:pt>
                <c:pt idx="447">
                  <c:v>2.3132494006015501E-2</c:v>
                </c:pt>
                <c:pt idx="448">
                  <c:v>2.40774356593806E-2</c:v>
                </c:pt>
                <c:pt idx="449">
                  <c:v>2.4621641332766599E-2</c:v>
                </c:pt>
                <c:pt idx="450">
                  <c:v>2.3549147786639701E-2</c:v>
                </c:pt>
                <c:pt idx="451">
                  <c:v>2.27780194654164E-2</c:v>
                </c:pt>
                <c:pt idx="452">
                  <c:v>2.3798412930415999E-2</c:v>
                </c:pt>
                <c:pt idx="453">
                  <c:v>2.3642039808996599E-2</c:v>
                </c:pt>
                <c:pt idx="454">
                  <c:v>2.4303754907181799E-2</c:v>
                </c:pt>
                <c:pt idx="455">
                  <c:v>2.2154378386808699E-2</c:v>
                </c:pt>
                <c:pt idx="456">
                  <c:v>2.3259800890349E-2</c:v>
                </c:pt>
                <c:pt idx="457">
                  <c:v>2.4348242249400399E-2</c:v>
                </c:pt>
                <c:pt idx="458">
                  <c:v>2.4472220738204799E-2</c:v>
                </c:pt>
                <c:pt idx="459">
                  <c:v>2.4824085859149199E-2</c:v>
                </c:pt>
                <c:pt idx="460">
                  <c:v>2.1882834119622899E-2</c:v>
                </c:pt>
                <c:pt idx="461">
                  <c:v>2.3705641121882601E-2</c:v>
                </c:pt>
                <c:pt idx="462">
                  <c:v>2.34218735127373E-2</c:v>
                </c:pt>
                <c:pt idx="463">
                  <c:v>2.37581809365177E-2</c:v>
                </c:pt>
                <c:pt idx="464">
                  <c:v>2.57108409731359E-2</c:v>
                </c:pt>
                <c:pt idx="465">
                  <c:v>2.3269648938956999E-2</c:v>
                </c:pt>
                <c:pt idx="466">
                  <c:v>2.4403502003007099E-2</c:v>
                </c:pt>
                <c:pt idx="467">
                  <c:v>2.27375774261111E-2</c:v>
                </c:pt>
                <c:pt idx="468">
                  <c:v>2.3820698358491901E-2</c:v>
                </c:pt>
                <c:pt idx="469">
                  <c:v>2.48448955960285E-2</c:v>
                </c:pt>
                <c:pt idx="470">
                  <c:v>2.2374882724496999E-2</c:v>
                </c:pt>
                <c:pt idx="471">
                  <c:v>2.3109149961554699E-2</c:v>
                </c:pt>
                <c:pt idx="472">
                  <c:v>2.4434900770021299E-2</c:v>
                </c:pt>
                <c:pt idx="473">
                  <c:v>2.41706128867838E-2</c:v>
                </c:pt>
                <c:pt idx="474">
                  <c:v>2.4601269711447198E-2</c:v>
                </c:pt>
                <c:pt idx="475">
                  <c:v>2.38074924798761E-2</c:v>
                </c:pt>
                <c:pt idx="476">
                  <c:v>2.3347282472458201E-2</c:v>
                </c:pt>
                <c:pt idx="477">
                  <c:v>2.4784155169910602E-2</c:v>
                </c:pt>
                <c:pt idx="478">
                  <c:v>2.49883823359121E-2</c:v>
                </c:pt>
                <c:pt idx="479">
                  <c:v>2.5482104384364601E-2</c:v>
                </c:pt>
                <c:pt idx="480">
                  <c:v>2.38244931527429E-2</c:v>
                </c:pt>
                <c:pt idx="481">
                  <c:v>2.3345785973744902E-2</c:v>
                </c:pt>
                <c:pt idx="482">
                  <c:v>2.4472721566328699E-2</c:v>
                </c:pt>
                <c:pt idx="483">
                  <c:v>2.5082893391213001E-2</c:v>
                </c:pt>
                <c:pt idx="484">
                  <c:v>2.54799992741249E-2</c:v>
                </c:pt>
                <c:pt idx="485">
                  <c:v>2.3792307078023701E-2</c:v>
                </c:pt>
                <c:pt idx="486">
                  <c:v>2.2627788067830099E-2</c:v>
                </c:pt>
                <c:pt idx="487">
                  <c:v>2.4216647656395699E-2</c:v>
                </c:pt>
                <c:pt idx="488">
                  <c:v>2.49346856739288E-2</c:v>
                </c:pt>
                <c:pt idx="489">
                  <c:v>2.5186767189676201E-2</c:v>
                </c:pt>
                <c:pt idx="490">
                  <c:v>2.28245625352002E-2</c:v>
                </c:pt>
                <c:pt idx="491">
                  <c:v>2.2933705539317801E-2</c:v>
                </c:pt>
                <c:pt idx="492">
                  <c:v>2.4110936384190099E-2</c:v>
                </c:pt>
                <c:pt idx="493">
                  <c:v>2.4930064850457199E-2</c:v>
                </c:pt>
                <c:pt idx="494">
                  <c:v>2.5155366064445201E-2</c:v>
                </c:pt>
                <c:pt idx="495">
                  <c:v>2.1681756826805999E-2</c:v>
                </c:pt>
                <c:pt idx="496">
                  <c:v>2.4397341903367401E-2</c:v>
                </c:pt>
                <c:pt idx="497">
                  <c:v>2.4662334001648599E-2</c:v>
                </c:pt>
                <c:pt idx="498">
                  <c:v>2.45930801418527E-2</c:v>
                </c:pt>
                <c:pt idx="499">
                  <c:v>2.5244402736269898E-2</c:v>
                </c:pt>
                <c:pt idx="500">
                  <c:v>2.26606937412656E-2</c:v>
                </c:pt>
                <c:pt idx="501">
                  <c:v>2.2291778462193001E-2</c:v>
                </c:pt>
                <c:pt idx="502">
                  <c:v>2.3576246817899299E-2</c:v>
                </c:pt>
                <c:pt idx="503">
                  <c:v>2.3741181357328001E-2</c:v>
                </c:pt>
                <c:pt idx="504">
                  <c:v>2.43827376068196E-2</c:v>
                </c:pt>
                <c:pt idx="505">
                  <c:v>2.3175602803386999E-2</c:v>
                </c:pt>
                <c:pt idx="506">
                  <c:v>2.2284668704486001E-2</c:v>
                </c:pt>
                <c:pt idx="507">
                  <c:v>2.3903761925423199E-2</c:v>
                </c:pt>
                <c:pt idx="508">
                  <c:v>2.4559355567044298E-2</c:v>
                </c:pt>
                <c:pt idx="509">
                  <c:v>2.4478752847174701E-2</c:v>
                </c:pt>
                <c:pt idx="510">
                  <c:v>2.1870477548922101E-2</c:v>
                </c:pt>
                <c:pt idx="511">
                  <c:v>2.13129784641072E-2</c:v>
                </c:pt>
                <c:pt idx="512">
                  <c:v>2.2912192738931299E-2</c:v>
                </c:pt>
                <c:pt idx="513">
                  <c:v>2.4108992914136301E-2</c:v>
                </c:pt>
                <c:pt idx="514">
                  <c:v>2.5329240700001299E-2</c:v>
                </c:pt>
                <c:pt idx="515">
                  <c:v>2.2824532273853702E-2</c:v>
                </c:pt>
                <c:pt idx="516">
                  <c:v>2.2606632568361099E-2</c:v>
                </c:pt>
                <c:pt idx="517">
                  <c:v>2.2769140636844699E-2</c:v>
                </c:pt>
                <c:pt idx="518">
                  <c:v>2.4653582368020701E-2</c:v>
                </c:pt>
                <c:pt idx="519">
                  <c:v>2.4354982506426998E-2</c:v>
                </c:pt>
                <c:pt idx="520">
                  <c:v>2.2385000239195499E-2</c:v>
                </c:pt>
                <c:pt idx="521">
                  <c:v>2.34751555286336E-2</c:v>
                </c:pt>
                <c:pt idx="522">
                  <c:v>2.3104216077654401E-2</c:v>
                </c:pt>
                <c:pt idx="523">
                  <c:v>2.3256980931451E-2</c:v>
                </c:pt>
                <c:pt idx="524">
                  <c:v>2.5378138699163701E-2</c:v>
                </c:pt>
                <c:pt idx="525">
                  <c:v>2.19675781768017E-2</c:v>
                </c:pt>
                <c:pt idx="526">
                  <c:v>2.3508920046892201E-2</c:v>
                </c:pt>
                <c:pt idx="527">
                  <c:v>2.44943185347118E-2</c:v>
                </c:pt>
                <c:pt idx="528">
                  <c:v>2.5267569113058701E-2</c:v>
                </c:pt>
                <c:pt idx="529">
                  <c:v>2.4883297723580101E-2</c:v>
                </c:pt>
                <c:pt idx="530">
                  <c:v>2.2619722472212899E-2</c:v>
                </c:pt>
                <c:pt idx="531">
                  <c:v>2.20778056132712E-2</c:v>
                </c:pt>
                <c:pt idx="532">
                  <c:v>2.3185727223565902E-2</c:v>
                </c:pt>
                <c:pt idx="533">
                  <c:v>2.44016219191363E-2</c:v>
                </c:pt>
                <c:pt idx="534">
                  <c:v>2.5058487178272901E-2</c:v>
                </c:pt>
                <c:pt idx="535">
                  <c:v>2.2839849535986299E-2</c:v>
                </c:pt>
                <c:pt idx="536">
                  <c:v>2.3415171866971798E-2</c:v>
                </c:pt>
                <c:pt idx="537">
                  <c:v>2.3721011269326801E-2</c:v>
                </c:pt>
                <c:pt idx="538">
                  <c:v>2.4454260456297599E-2</c:v>
                </c:pt>
                <c:pt idx="539">
                  <c:v>2.4765643513571599E-2</c:v>
                </c:pt>
                <c:pt idx="540">
                  <c:v>2.0901614382258502E-2</c:v>
                </c:pt>
                <c:pt idx="541">
                  <c:v>2.35783213588413E-2</c:v>
                </c:pt>
                <c:pt idx="542">
                  <c:v>2.53369805345601E-2</c:v>
                </c:pt>
                <c:pt idx="543">
                  <c:v>2.41443366054882E-2</c:v>
                </c:pt>
                <c:pt idx="544">
                  <c:v>2.55310615952998E-2</c:v>
                </c:pt>
                <c:pt idx="545">
                  <c:v>2.2652157446660701E-2</c:v>
                </c:pt>
                <c:pt idx="546">
                  <c:v>2.3282039837026799E-2</c:v>
                </c:pt>
                <c:pt idx="547">
                  <c:v>2.3723805308563099E-2</c:v>
                </c:pt>
                <c:pt idx="548">
                  <c:v>2.43916760660082E-2</c:v>
                </c:pt>
                <c:pt idx="549">
                  <c:v>2.5931729332792499E-2</c:v>
                </c:pt>
                <c:pt idx="550">
                  <c:v>2.38394543857385E-2</c:v>
                </c:pt>
                <c:pt idx="551">
                  <c:v>2.3582443430196501E-2</c:v>
                </c:pt>
                <c:pt idx="552">
                  <c:v>2.3450960674236201E-2</c:v>
                </c:pt>
                <c:pt idx="553">
                  <c:v>2.4525511005836401E-2</c:v>
                </c:pt>
                <c:pt idx="554">
                  <c:v>2.6409327555579998E-2</c:v>
                </c:pt>
                <c:pt idx="555">
                  <c:v>2.3778328374765401E-2</c:v>
                </c:pt>
                <c:pt idx="556">
                  <c:v>2.4244408495035698E-2</c:v>
                </c:pt>
                <c:pt idx="557">
                  <c:v>2.47899593269666E-2</c:v>
                </c:pt>
                <c:pt idx="558">
                  <c:v>2.4830853453734598E-2</c:v>
                </c:pt>
                <c:pt idx="559">
                  <c:v>2.5513609891979899E-2</c:v>
                </c:pt>
                <c:pt idx="560">
                  <c:v>2.30614674332522E-2</c:v>
                </c:pt>
                <c:pt idx="561">
                  <c:v>2.4156503651509099E-2</c:v>
                </c:pt>
                <c:pt idx="562">
                  <c:v>2.46119601606999E-2</c:v>
                </c:pt>
                <c:pt idx="563">
                  <c:v>2.4204246456221001E-2</c:v>
                </c:pt>
                <c:pt idx="564">
                  <c:v>2.5965123715921301E-2</c:v>
                </c:pt>
                <c:pt idx="565">
                  <c:v>2.36934222766845E-2</c:v>
                </c:pt>
                <c:pt idx="566">
                  <c:v>2.3905886982299899E-2</c:v>
                </c:pt>
                <c:pt idx="567">
                  <c:v>2.36728195791805E-2</c:v>
                </c:pt>
                <c:pt idx="568">
                  <c:v>2.48412641791931E-2</c:v>
                </c:pt>
                <c:pt idx="569">
                  <c:v>2.50679859121146E-2</c:v>
                </c:pt>
                <c:pt idx="570">
                  <c:v>2.4161782251695098E-2</c:v>
                </c:pt>
                <c:pt idx="571">
                  <c:v>2.46134053069453E-2</c:v>
                </c:pt>
                <c:pt idx="572">
                  <c:v>2.3741063509862902E-2</c:v>
                </c:pt>
                <c:pt idx="573">
                  <c:v>2.57057116003142E-2</c:v>
                </c:pt>
                <c:pt idx="574">
                  <c:v>2.60065943914169E-2</c:v>
                </c:pt>
                <c:pt idx="575">
                  <c:v>2.3375197299020802E-2</c:v>
                </c:pt>
                <c:pt idx="576">
                  <c:v>2.4483670143774301E-2</c:v>
                </c:pt>
                <c:pt idx="577">
                  <c:v>2.43921642208428E-2</c:v>
                </c:pt>
                <c:pt idx="578">
                  <c:v>2.5215803437074798E-2</c:v>
                </c:pt>
                <c:pt idx="579">
                  <c:v>2.5700488406136202E-2</c:v>
                </c:pt>
                <c:pt idx="580">
                  <c:v>2.3631552184509901E-2</c:v>
                </c:pt>
                <c:pt idx="581">
                  <c:v>2.4568913012169701E-2</c:v>
                </c:pt>
                <c:pt idx="582">
                  <c:v>2.5182006835216202E-2</c:v>
                </c:pt>
                <c:pt idx="583">
                  <c:v>2.4266606067292099E-2</c:v>
                </c:pt>
                <c:pt idx="584">
                  <c:v>2.5570713677910199E-2</c:v>
                </c:pt>
                <c:pt idx="585">
                  <c:v>2.4797865004208702E-2</c:v>
                </c:pt>
                <c:pt idx="586">
                  <c:v>2.49916138747239E-2</c:v>
                </c:pt>
                <c:pt idx="587">
                  <c:v>2.4488852079621499E-2</c:v>
                </c:pt>
                <c:pt idx="588">
                  <c:v>2.50216798863622E-2</c:v>
                </c:pt>
                <c:pt idx="589">
                  <c:v>2.5823726509227901E-2</c:v>
                </c:pt>
                <c:pt idx="590">
                  <c:v>2.3061987535719499E-2</c:v>
                </c:pt>
                <c:pt idx="591">
                  <c:v>2.3823859455989801E-2</c:v>
                </c:pt>
                <c:pt idx="592">
                  <c:v>2.5297647182093999E-2</c:v>
                </c:pt>
                <c:pt idx="593">
                  <c:v>2.5557547938138799E-2</c:v>
                </c:pt>
                <c:pt idx="594">
                  <c:v>2.5460258564072399E-2</c:v>
                </c:pt>
                <c:pt idx="595">
                  <c:v>2.4102644432674701E-2</c:v>
                </c:pt>
                <c:pt idx="596">
                  <c:v>2.4073515036756601E-2</c:v>
                </c:pt>
                <c:pt idx="597">
                  <c:v>2.4256201012526901E-2</c:v>
                </c:pt>
                <c:pt idx="598">
                  <c:v>2.5044287621997102E-2</c:v>
                </c:pt>
                <c:pt idx="599">
                  <c:v>2.5738072418596901E-2</c:v>
                </c:pt>
                <c:pt idx="600">
                  <c:v>2.4794557258531899E-2</c:v>
                </c:pt>
                <c:pt idx="601">
                  <c:v>2.51225726798232E-2</c:v>
                </c:pt>
                <c:pt idx="602">
                  <c:v>2.4943914557934301E-2</c:v>
                </c:pt>
                <c:pt idx="603">
                  <c:v>2.5949947474462901E-2</c:v>
                </c:pt>
                <c:pt idx="604">
                  <c:v>2.64317930208267E-2</c:v>
                </c:pt>
                <c:pt idx="605">
                  <c:v>2.5662138855823999E-2</c:v>
                </c:pt>
                <c:pt idx="606">
                  <c:v>2.49641900128541E-2</c:v>
                </c:pt>
                <c:pt idx="607">
                  <c:v>2.59711882626848E-2</c:v>
                </c:pt>
                <c:pt idx="608">
                  <c:v>2.6079883811857298E-2</c:v>
                </c:pt>
                <c:pt idx="609">
                  <c:v>2.6262031465697101E-2</c:v>
                </c:pt>
                <c:pt idx="610">
                  <c:v>2.3932372222008499E-2</c:v>
                </c:pt>
                <c:pt idx="611">
                  <c:v>2.5172309574971501E-2</c:v>
                </c:pt>
                <c:pt idx="612">
                  <c:v>2.48979053712781E-2</c:v>
                </c:pt>
                <c:pt idx="613">
                  <c:v>2.5617490567239099E-2</c:v>
                </c:pt>
                <c:pt idx="614">
                  <c:v>2.6151320868916202E-2</c:v>
                </c:pt>
                <c:pt idx="615">
                  <c:v>2.5080763868885601E-2</c:v>
                </c:pt>
                <c:pt idx="616">
                  <c:v>2.4794109851595799E-2</c:v>
                </c:pt>
                <c:pt idx="617">
                  <c:v>2.59095667934553E-2</c:v>
                </c:pt>
                <c:pt idx="618">
                  <c:v>2.5552690853592901E-2</c:v>
                </c:pt>
                <c:pt idx="619">
                  <c:v>2.5804420976902599E-2</c:v>
                </c:pt>
                <c:pt idx="620">
                  <c:v>2.4219118977301599E-2</c:v>
                </c:pt>
                <c:pt idx="621">
                  <c:v>2.5425478517252201E-2</c:v>
                </c:pt>
                <c:pt idx="622">
                  <c:v>2.46491687014622E-2</c:v>
                </c:pt>
                <c:pt idx="623">
                  <c:v>2.5155471486522901E-2</c:v>
                </c:pt>
                <c:pt idx="624">
                  <c:v>2.63396613505756E-2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D2-4EBD-BB0F-55FFD9A57D83}"/>
            </c:ext>
          </c:extLst>
        </c:ser>
        <c:ser>
          <c:idx val="3"/>
          <c:order val="3"/>
          <c:tx>
            <c:strRef>
              <c:f>'evaluation-heuristics-newton'!$I$1</c:f>
              <c:strCache>
                <c:ptCount val="1"/>
                <c:pt idx="0">
                  <c:v>SEASON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'evaluation-heuristics-newton'!$E$2:$E$626</c:f>
              <c:strCache>
                <c:ptCount val="625"/>
                <c:pt idx="0">
                  <c:v>0,1-0,1-0,1-0,1</c:v>
                </c:pt>
                <c:pt idx="1">
                  <c:v>0,1-0,1-0,1-0,2</c:v>
                </c:pt>
                <c:pt idx="2">
                  <c:v>0,1-0,1-0,1-0,3</c:v>
                </c:pt>
                <c:pt idx="3">
                  <c:v>0,1-0,1-0,1-0,4</c:v>
                </c:pt>
                <c:pt idx="4">
                  <c:v>0,1-0,1-0,1-0,5</c:v>
                </c:pt>
                <c:pt idx="5">
                  <c:v>0,1-0,1-0,2-0,1</c:v>
                </c:pt>
                <c:pt idx="6">
                  <c:v>0,1-0,1-0,2-0,2</c:v>
                </c:pt>
                <c:pt idx="7">
                  <c:v>0,1-0,1-0,2-0,3</c:v>
                </c:pt>
                <c:pt idx="8">
                  <c:v>0,1-0,1-0,2-0,4</c:v>
                </c:pt>
                <c:pt idx="9">
                  <c:v>0,1-0,1-0,2-0,5</c:v>
                </c:pt>
                <c:pt idx="10">
                  <c:v>0,1-0,1-0,3-0,1</c:v>
                </c:pt>
                <c:pt idx="11">
                  <c:v>0,1-0,1-0,3-0,2</c:v>
                </c:pt>
                <c:pt idx="12">
                  <c:v>0,1-0,1-0,3-0,3</c:v>
                </c:pt>
                <c:pt idx="13">
                  <c:v>0,1-0,1-0,3-0,4</c:v>
                </c:pt>
                <c:pt idx="14">
                  <c:v>0,1-0,1-0,3-0,5</c:v>
                </c:pt>
                <c:pt idx="15">
                  <c:v>0,1-0,1-0,4-0,1</c:v>
                </c:pt>
                <c:pt idx="16">
                  <c:v>0,1-0,1-0,4-0,2</c:v>
                </c:pt>
                <c:pt idx="17">
                  <c:v>0,1-0,1-0,4-0,3</c:v>
                </c:pt>
                <c:pt idx="18">
                  <c:v>0,1-0,1-0,4-0,4</c:v>
                </c:pt>
                <c:pt idx="19">
                  <c:v>0,1-0,1-0,4-0,5</c:v>
                </c:pt>
                <c:pt idx="20">
                  <c:v>0,1-0,1-0,5-0,1</c:v>
                </c:pt>
                <c:pt idx="21">
                  <c:v>0,1-0,1-0,5-0,2</c:v>
                </c:pt>
                <c:pt idx="22">
                  <c:v>0,1-0,1-0,5-0,3</c:v>
                </c:pt>
                <c:pt idx="23">
                  <c:v>0,1-0,1-0,5-0,4</c:v>
                </c:pt>
                <c:pt idx="24">
                  <c:v>0,1-0,1-0,5-0,5</c:v>
                </c:pt>
                <c:pt idx="25">
                  <c:v>0,1-0,2-0,1-0,1</c:v>
                </c:pt>
                <c:pt idx="26">
                  <c:v>0,1-0,2-0,1-0,2</c:v>
                </c:pt>
                <c:pt idx="27">
                  <c:v>0,1-0,2-0,1-0,3</c:v>
                </c:pt>
                <c:pt idx="28">
                  <c:v>0,1-0,2-0,1-0,4</c:v>
                </c:pt>
                <c:pt idx="29">
                  <c:v>0,1-0,2-0,1-0,5</c:v>
                </c:pt>
                <c:pt idx="30">
                  <c:v>0,1-0,2-0,2-0,1</c:v>
                </c:pt>
                <c:pt idx="31">
                  <c:v>0,1-0,2-0,2-0,2</c:v>
                </c:pt>
                <c:pt idx="32">
                  <c:v>0,1-0,2-0,2-0,3</c:v>
                </c:pt>
                <c:pt idx="33">
                  <c:v>0,1-0,2-0,2-0,4</c:v>
                </c:pt>
                <c:pt idx="34">
                  <c:v>0,1-0,2-0,2-0,5</c:v>
                </c:pt>
                <c:pt idx="35">
                  <c:v>0,1-0,2-0,3-0,1</c:v>
                </c:pt>
                <c:pt idx="36">
                  <c:v>0,1-0,2-0,3-0,2</c:v>
                </c:pt>
                <c:pt idx="37">
                  <c:v>0,1-0,2-0,3-0,3</c:v>
                </c:pt>
                <c:pt idx="38">
                  <c:v>0,1-0,2-0,3-0,4</c:v>
                </c:pt>
                <c:pt idx="39">
                  <c:v>0,1-0,2-0,3-0,5</c:v>
                </c:pt>
                <c:pt idx="40">
                  <c:v>0,1-0,2-0,4-0,1</c:v>
                </c:pt>
                <c:pt idx="41">
                  <c:v>0,1-0,2-0,4-0,2</c:v>
                </c:pt>
                <c:pt idx="42">
                  <c:v>0,1-0,2-0,4-0,3</c:v>
                </c:pt>
                <c:pt idx="43">
                  <c:v>0,1-0,2-0,4-0,4</c:v>
                </c:pt>
                <c:pt idx="44">
                  <c:v>0,1-0,2-0,4-0,5</c:v>
                </c:pt>
                <c:pt idx="45">
                  <c:v>0,1-0,2-0,5-0,1</c:v>
                </c:pt>
                <c:pt idx="46">
                  <c:v>0,1-0,2-0,5-0,2</c:v>
                </c:pt>
                <c:pt idx="47">
                  <c:v>0,1-0,2-0,5-0,3</c:v>
                </c:pt>
                <c:pt idx="48">
                  <c:v>0,1-0,2-0,5-0,4</c:v>
                </c:pt>
                <c:pt idx="49">
                  <c:v>0,1-0,2-0,5-0,5</c:v>
                </c:pt>
                <c:pt idx="50">
                  <c:v>0,1-0,3-0,1-0,1</c:v>
                </c:pt>
                <c:pt idx="51">
                  <c:v>0,1-0,3-0,1-0,2</c:v>
                </c:pt>
                <c:pt idx="52">
                  <c:v>0,1-0,3-0,1-0,3</c:v>
                </c:pt>
                <c:pt idx="53">
                  <c:v>0,1-0,3-0,1-0,4</c:v>
                </c:pt>
                <c:pt idx="54">
                  <c:v>0,1-0,3-0,1-0,5</c:v>
                </c:pt>
                <c:pt idx="55">
                  <c:v>0,1-0,3-0,2-0,1</c:v>
                </c:pt>
                <c:pt idx="56">
                  <c:v>0,1-0,3-0,2-0,2</c:v>
                </c:pt>
                <c:pt idx="57">
                  <c:v>0,1-0,3-0,2-0,3</c:v>
                </c:pt>
                <c:pt idx="58">
                  <c:v>0,1-0,3-0,2-0,4</c:v>
                </c:pt>
                <c:pt idx="59">
                  <c:v>0,1-0,3-0,2-0,5</c:v>
                </c:pt>
                <c:pt idx="60">
                  <c:v>0,1-0,3-0,3-0,1</c:v>
                </c:pt>
                <c:pt idx="61">
                  <c:v>0,1-0,3-0,3-0,2</c:v>
                </c:pt>
                <c:pt idx="62">
                  <c:v>0,1-0,3-0,3-0,3</c:v>
                </c:pt>
                <c:pt idx="63">
                  <c:v>0,1-0,3-0,3-0,4</c:v>
                </c:pt>
                <c:pt idx="64">
                  <c:v>0,1-0,3-0,3-0,5</c:v>
                </c:pt>
                <c:pt idx="65">
                  <c:v>0,1-0,3-0,4-0,1</c:v>
                </c:pt>
                <c:pt idx="66">
                  <c:v>0,1-0,3-0,4-0,2</c:v>
                </c:pt>
                <c:pt idx="67">
                  <c:v>0,1-0,3-0,4-0,3</c:v>
                </c:pt>
                <c:pt idx="68">
                  <c:v>0,1-0,3-0,4-0,4</c:v>
                </c:pt>
                <c:pt idx="69">
                  <c:v>0,1-0,3-0,4-0,5</c:v>
                </c:pt>
                <c:pt idx="70">
                  <c:v>0,1-0,3-0,5-0,1</c:v>
                </c:pt>
                <c:pt idx="71">
                  <c:v>0,1-0,3-0,5-0,2</c:v>
                </c:pt>
                <c:pt idx="72">
                  <c:v>0,1-0,3-0,5-0,3</c:v>
                </c:pt>
                <c:pt idx="73">
                  <c:v>0,1-0,3-0,5-0,4</c:v>
                </c:pt>
                <c:pt idx="74">
                  <c:v>0,1-0,3-0,5-0,5</c:v>
                </c:pt>
                <c:pt idx="75">
                  <c:v>0,1-0,4-0,1-0,1</c:v>
                </c:pt>
                <c:pt idx="76">
                  <c:v>0,1-0,4-0,1-0,2</c:v>
                </c:pt>
                <c:pt idx="77">
                  <c:v>0,1-0,4-0,1-0,3</c:v>
                </c:pt>
                <c:pt idx="78">
                  <c:v>0,1-0,4-0,1-0,4</c:v>
                </c:pt>
                <c:pt idx="79">
                  <c:v>0,1-0,4-0,1-0,5</c:v>
                </c:pt>
                <c:pt idx="80">
                  <c:v>0,1-0,4-0,2-0,1</c:v>
                </c:pt>
                <c:pt idx="81">
                  <c:v>0,1-0,4-0,2-0,2</c:v>
                </c:pt>
                <c:pt idx="82">
                  <c:v>0,1-0,4-0,2-0,3</c:v>
                </c:pt>
                <c:pt idx="83">
                  <c:v>0,1-0,4-0,2-0,4</c:v>
                </c:pt>
                <c:pt idx="84">
                  <c:v>0,1-0,4-0,2-0,5</c:v>
                </c:pt>
                <c:pt idx="85">
                  <c:v>0,1-0,4-0,3-0,1</c:v>
                </c:pt>
                <c:pt idx="86">
                  <c:v>0,1-0,4-0,3-0,2</c:v>
                </c:pt>
                <c:pt idx="87">
                  <c:v>0,1-0,4-0,3-0,3</c:v>
                </c:pt>
                <c:pt idx="88">
                  <c:v>0,1-0,4-0,3-0,4</c:v>
                </c:pt>
                <c:pt idx="89">
                  <c:v>0,1-0,4-0,3-0,5</c:v>
                </c:pt>
                <c:pt idx="90">
                  <c:v>0,1-0,4-0,4-0,1</c:v>
                </c:pt>
                <c:pt idx="91">
                  <c:v>0,1-0,4-0,4-0,2</c:v>
                </c:pt>
                <c:pt idx="92">
                  <c:v>0,1-0,4-0,4-0,3</c:v>
                </c:pt>
                <c:pt idx="93">
                  <c:v>0,1-0,4-0,4-0,4</c:v>
                </c:pt>
                <c:pt idx="94">
                  <c:v>0,1-0,4-0,4-0,5</c:v>
                </c:pt>
                <c:pt idx="95">
                  <c:v>0,1-0,4-0,5-0,1</c:v>
                </c:pt>
                <c:pt idx="96">
                  <c:v>0,1-0,4-0,5-0,2</c:v>
                </c:pt>
                <c:pt idx="97">
                  <c:v>0,1-0,4-0,5-0,3</c:v>
                </c:pt>
                <c:pt idx="98">
                  <c:v>0,1-0,4-0,5-0,4</c:v>
                </c:pt>
                <c:pt idx="99">
                  <c:v>0,1-0,4-0,5-0,5</c:v>
                </c:pt>
                <c:pt idx="100">
                  <c:v>0,1-0,5-0,1-0,1</c:v>
                </c:pt>
                <c:pt idx="101">
                  <c:v>0,1-0,5-0,1-0,2</c:v>
                </c:pt>
                <c:pt idx="102">
                  <c:v>0,1-0,5-0,1-0,3</c:v>
                </c:pt>
                <c:pt idx="103">
                  <c:v>0,1-0,5-0,1-0,4</c:v>
                </c:pt>
                <c:pt idx="104">
                  <c:v>0,1-0,5-0,1-0,5</c:v>
                </c:pt>
                <c:pt idx="105">
                  <c:v>0,1-0,5-0,2-0,1</c:v>
                </c:pt>
                <c:pt idx="106">
                  <c:v>0,1-0,5-0,2-0,2</c:v>
                </c:pt>
                <c:pt idx="107">
                  <c:v>0,1-0,5-0,2-0,3</c:v>
                </c:pt>
                <c:pt idx="108">
                  <c:v>0,1-0,5-0,2-0,4</c:v>
                </c:pt>
                <c:pt idx="109">
                  <c:v>0,1-0,5-0,2-0,5</c:v>
                </c:pt>
                <c:pt idx="110">
                  <c:v>0,1-0,5-0,3-0,1</c:v>
                </c:pt>
                <c:pt idx="111">
                  <c:v>0,1-0,5-0,3-0,2</c:v>
                </c:pt>
                <c:pt idx="112">
                  <c:v>0,1-0,5-0,3-0,3</c:v>
                </c:pt>
                <c:pt idx="113">
                  <c:v>0,1-0,5-0,3-0,4</c:v>
                </c:pt>
                <c:pt idx="114">
                  <c:v>0,1-0,5-0,3-0,5</c:v>
                </c:pt>
                <c:pt idx="115">
                  <c:v>0,1-0,5-0,4-0,1</c:v>
                </c:pt>
                <c:pt idx="116">
                  <c:v>0,1-0,5-0,4-0,2</c:v>
                </c:pt>
                <c:pt idx="117">
                  <c:v>0,1-0,5-0,4-0,3</c:v>
                </c:pt>
                <c:pt idx="118">
                  <c:v>0,1-0,5-0,4-0,4</c:v>
                </c:pt>
                <c:pt idx="119">
                  <c:v>0,1-0,5-0,4-0,5</c:v>
                </c:pt>
                <c:pt idx="120">
                  <c:v>0,1-0,5-0,5-0,1</c:v>
                </c:pt>
                <c:pt idx="121">
                  <c:v>0,1-0,5-0,5-0,2</c:v>
                </c:pt>
                <c:pt idx="122">
                  <c:v>0,1-0,5-0,5-0,3</c:v>
                </c:pt>
                <c:pt idx="123">
                  <c:v>0,1-0,5-0,5-0,4</c:v>
                </c:pt>
                <c:pt idx="124">
                  <c:v>0,1-0,5-0,5-0,5</c:v>
                </c:pt>
                <c:pt idx="125">
                  <c:v>0,2-0,1-0,1-0,1</c:v>
                </c:pt>
                <c:pt idx="126">
                  <c:v>0,2-0,1-0,1-0,2</c:v>
                </c:pt>
                <c:pt idx="127">
                  <c:v>0,2-0,1-0,1-0,3</c:v>
                </c:pt>
                <c:pt idx="128">
                  <c:v>0,2-0,1-0,1-0,4</c:v>
                </c:pt>
                <c:pt idx="129">
                  <c:v>0,2-0,1-0,1-0,5</c:v>
                </c:pt>
                <c:pt idx="130">
                  <c:v>0,2-0,1-0,2-0,1</c:v>
                </c:pt>
                <c:pt idx="131">
                  <c:v>0,2-0,1-0,2-0,2</c:v>
                </c:pt>
                <c:pt idx="132">
                  <c:v>0,2-0,1-0,2-0,3</c:v>
                </c:pt>
                <c:pt idx="133">
                  <c:v>0,2-0,1-0,2-0,4</c:v>
                </c:pt>
                <c:pt idx="134">
                  <c:v>0,2-0,1-0,2-0,5</c:v>
                </c:pt>
                <c:pt idx="135">
                  <c:v>0,2-0,1-0,3-0,1</c:v>
                </c:pt>
                <c:pt idx="136">
                  <c:v>0,2-0,1-0,3-0,2</c:v>
                </c:pt>
                <c:pt idx="137">
                  <c:v>0,2-0,1-0,3-0,3</c:v>
                </c:pt>
                <c:pt idx="138">
                  <c:v>0,2-0,1-0,3-0,4</c:v>
                </c:pt>
                <c:pt idx="139">
                  <c:v>0,2-0,1-0,3-0,5</c:v>
                </c:pt>
                <c:pt idx="140">
                  <c:v>0,2-0,1-0,4-0,1</c:v>
                </c:pt>
                <c:pt idx="141">
                  <c:v>0,2-0,1-0,4-0,2</c:v>
                </c:pt>
                <c:pt idx="142">
                  <c:v>0,2-0,1-0,4-0,3</c:v>
                </c:pt>
                <c:pt idx="143">
                  <c:v>0,2-0,1-0,4-0,4</c:v>
                </c:pt>
                <c:pt idx="144">
                  <c:v>0,2-0,1-0,4-0,5</c:v>
                </c:pt>
                <c:pt idx="145">
                  <c:v>0,2-0,1-0,5-0,1</c:v>
                </c:pt>
                <c:pt idx="146">
                  <c:v>0,2-0,1-0,5-0,2</c:v>
                </c:pt>
                <c:pt idx="147">
                  <c:v>0,2-0,1-0,5-0,3</c:v>
                </c:pt>
                <c:pt idx="148">
                  <c:v>0,2-0,1-0,5-0,4</c:v>
                </c:pt>
                <c:pt idx="149">
                  <c:v>0,2-0,1-0,5-0,5</c:v>
                </c:pt>
                <c:pt idx="150">
                  <c:v>0,2-0,2-0,1-0,1</c:v>
                </c:pt>
                <c:pt idx="151">
                  <c:v>0,2-0,2-0,1-0,2</c:v>
                </c:pt>
                <c:pt idx="152">
                  <c:v>0,2-0,2-0,1-0,3</c:v>
                </c:pt>
                <c:pt idx="153">
                  <c:v>0,2-0,2-0,1-0,4</c:v>
                </c:pt>
                <c:pt idx="154">
                  <c:v>0,2-0,2-0,1-0,5</c:v>
                </c:pt>
                <c:pt idx="155">
                  <c:v>0,2-0,2-0,2-0,1</c:v>
                </c:pt>
                <c:pt idx="156">
                  <c:v>0,2-0,2-0,2-0,2</c:v>
                </c:pt>
                <c:pt idx="157">
                  <c:v>0,2-0,2-0,2-0,3</c:v>
                </c:pt>
                <c:pt idx="158">
                  <c:v>0,2-0,2-0,2-0,4</c:v>
                </c:pt>
                <c:pt idx="159">
                  <c:v>0,2-0,2-0,2-0,5</c:v>
                </c:pt>
                <c:pt idx="160">
                  <c:v>0,2-0,2-0,3-0,1</c:v>
                </c:pt>
                <c:pt idx="161">
                  <c:v>0,2-0,2-0,3-0,2</c:v>
                </c:pt>
                <c:pt idx="162">
                  <c:v>0,2-0,2-0,3-0,3</c:v>
                </c:pt>
                <c:pt idx="163">
                  <c:v>0,2-0,2-0,3-0,4</c:v>
                </c:pt>
                <c:pt idx="164">
                  <c:v>0,2-0,2-0,3-0,5</c:v>
                </c:pt>
                <c:pt idx="165">
                  <c:v>0,2-0,2-0,4-0,1</c:v>
                </c:pt>
                <c:pt idx="166">
                  <c:v>0,2-0,2-0,4-0,2</c:v>
                </c:pt>
                <c:pt idx="167">
                  <c:v>0,2-0,2-0,4-0,3</c:v>
                </c:pt>
                <c:pt idx="168">
                  <c:v>0,2-0,2-0,4-0,4</c:v>
                </c:pt>
                <c:pt idx="169">
                  <c:v>0,2-0,2-0,4-0,5</c:v>
                </c:pt>
                <c:pt idx="170">
                  <c:v>0,2-0,2-0,5-0,1</c:v>
                </c:pt>
                <c:pt idx="171">
                  <c:v>0,2-0,2-0,5-0,2</c:v>
                </c:pt>
                <c:pt idx="172">
                  <c:v>0,2-0,2-0,5-0,3</c:v>
                </c:pt>
                <c:pt idx="173">
                  <c:v>0,2-0,2-0,5-0,4</c:v>
                </c:pt>
                <c:pt idx="174">
                  <c:v>0,2-0,2-0,5-0,5</c:v>
                </c:pt>
                <c:pt idx="175">
                  <c:v>0,2-0,3-0,1-0,1</c:v>
                </c:pt>
                <c:pt idx="176">
                  <c:v>0,2-0,3-0,1-0,2</c:v>
                </c:pt>
                <c:pt idx="177">
                  <c:v>0,2-0,3-0,1-0,3</c:v>
                </c:pt>
                <c:pt idx="178">
                  <c:v>0,2-0,3-0,1-0,4</c:v>
                </c:pt>
                <c:pt idx="179">
                  <c:v>0,2-0,3-0,1-0,5</c:v>
                </c:pt>
                <c:pt idx="180">
                  <c:v>0,2-0,3-0,2-0,1</c:v>
                </c:pt>
                <c:pt idx="181">
                  <c:v>0,2-0,3-0,2-0,2</c:v>
                </c:pt>
                <c:pt idx="182">
                  <c:v>0,2-0,3-0,2-0,3</c:v>
                </c:pt>
                <c:pt idx="183">
                  <c:v>0,2-0,3-0,2-0,4</c:v>
                </c:pt>
                <c:pt idx="184">
                  <c:v>0,2-0,3-0,2-0,5</c:v>
                </c:pt>
                <c:pt idx="185">
                  <c:v>0,2-0,3-0,3-0,1</c:v>
                </c:pt>
                <c:pt idx="186">
                  <c:v>0,2-0,3-0,3-0,2</c:v>
                </c:pt>
                <c:pt idx="187">
                  <c:v>0,2-0,3-0,3-0,3</c:v>
                </c:pt>
                <c:pt idx="188">
                  <c:v>0,2-0,3-0,3-0,4</c:v>
                </c:pt>
                <c:pt idx="189">
                  <c:v>0,2-0,3-0,3-0,5</c:v>
                </c:pt>
                <c:pt idx="190">
                  <c:v>0,2-0,3-0,4-0,1</c:v>
                </c:pt>
                <c:pt idx="191">
                  <c:v>0,2-0,3-0,4-0,2</c:v>
                </c:pt>
                <c:pt idx="192">
                  <c:v>0,2-0,3-0,4-0,3</c:v>
                </c:pt>
                <c:pt idx="193">
                  <c:v>0,2-0,3-0,4-0,4</c:v>
                </c:pt>
                <c:pt idx="194">
                  <c:v>0,2-0,3-0,4-0,5</c:v>
                </c:pt>
                <c:pt idx="195">
                  <c:v>0,2-0,3-0,5-0,1</c:v>
                </c:pt>
                <c:pt idx="196">
                  <c:v>0,2-0,3-0,5-0,2</c:v>
                </c:pt>
                <c:pt idx="197">
                  <c:v>0,2-0,3-0,5-0,3</c:v>
                </c:pt>
                <c:pt idx="198">
                  <c:v>0,2-0,3-0,5-0,4</c:v>
                </c:pt>
                <c:pt idx="199">
                  <c:v>0,2-0,3-0,5-0,5</c:v>
                </c:pt>
                <c:pt idx="200">
                  <c:v>0,2-0,4-0,1-0,1</c:v>
                </c:pt>
                <c:pt idx="201">
                  <c:v>0,2-0,4-0,1-0,2</c:v>
                </c:pt>
                <c:pt idx="202">
                  <c:v>0,2-0,4-0,1-0,3</c:v>
                </c:pt>
                <c:pt idx="203">
                  <c:v>0,2-0,4-0,1-0,4</c:v>
                </c:pt>
                <c:pt idx="204">
                  <c:v>0,2-0,4-0,1-0,5</c:v>
                </c:pt>
                <c:pt idx="205">
                  <c:v>0,2-0,4-0,2-0,1</c:v>
                </c:pt>
                <c:pt idx="206">
                  <c:v>0,2-0,4-0,2-0,2</c:v>
                </c:pt>
                <c:pt idx="207">
                  <c:v>0,2-0,4-0,2-0,3</c:v>
                </c:pt>
                <c:pt idx="208">
                  <c:v>0,2-0,4-0,2-0,4</c:v>
                </c:pt>
                <c:pt idx="209">
                  <c:v>0,2-0,4-0,2-0,5</c:v>
                </c:pt>
                <c:pt idx="210">
                  <c:v>0,2-0,4-0,3-0,1</c:v>
                </c:pt>
                <c:pt idx="211">
                  <c:v>0,2-0,4-0,3-0,2</c:v>
                </c:pt>
                <c:pt idx="212">
                  <c:v>0,2-0,4-0,3-0,3</c:v>
                </c:pt>
                <c:pt idx="213">
                  <c:v>0,2-0,4-0,3-0,4</c:v>
                </c:pt>
                <c:pt idx="214">
                  <c:v>0,2-0,4-0,3-0,5</c:v>
                </c:pt>
                <c:pt idx="215">
                  <c:v>0,2-0,4-0,4-0,1</c:v>
                </c:pt>
                <c:pt idx="216">
                  <c:v>0,2-0,4-0,4-0,2</c:v>
                </c:pt>
                <c:pt idx="217">
                  <c:v>0,2-0,4-0,4-0,3</c:v>
                </c:pt>
                <c:pt idx="218">
                  <c:v>0,2-0,4-0,4-0,4</c:v>
                </c:pt>
                <c:pt idx="219">
                  <c:v>0,2-0,4-0,4-0,5</c:v>
                </c:pt>
                <c:pt idx="220">
                  <c:v>0,2-0,4-0,5-0,1</c:v>
                </c:pt>
                <c:pt idx="221">
                  <c:v>0,2-0,4-0,5-0,2</c:v>
                </c:pt>
                <c:pt idx="222">
                  <c:v>0,2-0,4-0,5-0,3</c:v>
                </c:pt>
                <c:pt idx="223">
                  <c:v>0,2-0,4-0,5-0,4</c:v>
                </c:pt>
                <c:pt idx="224">
                  <c:v>0,2-0,4-0,5-0,5</c:v>
                </c:pt>
                <c:pt idx="225">
                  <c:v>0,2-0,5-0,1-0,1</c:v>
                </c:pt>
                <c:pt idx="226">
                  <c:v>0,2-0,5-0,1-0,2</c:v>
                </c:pt>
                <c:pt idx="227">
                  <c:v>0,2-0,5-0,1-0,3</c:v>
                </c:pt>
                <c:pt idx="228">
                  <c:v>0,2-0,5-0,1-0,4</c:v>
                </c:pt>
                <c:pt idx="229">
                  <c:v>0,2-0,5-0,1-0,5</c:v>
                </c:pt>
                <c:pt idx="230">
                  <c:v>0,2-0,5-0,2-0,1</c:v>
                </c:pt>
                <c:pt idx="231">
                  <c:v>0,2-0,5-0,2-0,2</c:v>
                </c:pt>
                <c:pt idx="232">
                  <c:v>0,2-0,5-0,2-0,3</c:v>
                </c:pt>
                <c:pt idx="233">
                  <c:v>0,2-0,5-0,2-0,4</c:v>
                </c:pt>
                <c:pt idx="234">
                  <c:v>0,2-0,5-0,2-0,5</c:v>
                </c:pt>
                <c:pt idx="235">
                  <c:v>0,2-0,5-0,3-0,1</c:v>
                </c:pt>
                <c:pt idx="236">
                  <c:v>0,2-0,5-0,3-0,2</c:v>
                </c:pt>
                <c:pt idx="237">
                  <c:v>0,2-0,5-0,3-0,3</c:v>
                </c:pt>
                <c:pt idx="238">
                  <c:v>0,2-0,5-0,3-0,4</c:v>
                </c:pt>
                <c:pt idx="239">
                  <c:v>0,2-0,5-0,3-0,5</c:v>
                </c:pt>
                <c:pt idx="240">
                  <c:v>0,2-0,5-0,4-0,1</c:v>
                </c:pt>
                <c:pt idx="241">
                  <c:v>0,2-0,5-0,4-0,2</c:v>
                </c:pt>
                <c:pt idx="242">
                  <c:v>0,2-0,5-0,4-0,3</c:v>
                </c:pt>
                <c:pt idx="243">
                  <c:v>0,2-0,5-0,4-0,4</c:v>
                </c:pt>
                <c:pt idx="244">
                  <c:v>0,2-0,5-0,4-0,5</c:v>
                </c:pt>
                <c:pt idx="245">
                  <c:v>0,2-0,5-0,5-0,1</c:v>
                </c:pt>
                <c:pt idx="246">
                  <c:v>0,2-0,5-0,5-0,2</c:v>
                </c:pt>
                <c:pt idx="247">
                  <c:v>0,2-0,5-0,5-0,3</c:v>
                </c:pt>
                <c:pt idx="248">
                  <c:v>0,2-0,5-0,5-0,4</c:v>
                </c:pt>
                <c:pt idx="249">
                  <c:v>0,2-0,5-0,5-0,5</c:v>
                </c:pt>
                <c:pt idx="250">
                  <c:v>0,3-0,1-0,1-0,1</c:v>
                </c:pt>
                <c:pt idx="251">
                  <c:v>0,3-0,1-0,1-0,2</c:v>
                </c:pt>
                <c:pt idx="252">
                  <c:v>0,3-0,1-0,1-0,3</c:v>
                </c:pt>
                <c:pt idx="253">
                  <c:v>0,3-0,1-0,1-0,4</c:v>
                </c:pt>
                <c:pt idx="254">
                  <c:v>0,3-0,1-0,1-0,5</c:v>
                </c:pt>
                <c:pt idx="255">
                  <c:v>0,3-0,1-0,2-0,1</c:v>
                </c:pt>
                <c:pt idx="256">
                  <c:v>0,3-0,1-0,2-0,2</c:v>
                </c:pt>
                <c:pt idx="257">
                  <c:v>0,3-0,1-0,2-0,3</c:v>
                </c:pt>
                <c:pt idx="258">
                  <c:v>0,3-0,1-0,2-0,4</c:v>
                </c:pt>
                <c:pt idx="259">
                  <c:v>0,3-0,1-0,2-0,5</c:v>
                </c:pt>
                <c:pt idx="260">
                  <c:v>0,3-0,1-0,3-0,1</c:v>
                </c:pt>
                <c:pt idx="261">
                  <c:v>0,3-0,1-0,3-0,2</c:v>
                </c:pt>
                <c:pt idx="262">
                  <c:v>0,3-0,1-0,3-0,3</c:v>
                </c:pt>
                <c:pt idx="263">
                  <c:v>0,3-0,1-0,3-0,4</c:v>
                </c:pt>
                <c:pt idx="264">
                  <c:v>0,3-0,1-0,3-0,5</c:v>
                </c:pt>
                <c:pt idx="265">
                  <c:v>0,3-0,1-0,4-0,1</c:v>
                </c:pt>
                <c:pt idx="266">
                  <c:v>0,3-0,1-0,4-0,2</c:v>
                </c:pt>
                <c:pt idx="267">
                  <c:v>0,3-0,1-0,4-0,3</c:v>
                </c:pt>
                <c:pt idx="268">
                  <c:v>0,3-0,1-0,4-0,4</c:v>
                </c:pt>
                <c:pt idx="269">
                  <c:v>0,3-0,1-0,4-0,5</c:v>
                </c:pt>
                <c:pt idx="270">
                  <c:v>0,3-0,1-0,5-0,1</c:v>
                </c:pt>
                <c:pt idx="271">
                  <c:v>0,3-0,1-0,5-0,2</c:v>
                </c:pt>
                <c:pt idx="272">
                  <c:v>0,3-0,1-0,5-0,3</c:v>
                </c:pt>
                <c:pt idx="273">
                  <c:v>0,3-0,1-0,5-0,4</c:v>
                </c:pt>
                <c:pt idx="274">
                  <c:v>0,3-0,1-0,5-0,5</c:v>
                </c:pt>
                <c:pt idx="275">
                  <c:v>0,3-0,2-0,1-0,1</c:v>
                </c:pt>
                <c:pt idx="276">
                  <c:v>0,3-0,2-0,1-0,2</c:v>
                </c:pt>
                <c:pt idx="277">
                  <c:v>0,3-0,2-0,1-0,3</c:v>
                </c:pt>
                <c:pt idx="278">
                  <c:v>0,3-0,2-0,1-0,4</c:v>
                </c:pt>
                <c:pt idx="279">
                  <c:v>0,3-0,2-0,1-0,5</c:v>
                </c:pt>
                <c:pt idx="280">
                  <c:v>0,3-0,2-0,2-0,1</c:v>
                </c:pt>
                <c:pt idx="281">
                  <c:v>0,3-0,2-0,2-0,2</c:v>
                </c:pt>
                <c:pt idx="282">
                  <c:v>0,3-0,2-0,2-0,3</c:v>
                </c:pt>
                <c:pt idx="283">
                  <c:v>0,3-0,2-0,2-0,4</c:v>
                </c:pt>
                <c:pt idx="284">
                  <c:v>0,3-0,2-0,2-0,5</c:v>
                </c:pt>
                <c:pt idx="285">
                  <c:v>0,3-0,2-0,3-0,1</c:v>
                </c:pt>
                <c:pt idx="286">
                  <c:v>0,3-0,2-0,3-0,2</c:v>
                </c:pt>
                <c:pt idx="287">
                  <c:v>0,3-0,2-0,3-0,3</c:v>
                </c:pt>
                <c:pt idx="288">
                  <c:v>0,3-0,2-0,3-0,4</c:v>
                </c:pt>
                <c:pt idx="289">
                  <c:v>0,3-0,2-0,3-0,5</c:v>
                </c:pt>
                <c:pt idx="290">
                  <c:v>0,3-0,2-0,4-0,1</c:v>
                </c:pt>
                <c:pt idx="291">
                  <c:v>0,3-0,2-0,4-0,2</c:v>
                </c:pt>
                <c:pt idx="292">
                  <c:v>0,3-0,2-0,4-0,3</c:v>
                </c:pt>
                <c:pt idx="293">
                  <c:v>0,3-0,2-0,4-0,4</c:v>
                </c:pt>
                <c:pt idx="294">
                  <c:v>0,3-0,2-0,4-0,5</c:v>
                </c:pt>
                <c:pt idx="295">
                  <c:v>0,3-0,2-0,5-0,1</c:v>
                </c:pt>
                <c:pt idx="296">
                  <c:v>0,3-0,2-0,5-0,2</c:v>
                </c:pt>
                <c:pt idx="297">
                  <c:v>0,3-0,2-0,5-0,3</c:v>
                </c:pt>
                <c:pt idx="298">
                  <c:v>0,3-0,2-0,5-0,4</c:v>
                </c:pt>
                <c:pt idx="299">
                  <c:v>0,3-0,2-0,5-0,5</c:v>
                </c:pt>
                <c:pt idx="300">
                  <c:v>0,3-0,3-0,1-0,1</c:v>
                </c:pt>
                <c:pt idx="301">
                  <c:v>0,3-0,3-0,1-0,2</c:v>
                </c:pt>
                <c:pt idx="302">
                  <c:v>0,3-0,3-0,1-0,3</c:v>
                </c:pt>
                <c:pt idx="303">
                  <c:v>0,3-0,3-0,1-0,4</c:v>
                </c:pt>
                <c:pt idx="304">
                  <c:v>0,3-0,3-0,1-0,5</c:v>
                </c:pt>
                <c:pt idx="305">
                  <c:v>0,3-0,3-0,2-0,1</c:v>
                </c:pt>
                <c:pt idx="306">
                  <c:v>0,3-0,3-0,2-0,2</c:v>
                </c:pt>
                <c:pt idx="307">
                  <c:v>0,3-0,3-0,2-0,3</c:v>
                </c:pt>
                <c:pt idx="308">
                  <c:v>0,3-0,3-0,2-0,4</c:v>
                </c:pt>
                <c:pt idx="309">
                  <c:v>0,3-0,3-0,2-0,5</c:v>
                </c:pt>
                <c:pt idx="310">
                  <c:v>0,3-0,3-0,3-0,1</c:v>
                </c:pt>
                <c:pt idx="311">
                  <c:v>0,3-0,3-0,3-0,2</c:v>
                </c:pt>
                <c:pt idx="312">
                  <c:v>0,3-0,3-0,3-0,3</c:v>
                </c:pt>
                <c:pt idx="313">
                  <c:v>0,3-0,3-0,3-0,4</c:v>
                </c:pt>
                <c:pt idx="314">
                  <c:v>0,3-0,3-0,3-0,5</c:v>
                </c:pt>
                <c:pt idx="315">
                  <c:v>0,3-0,3-0,4-0,1</c:v>
                </c:pt>
                <c:pt idx="316">
                  <c:v>0,3-0,3-0,4-0,2</c:v>
                </c:pt>
                <c:pt idx="317">
                  <c:v>0,3-0,3-0,4-0,3</c:v>
                </c:pt>
                <c:pt idx="318">
                  <c:v>0,3-0,3-0,4-0,4</c:v>
                </c:pt>
                <c:pt idx="319">
                  <c:v>0,3-0,3-0,4-0,5</c:v>
                </c:pt>
                <c:pt idx="320">
                  <c:v>0,3-0,3-0,5-0,1</c:v>
                </c:pt>
                <c:pt idx="321">
                  <c:v>0,3-0,3-0,5-0,2</c:v>
                </c:pt>
                <c:pt idx="322">
                  <c:v>0,3-0,3-0,5-0,3</c:v>
                </c:pt>
                <c:pt idx="323">
                  <c:v>0,3-0,3-0,5-0,4</c:v>
                </c:pt>
                <c:pt idx="324">
                  <c:v>0,3-0,3-0,5-0,5</c:v>
                </c:pt>
                <c:pt idx="325">
                  <c:v>0,3-0,4-0,1-0,1</c:v>
                </c:pt>
                <c:pt idx="326">
                  <c:v>0,3-0,4-0,1-0,2</c:v>
                </c:pt>
                <c:pt idx="327">
                  <c:v>0,3-0,4-0,1-0,3</c:v>
                </c:pt>
                <c:pt idx="328">
                  <c:v>0,3-0,4-0,1-0,4</c:v>
                </c:pt>
                <c:pt idx="329">
                  <c:v>0,3-0,4-0,1-0,5</c:v>
                </c:pt>
                <c:pt idx="330">
                  <c:v>0,3-0,4-0,2-0,1</c:v>
                </c:pt>
                <c:pt idx="331">
                  <c:v>0,3-0,4-0,2-0,2</c:v>
                </c:pt>
                <c:pt idx="332">
                  <c:v>0,3-0,4-0,2-0,3</c:v>
                </c:pt>
                <c:pt idx="333">
                  <c:v>0,3-0,4-0,2-0,4</c:v>
                </c:pt>
                <c:pt idx="334">
                  <c:v>0,3-0,4-0,2-0,5</c:v>
                </c:pt>
                <c:pt idx="335">
                  <c:v>0,3-0,4-0,3-0,1</c:v>
                </c:pt>
                <c:pt idx="336">
                  <c:v>0,3-0,4-0,3-0,2</c:v>
                </c:pt>
                <c:pt idx="337">
                  <c:v>0,3-0,4-0,3-0,3</c:v>
                </c:pt>
                <c:pt idx="338">
                  <c:v>0,3-0,4-0,3-0,4</c:v>
                </c:pt>
                <c:pt idx="339">
                  <c:v>0,3-0,4-0,3-0,5</c:v>
                </c:pt>
                <c:pt idx="340">
                  <c:v>0,3-0,4-0,4-0,1</c:v>
                </c:pt>
                <c:pt idx="341">
                  <c:v>0,3-0,4-0,4-0,2</c:v>
                </c:pt>
                <c:pt idx="342">
                  <c:v>0,3-0,4-0,4-0,3</c:v>
                </c:pt>
                <c:pt idx="343">
                  <c:v>0,3-0,4-0,4-0,4</c:v>
                </c:pt>
                <c:pt idx="344">
                  <c:v>0,3-0,4-0,4-0,5</c:v>
                </c:pt>
                <c:pt idx="345">
                  <c:v>0,3-0,4-0,5-0,1</c:v>
                </c:pt>
                <c:pt idx="346">
                  <c:v>0,3-0,4-0,5-0,2</c:v>
                </c:pt>
                <c:pt idx="347">
                  <c:v>0,3-0,4-0,5-0,3</c:v>
                </c:pt>
                <c:pt idx="348">
                  <c:v>0,3-0,4-0,5-0,4</c:v>
                </c:pt>
                <c:pt idx="349">
                  <c:v>0,3-0,4-0,5-0,5</c:v>
                </c:pt>
                <c:pt idx="350">
                  <c:v>0,3-0,5-0,1-0,1</c:v>
                </c:pt>
                <c:pt idx="351">
                  <c:v>0,3-0,5-0,1-0,2</c:v>
                </c:pt>
                <c:pt idx="352">
                  <c:v>0,3-0,5-0,1-0,3</c:v>
                </c:pt>
                <c:pt idx="353">
                  <c:v>0,3-0,5-0,1-0,4</c:v>
                </c:pt>
                <c:pt idx="354">
                  <c:v>0,3-0,5-0,1-0,5</c:v>
                </c:pt>
                <c:pt idx="355">
                  <c:v>0,3-0,5-0,2-0,1</c:v>
                </c:pt>
                <c:pt idx="356">
                  <c:v>0,3-0,5-0,2-0,2</c:v>
                </c:pt>
                <c:pt idx="357">
                  <c:v>0,3-0,5-0,2-0,3</c:v>
                </c:pt>
                <c:pt idx="358">
                  <c:v>0,3-0,5-0,2-0,4</c:v>
                </c:pt>
                <c:pt idx="359">
                  <c:v>0,3-0,5-0,2-0,5</c:v>
                </c:pt>
                <c:pt idx="360">
                  <c:v>0,3-0,5-0,3-0,1</c:v>
                </c:pt>
                <c:pt idx="361">
                  <c:v>0,3-0,5-0,3-0,2</c:v>
                </c:pt>
                <c:pt idx="362">
                  <c:v>0,3-0,5-0,3-0,3</c:v>
                </c:pt>
                <c:pt idx="363">
                  <c:v>0,3-0,5-0,3-0,4</c:v>
                </c:pt>
                <c:pt idx="364">
                  <c:v>0,3-0,5-0,3-0,5</c:v>
                </c:pt>
                <c:pt idx="365">
                  <c:v>0,3-0,5-0,4-0,1</c:v>
                </c:pt>
                <c:pt idx="366">
                  <c:v>0,3-0,5-0,4-0,2</c:v>
                </c:pt>
                <c:pt idx="367">
                  <c:v>0,3-0,5-0,4-0,3</c:v>
                </c:pt>
                <c:pt idx="368">
                  <c:v>0,3-0,5-0,4-0,4</c:v>
                </c:pt>
                <c:pt idx="369">
                  <c:v>0,3-0,5-0,4-0,5</c:v>
                </c:pt>
                <c:pt idx="370">
                  <c:v>0,3-0,5-0,5-0,1</c:v>
                </c:pt>
                <c:pt idx="371">
                  <c:v>0,3-0,5-0,5-0,2</c:v>
                </c:pt>
                <c:pt idx="372">
                  <c:v>0,3-0,5-0,5-0,3</c:v>
                </c:pt>
                <c:pt idx="373">
                  <c:v>0,3-0,5-0,5-0,4</c:v>
                </c:pt>
                <c:pt idx="374">
                  <c:v>0,3-0,5-0,5-0,5</c:v>
                </c:pt>
                <c:pt idx="375">
                  <c:v>0,4-0,1-0,1-0,1</c:v>
                </c:pt>
                <c:pt idx="376">
                  <c:v>0,4-0,1-0,1-0,2</c:v>
                </c:pt>
                <c:pt idx="377">
                  <c:v>0,4-0,1-0,1-0,3</c:v>
                </c:pt>
                <c:pt idx="378">
                  <c:v>0,4-0,1-0,1-0,4</c:v>
                </c:pt>
                <c:pt idx="379">
                  <c:v>0,4-0,1-0,1-0,5</c:v>
                </c:pt>
                <c:pt idx="380">
                  <c:v>0,4-0,1-0,2-0,1</c:v>
                </c:pt>
                <c:pt idx="381">
                  <c:v>0,4-0,1-0,2-0,2</c:v>
                </c:pt>
                <c:pt idx="382">
                  <c:v>0,4-0,1-0,2-0,3</c:v>
                </c:pt>
                <c:pt idx="383">
                  <c:v>0,4-0,1-0,2-0,4</c:v>
                </c:pt>
                <c:pt idx="384">
                  <c:v>0,4-0,1-0,2-0,5</c:v>
                </c:pt>
                <c:pt idx="385">
                  <c:v>0,4-0,1-0,3-0,1</c:v>
                </c:pt>
                <c:pt idx="386">
                  <c:v>0,4-0,1-0,3-0,2</c:v>
                </c:pt>
                <c:pt idx="387">
                  <c:v>0,4-0,1-0,3-0,3</c:v>
                </c:pt>
                <c:pt idx="388">
                  <c:v>0,4-0,1-0,3-0,4</c:v>
                </c:pt>
                <c:pt idx="389">
                  <c:v>0,4-0,1-0,3-0,5</c:v>
                </c:pt>
                <c:pt idx="390">
                  <c:v>0,4-0,1-0,4-0,1</c:v>
                </c:pt>
                <c:pt idx="391">
                  <c:v>0,4-0,1-0,4-0,2</c:v>
                </c:pt>
                <c:pt idx="392">
                  <c:v>0,4-0,1-0,4-0,3</c:v>
                </c:pt>
                <c:pt idx="393">
                  <c:v>0,4-0,1-0,4-0,4</c:v>
                </c:pt>
                <c:pt idx="394">
                  <c:v>0,4-0,1-0,4-0,5</c:v>
                </c:pt>
                <c:pt idx="395">
                  <c:v>0,4-0,1-0,5-0,1</c:v>
                </c:pt>
                <c:pt idx="396">
                  <c:v>0,4-0,1-0,5-0,2</c:v>
                </c:pt>
                <c:pt idx="397">
                  <c:v>0,4-0,1-0,5-0,3</c:v>
                </c:pt>
                <c:pt idx="398">
                  <c:v>0,4-0,1-0,5-0,4</c:v>
                </c:pt>
                <c:pt idx="399">
                  <c:v>0,4-0,1-0,5-0,5</c:v>
                </c:pt>
                <c:pt idx="400">
                  <c:v>0,4-0,2-0,1-0,1</c:v>
                </c:pt>
                <c:pt idx="401">
                  <c:v>0,4-0,2-0,1-0,2</c:v>
                </c:pt>
                <c:pt idx="402">
                  <c:v>0,4-0,2-0,1-0,3</c:v>
                </c:pt>
                <c:pt idx="403">
                  <c:v>0,4-0,2-0,1-0,4</c:v>
                </c:pt>
                <c:pt idx="404">
                  <c:v>0,4-0,2-0,1-0,5</c:v>
                </c:pt>
                <c:pt idx="405">
                  <c:v>0,4-0,2-0,2-0,1</c:v>
                </c:pt>
                <c:pt idx="406">
                  <c:v>0,4-0,2-0,2-0,2</c:v>
                </c:pt>
                <c:pt idx="407">
                  <c:v>0,4-0,2-0,2-0,3</c:v>
                </c:pt>
                <c:pt idx="408">
                  <c:v>0,4-0,2-0,2-0,4</c:v>
                </c:pt>
                <c:pt idx="409">
                  <c:v>0,4-0,2-0,2-0,5</c:v>
                </c:pt>
                <c:pt idx="410">
                  <c:v>0,4-0,2-0,3-0,1</c:v>
                </c:pt>
                <c:pt idx="411">
                  <c:v>0,4-0,2-0,3-0,2</c:v>
                </c:pt>
                <c:pt idx="412">
                  <c:v>0,4-0,2-0,3-0,3</c:v>
                </c:pt>
                <c:pt idx="413">
                  <c:v>0,4-0,2-0,3-0,4</c:v>
                </c:pt>
                <c:pt idx="414">
                  <c:v>0,4-0,2-0,3-0,5</c:v>
                </c:pt>
                <c:pt idx="415">
                  <c:v>0,4-0,2-0,4-0,1</c:v>
                </c:pt>
                <c:pt idx="416">
                  <c:v>0,4-0,2-0,4-0,2</c:v>
                </c:pt>
                <c:pt idx="417">
                  <c:v>0,4-0,2-0,4-0,3</c:v>
                </c:pt>
                <c:pt idx="418">
                  <c:v>0,4-0,2-0,4-0,4</c:v>
                </c:pt>
                <c:pt idx="419">
                  <c:v>0,4-0,2-0,4-0,5</c:v>
                </c:pt>
                <c:pt idx="420">
                  <c:v>0,4-0,2-0,5-0,1</c:v>
                </c:pt>
                <c:pt idx="421">
                  <c:v>0,4-0,2-0,5-0,2</c:v>
                </c:pt>
                <c:pt idx="422">
                  <c:v>0,4-0,2-0,5-0,3</c:v>
                </c:pt>
                <c:pt idx="423">
                  <c:v>0,4-0,2-0,5-0,4</c:v>
                </c:pt>
                <c:pt idx="424">
                  <c:v>0,4-0,2-0,5-0,5</c:v>
                </c:pt>
                <c:pt idx="425">
                  <c:v>0,4-0,3-0,1-0,1</c:v>
                </c:pt>
                <c:pt idx="426">
                  <c:v>0,4-0,3-0,1-0,2</c:v>
                </c:pt>
                <c:pt idx="427">
                  <c:v>0,4-0,3-0,1-0,3</c:v>
                </c:pt>
                <c:pt idx="428">
                  <c:v>0,4-0,3-0,1-0,4</c:v>
                </c:pt>
                <c:pt idx="429">
                  <c:v>0,4-0,3-0,1-0,5</c:v>
                </c:pt>
                <c:pt idx="430">
                  <c:v>0,4-0,3-0,2-0,1</c:v>
                </c:pt>
                <c:pt idx="431">
                  <c:v>0,4-0,3-0,2-0,2</c:v>
                </c:pt>
                <c:pt idx="432">
                  <c:v>0,4-0,3-0,2-0,3</c:v>
                </c:pt>
                <c:pt idx="433">
                  <c:v>0,4-0,3-0,2-0,4</c:v>
                </c:pt>
                <c:pt idx="434">
                  <c:v>0,4-0,3-0,2-0,5</c:v>
                </c:pt>
                <c:pt idx="435">
                  <c:v>0,4-0,3-0,3-0,1</c:v>
                </c:pt>
                <c:pt idx="436">
                  <c:v>0,4-0,3-0,3-0,2</c:v>
                </c:pt>
                <c:pt idx="437">
                  <c:v>0,4-0,3-0,3-0,3</c:v>
                </c:pt>
                <c:pt idx="438">
                  <c:v>0,4-0,3-0,3-0,4</c:v>
                </c:pt>
                <c:pt idx="439">
                  <c:v>0,4-0,3-0,3-0,5</c:v>
                </c:pt>
                <c:pt idx="440">
                  <c:v>0,4-0,3-0,4-0,1</c:v>
                </c:pt>
                <c:pt idx="441">
                  <c:v>0,4-0,3-0,4-0,2</c:v>
                </c:pt>
                <c:pt idx="442">
                  <c:v>0,4-0,3-0,4-0,3</c:v>
                </c:pt>
                <c:pt idx="443">
                  <c:v>0,4-0,3-0,4-0,4</c:v>
                </c:pt>
                <c:pt idx="444">
                  <c:v>0,4-0,3-0,4-0,5</c:v>
                </c:pt>
                <c:pt idx="445">
                  <c:v>0,4-0,3-0,5-0,1</c:v>
                </c:pt>
                <c:pt idx="446">
                  <c:v>0,4-0,3-0,5-0,2</c:v>
                </c:pt>
                <c:pt idx="447">
                  <c:v>0,4-0,3-0,5-0,3</c:v>
                </c:pt>
                <c:pt idx="448">
                  <c:v>0,4-0,3-0,5-0,4</c:v>
                </c:pt>
                <c:pt idx="449">
                  <c:v>0,4-0,3-0,5-0,5</c:v>
                </c:pt>
                <c:pt idx="450">
                  <c:v>0,4-0,4-0,1-0,1</c:v>
                </c:pt>
                <c:pt idx="451">
                  <c:v>0,4-0,4-0,1-0,2</c:v>
                </c:pt>
                <c:pt idx="452">
                  <c:v>0,4-0,4-0,1-0,3</c:v>
                </c:pt>
                <c:pt idx="453">
                  <c:v>0,4-0,4-0,1-0,4</c:v>
                </c:pt>
                <c:pt idx="454">
                  <c:v>0,4-0,4-0,1-0,5</c:v>
                </c:pt>
                <c:pt idx="455">
                  <c:v>0,4-0,4-0,2-0,1</c:v>
                </c:pt>
                <c:pt idx="456">
                  <c:v>0,4-0,4-0,2-0,2</c:v>
                </c:pt>
                <c:pt idx="457">
                  <c:v>0,4-0,4-0,2-0,3</c:v>
                </c:pt>
                <c:pt idx="458">
                  <c:v>0,4-0,4-0,2-0,4</c:v>
                </c:pt>
                <c:pt idx="459">
                  <c:v>0,4-0,4-0,2-0,5</c:v>
                </c:pt>
                <c:pt idx="460">
                  <c:v>0,4-0,4-0,3-0,1</c:v>
                </c:pt>
                <c:pt idx="461">
                  <c:v>0,4-0,4-0,3-0,2</c:v>
                </c:pt>
                <c:pt idx="462">
                  <c:v>0,4-0,4-0,3-0,3</c:v>
                </c:pt>
                <c:pt idx="463">
                  <c:v>0,4-0,4-0,3-0,4</c:v>
                </c:pt>
                <c:pt idx="464">
                  <c:v>0,4-0,4-0,3-0,5</c:v>
                </c:pt>
                <c:pt idx="465">
                  <c:v>0,4-0,4-0,4-0,1</c:v>
                </c:pt>
                <c:pt idx="466">
                  <c:v>0,4-0,4-0,4-0,2</c:v>
                </c:pt>
                <c:pt idx="467">
                  <c:v>0,4-0,4-0,4-0,3</c:v>
                </c:pt>
                <c:pt idx="468">
                  <c:v>0,4-0,4-0,4-0,4</c:v>
                </c:pt>
                <c:pt idx="469">
                  <c:v>0,4-0,4-0,4-0,5</c:v>
                </c:pt>
                <c:pt idx="470">
                  <c:v>0,4-0,4-0,5-0,1</c:v>
                </c:pt>
                <c:pt idx="471">
                  <c:v>0,4-0,4-0,5-0,2</c:v>
                </c:pt>
                <c:pt idx="472">
                  <c:v>0,4-0,4-0,5-0,3</c:v>
                </c:pt>
                <c:pt idx="473">
                  <c:v>0,4-0,4-0,5-0,4</c:v>
                </c:pt>
                <c:pt idx="474">
                  <c:v>0,4-0,4-0,5-0,5</c:v>
                </c:pt>
                <c:pt idx="475">
                  <c:v>0,4-0,5-0,1-0,1</c:v>
                </c:pt>
                <c:pt idx="476">
                  <c:v>0,4-0,5-0,1-0,2</c:v>
                </c:pt>
                <c:pt idx="477">
                  <c:v>0,4-0,5-0,1-0,3</c:v>
                </c:pt>
                <c:pt idx="478">
                  <c:v>0,4-0,5-0,1-0,4</c:v>
                </c:pt>
                <c:pt idx="479">
                  <c:v>0,4-0,5-0,1-0,5</c:v>
                </c:pt>
                <c:pt idx="480">
                  <c:v>0,4-0,5-0,2-0,1</c:v>
                </c:pt>
                <c:pt idx="481">
                  <c:v>0,4-0,5-0,2-0,2</c:v>
                </c:pt>
                <c:pt idx="482">
                  <c:v>0,4-0,5-0,2-0,3</c:v>
                </c:pt>
                <c:pt idx="483">
                  <c:v>0,4-0,5-0,2-0,4</c:v>
                </c:pt>
                <c:pt idx="484">
                  <c:v>0,4-0,5-0,2-0,5</c:v>
                </c:pt>
                <c:pt idx="485">
                  <c:v>0,4-0,5-0,3-0,1</c:v>
                </c:pt>
                <c:pt idx="486">
                  <c:v>0,4-0,5-0,3-0,2</c:v>
                </c:pt>
                <c:pt idx="487">
                  <c:v>0,4-0,5-0,3-0,3</c:v>
                </c:pt>
                <c:pt idx="488">
                  <c:v>0,4-0,5-0,3-0,4</c:v>
                </c:pt>
                <c:pt idx="489">
                  <c:v>0,4-0,5-0,3-0,5</c:v>
                </c:pt>
                <c:pt idx="490">
                  <c:v>0,4-0,5-0,4-0,1</c:v>
                </c:pt>
                <c:pt idx="491">
                  <c:v>0,4-0,5-0,4-0,2</c:v>
                </c:pt>
                <c:pt idx="492">
                  <c:v>0,4-0,5-0,4-0,3</c:v>
                </c:pt>
                <c:pt idx="493">
                  <c:v>0,4-0,5-0,4-0,4</c:v>
                </c:pt>
                <c:pt idx="494">
                  <c:v>0,4-0,5-0,4-0,5</c:v>
                </c:pt>
                <c:pt idx="495">
                  <c:v>0,4-0,5-0,5-0,1</c:v>
                </c:pt>
                <c:pt idx="496">
                  <c:v>0,4-0,5-0,5-0,2</c:v>
                </c:pt>
                <c:pt idx="497">
                  <c:v>0,4-0,5-0,5-0,3</c:v>
                </c:pt>
                <c:pt idx="498">
                  <c:v>0,4-0,5-0,5-0,4</c:v>
                </c:pt>
                <c:pt idx="499">
                  <c:v>0,4-0,5-0,5-0,5</c:v>
                </c:pt>
                <c:pt idx="500">
                  <c:v>0,5-0,1-0,1-0,1</c:v>
                </c:pt>
                <c:pt idx="501">
                  <c:v>0,5-0,1-0,1-0,2</c:v>
                </c:pt>
                <c:pt idx="502">
                  <c:v>0,5-0,1-0,1-0,3</c:v>
                </c:pt>
                <c:pt idx="503">
                  <c:v>0,5-0,1-0,1-0,4</c:v>
                </c:pt>
                <c:pt idx="504">
                  <c:v>0,5-0,1-0,1-0,5</c:v>
                </c:pt>
                <c:pt idx="505">
                  <c:v>0,5-0,1-0,2-0,1</c:v>
                </c:pt>
                <c:pt idx="506">
                  <c:v>0,5-0,1-0,2-0,2</c:v>
                </c:pt>
                <c:pt idx="507">
                  <c:v>0,5-0,1-0,2-0,3</c:v>
                </c:pt>
                <c:pt idx="508">
                  <c:v>0,5-0,1-0,2-0,4</c:v>
                </c:pt>
                <c:pt idx="509">
                  <c:v>0,5-0,1-0,2-0,5</c:v>
                </c:pt>
                <c:pt idx="510">
                  <c:v>0,5-0,1-0,3-0,1</c:v>
                </c:pt>
                <c:pt idx="511">
                  <c:v>0,5-0,1-0,3-0,2</c:v>
                </c:pt>
                <c:pt idx="512">
                  <c:v>0,5-0,1-0,3-0,3</c:v>
                </c:pt>
                <c:pt idx="513">
                  <c:v>0,5-0,1-0,3-0,4</c:v>
                </c:pt>
                <c:pt idx="514">
                  <c:v>0,5-0,1-0,3-0,5</c:v>
                </c:pt>
                <c:pt idx="515">
                  <c:v>0,5-0,1-0,4-0,1</c:v>
                </c:pt>
                <c:pt idx="516">
                  <c:v>0,5-0,1-0,4-0,2</c:v>
                </c:pt>
                <c:pt idx="517">
                  <c:v>0,5-0,1-0,4-0,3</c:v>
                </c:pt>
                <c:pt idx="518">
                  <c:v>0,5-0,1-0,4-0,4</c:v>
                </c:pt>
                <c:pt idx="519">
                  <c:v>0,5-0,1-0,4-0,5</c:v>
                </c:pt>
                <c:pt idx="520">
                  <c:v>0,5-0,1-0,5-0,1</c:v>
                </c:pt>
                <c:pt idx="521">
                  <c:v>0,5-0,1-0,5-0,2</c:v>
                </c:pt>
                <c:pt idx="522">
                  <c:v>0,5-0,1-0,5-0,3</c:v>
                </c:pt>
                <c:pt idx="523">
                  <c:v>0,5-0,1-0,5-0,4</c:v>
                </c:pt>
                <c:pt idx="524">
                  <c:v>0,5-0,1-0,5-0,5</c:v>
                </c:pt>
                <c:pt idx="525">
                  <c:v>0,5-0,2-0,1-0,1</c:v>
                </c:pt>
                <c:pt idx="526">
                  <c:v>0,5-0,2-0,1-0,2</c:v>
                </c:pt>
                <c:pt idx="527">
                  <c:v>0,5-0,2-0,1-0,3</c:v>
                </c:pt>
                <c:pt idx="528">
                  <c:v>0,5-0,2-0,1-0,4</c:v>
                </c:pt>
                <c:pt idx="529">
                  <c:v>0,5-0,2-0,1-0,5</c:v>
                </c:pt>
                <c:pt idx="530">
                  <c:v>0,5-0,2-0,2-0,1</c:v>
                </c:pt>
                <c:pt idx="531">
                  <c:v>0,5-0,2-0,2-0,2</c:v>
                </c:pt>
                <c:pt idx="532">
                  <c:v>0,5-0,2-0,2-0,3</c:v>
                </c:pt>
                <c:pt idx="533">
                  <c:v>0,5-0,2-0,2-0,4</c:v>
                </c:pt>
                <c:pt idx="534">
                  <c:v>0,5-0,2-0,2-0,5</c:v>
                </c:pt>
                <c:pt idx="535">
                  <c:v>0,5-0,2-0,3-0,1</c:v>
                </c:pt>
                <c:pt idx="536">
                  <c:v>0,5-0,2-0,3-0,2</c:v>
                </c:pt>
                <c:pt idx="537">
                  <c:v>0,5-0,2-0,3-0,3</c:v>
                </c:pt>
                <c:pt idx="538">
                  <c:v>0,5-0,2-0,3-0,4</c:v>
                </c:pt>
                <c:pt idx="539">
                  <c:v>0,5-0,2-0,3-0,5</c:v>
                </c:pt>
                <c:pt idx="540">
                  <c:v>0,5-0,2-0,4-0,1</c:v>
                </c:pt>
                <c:pt idx="541">
                  <c:v>0,5-0,2-0,4-0,2</c:v>
                </c:pt>
                <c:pt idx="542">
                  <c:v>0,5-0,2-0,4-0,3</c:v>
                </c:pt>
                <c:pt idx="543">
                  <c:v>0,5-0,2-0,4-0,4</c:v>
                </c:pt>
                <c:pt idx="544">
                  <c:v>0,5-0,2-0,4-0,5</c:v>
                </c:pt>
                <c:pt idx="545">
                  <c:v>0,5-0,2-0,5-0,1</c:v>
                </c:pt>
                <c:pt idx="546">
                  <c:v>0,5-0,2-0,5-0,2</c:v>
                </c:pt>
                <c:pt idx="547">
                  <c:v>0,5-0,2-0,5-0,3</c:v>
                </c:pt>
                <c:pt idx="548">
                  <c:v>0,5-0,2-0,5-0,4</c:v>
                </c:pt>
                <c:pt idx="549">
                  <c:v>0,5-0,2-0,5-0,5</c:v>
                </c:pt>
                <c:pt idx="550">
                  <c:v>0,5-0,3-0,1-0,1</c:v>
                </c:pt>
                <c:pt idx="551">
                  <c:v>0,5-0,3-0,1-0,2</c:v>
                </c:pt>
                <c:pt idx="552">
                  <c:v>0,5-0,3-0,1-0,3</c:v>
                </c:pt>
                <c:pt idx="553">
                  <c:v>0,5-0,3-0,1-0,4</c:v>
                </c:pt>
                <c:pt idx="554">
                  <c:v>0,5-0,3-0,1-0,5</c:v>
                </c:pt>
                <c:pt idx="555">
                  <c:v>0,5-0,3-0,2-0,1</c:v>
                </c:pt>
                <c:pt idx="556">
                  <c:v>0,5-0,3-0,2-0,2</c:v>
                </c:pt>
                <c:pt idx="557">
                  <c:v>0,5-0,3-0,2-0,3</c:v>
                </c:pt>
                <c:pt idx="558">
                  <c:v>0,5-0,3-0,2-0,4</c:v>
                </c:pt>
                <c:pt idx="559">
                  <c:v>0,5-0,3-0,2-0,5</c:v>
                </c:pt>
                <c:pt idx="560">
                  <c:v>0,5-0,3-0,3-0,1</c:v>
                </c:pt>
                <c:pt idx="561">
                  <c:v>0,5-0,3-0,3-0,2</c:v>
                </c:pt>
                <c:pt idx="562">
                  <c:v>0,5-0,3-0,3-0,3</c:v>
                </c:pt>
                <c:pt idx="563">
                  <c:v>0,5-0,3-0,3-0,4</c:v>
                </c:pt>
                <c:pt idx="564">
                  <c:v>0,5-0,3-0,3-0,5</c:v>
                </c:pt>
                <c:pt idx="565">
                  <c:v>0,5-0,3-0,4-0,1</c:v>
                </c:pt>
                <c:pt idx="566">
                  <c:v>0,5-0,3-0,4-0,2</c:v>
                </c:pt>
                <c:pt idx="567">
                  <c:v>0,5-0,3-0,4-0,3</c:v>
                </c:pt>
                <c:pt idx="568">
                  <c:v>0,5-0,3-0,4-0,4</c:v>
                </c:pt>
                <c:pt idx="569">
                  <c:v>0,5-0,3-0,4-0,5</c:v>
                </c:pt>
                <c:pt idx="570">
                  <c:v>0,5-0,3-0,5-0,1</c:v>
                </c:pt>
                <c:pt idx="571">
                  <c:v>0,5-0,3-0,5-0,2</c:v>
                </c:pt>
                <c:pt idx="572">
                  <c:v>0,5-0,3-0,5-0,3</c:v>
                </c:pt>
                <c:pt idx="573">
                  <c:v>0,5-0,3-0,5-0,4</c:v>
                </c:pt>
                <c:pt idx="574">
                  <c:v>0,5-0,3-0,5-0,5</c:v>
                </c:pt>
                <c:pt idx="575">
                  <c:v>0,5-0,4-0,1-0,1</c:v>
                </c:pt>
                <c:pt idx="576">
                  <c:v>0,5-0,4-0,1-0,2</c:v>
                </c:pt>
                <c:pt idx="577">
                  <c:v>0,5-0,4-0,1-0,3</c:v>
                </c:pt>
                <c:pt idx="578">
                  <c:v>0,5-0,4-0,1-0,4</c:v>
                </c:pt>
                <c:pt idx="579">
                  <c:v>0,5-0,4-0,1-0,5</c:v>
                </c:pt>
                <c:pt idx="580">
                  <c:v>0,5-0,4-0,2-0,1</c:v>
                </c:pt>
                <c:pt idx="581">
                  <c:v>0,5-0,4-0,2-0,2</c:v>
                </c:pt>
                <c:pt idx="582">
                  <c:v>0,5-0,4-0,2-0,3</c:v>
                </c:pt>
                <c:pt idx="583">
                  <c:v>0,5-0,4-0,2-0,4</c:v>
                </c:pt>
                <c:pt idx="584">
                  <c:v>0,5-0,4-0,2-0,5</c:v>
                </c:pt>
                <c:pt idx="585">
                  <c:v>0,5-0,4-0,3-0,1</c:v>
                </c:pt>
                <c:pt idx="586">
                  <c:v>0,5-0,4-0,3-0,2</c:v>
                </c:pt>
                <c:pt idx="587">
                  <c:v>0,5-0,4-0,3-0,3</c:v>
                </c:pt>
                <c:pt idx="588">
                  <c:v>0,5-0,4-0,3-0,4</c:v>
                </c:pt>
                <c:pt idx="589">
                  <c:v>0,5-0,4-0,3-0,5</c:v>
                </c:pt>
                <c:pt idx="590">
                  <c:v>0,5-0,4-0,4-0,1</c:v>
                </c:pt>
                <c:pt idx="591">
                  <c:v>0,5-0,4-0,4-0,2</c:v>
                </c:pt>
                <c:pt idx="592">
                  <c:v>0,5-0,4-0,4-0,3</c:v>
                </c:pt>
                <c:pt idx="593">
                  <c:v>0,5-0,4-0,4-0,4</c:v>
                </c:pt>
                <c:pt idx="594">
                  <c:v>0,5-0,4-0,4-0,5</c:v>
                </c:pt>
                <c:pt idx="595">
                  <c:v>0,5-0,4-0,5-0,1</c:v>
                </c:pt>
                <c:pt idx="596">
                  <c:v>0,5-0,4-0,5-0,2</c:v>
                </c:pt>
                <c:pt idx="597">
                  <c:v>0,5-0,4-0,5-0,3</c:v>
                </c:pt>
                <c:pt idx="598">
                  <c:v>0,5-0,4-0,5-0,4</c:v>
                </c:pt>
                <c:pt idx="599">
                  <c:v>0,5-0,4-0,5-0,5</c:v>
                </c:pt>
                <c:pt idx="600">
                  <c:v>0,5-0,5-0,1-0,1</c:v>
                </c:pt>
                <c:pt idx="601">
                  <c:v>0,5-0,5-0,1-0,2</c:v>
                </c:pt>
                <c:pt idx="602">
                  <c:v>0,5-0,5-0,1-0,3</c:v>
                </c:pt>
                <c:pt idx="603">
                  <c:v>0,5-0,5-0,1-0,4</c:v>
                </c:pt>
                <c:pt idx="604">
                  <c:v>0,5-0,5-0,1-0,5</c:v>
                </c:pt>
                <c:pt idx="605">
                  <c:v>0,5-0,5-0,2-0,1</c:v>
                </c:pt>
                <c:pt idx="606">
                  <c:v>0,5-0,5-0,2-0,2</c:v>
                </c:pt>
                <c:pt idx="607">
                  <c:v>0,5-0,5-0,2-0,3</c:v>
                </c:pt>
                <c:pt idx="608">
                  <c:v>0,5-0,5-0,2-0,4</c:v>
                </c:pt>
                <c:pt idx="609">
                  <c:v>0,5-0,5-0,2-0,5</c:v>
                </c:pt>
                <c:pt idx="610">
                  <c:v>0,5-0,5-0,3-0,1</c:v>
                </c:pt>
                <c:pt idx="611">
                  <c:v>0,5-0,5-0,3-0,2</c:v>
                </c:pt>
                <c:pt idx="612">
                  <c:v>0,5-0,5-0,3-0,3</c:v>
                </c:pt>
                <c:pt idx="613">
                  <c:v>0,5-0,5-0,3-0,4</c:v>
                </c:pt>
                <c:pt idx="614">
                  <c:v>0,5-0,5-0,3-0,5</c:v>
                </c:pt>
                <c:pt idx="615">
                  <c:v>0,5-0,5-0,4-0,1</c:v>
                </c:pt>
                <c:pt idx="616">
                  <c:v>0,5-0,5-0,4-0,2</c:v>
                </c:pt>
                <c:pt idx="617">
                  <c:v>0,5-0,5-0,4-0,3</c:v>
                </c:pt>
                <c:pt idx="618">
                  <c:v>0,5-0,5-0,4-0,4</c:v>
                </c:pt>
                <c:pt idx="619">
                  <c:v>0,5-0,5-0,4-0,5</c:v>
                </c:pt>
                <c:pt idx="620">
                  <c:v>0,5-0,5-0,5-0,1</c:v>
                </c:pt>
                <c:pt idx="621">
                  <c:v>0,5-0,5-0,5-0,2</c:v>
                </c:pt>
                <c:pt idx="622">
                  <c:v>0,5-0,5-0,5-0,3</c:v>
                </c:pt>
                <c:pt idx="623">
                  <c:v>0,5-0,5-0,5-0,4</c:v>
                </c:pt>
                <c:pt idx="624">
                  <c:v>0,5-0,5-0,5-0,5</c:v>
                </c:pt>
              </c:strCache>
            </c:strRef>
          </c:cat>
          <c:val>
            <c:numRef>
              <c:f>'evaluation-heuristics-newton'!$I$2:$I$626</c:f>
              <c:numCache>
                <c:formatCode>General</c:formatCode>
                <c:ptCount val="625"/>
                <c:pt idx="0">
                  <c:v>9.8794933311649701E-3</c:v>
                </c:pt>
                <c:pt idx="1">
                  <c:v>1.0933689083161301E-2</c:v>
                </c:pt>
                <c:pt idx="2">
                  <c:v>1.30841829442465E-2</c:v>
                </c:pt>
                <c:pt idx="3">
                  <c:v>1.43626828939852E-2</c:v>
                </c:pt>
                <c:pt idx="4">
                  <c:v>1.76489510895316E-2</c:v>
                </c:pt>
                <c:pt idx="5">
                  <c:v>8.6943406772914695E-3</c:v>
                </c:pt>
                <c:pt idx="6">
                  <c:v>1.0436572261519599E-2</c:v>
                </c:pt>
                <c:pt idx="7">
                  <c:v>1.2729133715629899E-2</c:v>
                </c:pt>
                <c:pt idx="8">
                  <c:v>1.5142398368128E-2</c:v>
                </c:pt>
                <c:pt idx="9">
                  <c:v>1.77308294155527E-2</c:v>
                </c:pt>
                <c:pt idx="10">
                  <c:v>8.5100753859455695E-3</c:v>
                </c:pt>
                <c:pt idx="11">
                  <c:v>1.2260579943113499E-2</c:v>
                </c:pt>
                <c:pt idx="12">
                  <c:v>1.3773944768815801E-2</c:v>
                </c:pt>
                <c:pt idx="13">
                  <c:v>1.63014416901048E-2</c:v>
                </c:pt>
                <c:pt idx="14">
                  <c:v>1.72568154404216E-2</c:v>
                </c:pt>
                <c:pt idx="15">
                  <c:v>9.4020766708264904E-3</c:v>
                </c:pt>
                <c:pt idx="16">
                  <c:v>1.0797521884704901E-2</c:v>
                </c:pt>
                <c:pt idx="17">
                  <c:v>1.3255718714802E-2</c:v>
                </c:pt>
                <c:pt idx="18">
                  <c:v>1.6196165582832801E-2</c:v>
                </c:pt>
                <c:pt idx="19">
                  <c:v>1.69316286045673E-2</c:v>
                </c:pt>
                <c:pt idx="20">
                  <c:v>9.4248985988501701E-3</c:v>
                </c:pt>
                <c:pt idx="21">
                  <c:v>1.1559285930453999E-2</c:v>
                </c:pt>
                <c:pt idx="22">
                  <c:v>1.3850447396027799E-2</c:v>
                </c:pt>
                <c:pt idx="23">
                  <c:v>1.6456780212445E-2</c:v>
                </c:pt>
                <c:pt idx="24">
                  <c:v>1.6649218899404499E-2</c:v>
                </c:pt>
                <c:pt idx="25">
                  <c:v>1.2792697260343801E-2</c:v>
                </c:pt>
                <c:pt idx="26">
                  <c:v>1.2748458971818401E-2</c:v>
                </c:pt>
                <c:pt idx="27">
                  <c:v>1.41527806178968E-2</c:v>
                </c:pt>
                <c:pt idx="28">
                  <c:v>1.7879929986363102E-2</c:v>
                </c:pt>
                <c:pt idx="29">
                  <c:v>1.9666649760037999E-2</c:v>
                </c:pt>
                <c:pt idx="30">
                  <c:v>1.0257835149741599E-2</c:v>
                </c:pt>
                <c:pt idx="31">
                  <c:v>1.4497418363974401E-2</c:v>
                </c:pt>
                <c:pt idx="32">
                  <c:v>1.5246415933852399E-2</c:v>
                </c:pt>
                <c:pt idx="33">
                  <c:v>1.67112983536781E-2</c:v>
                </c:pt>
                <c:pt idx="34">
                  <c:v>1.8401737720731701E-2</c:v>
                </c:pt>
                <c:pt idx="35">
                  <c:v>1.18045660837056E-2</c:v>
                </c:pt>
                <c:pt idx="36">
                  <c:v>1.42521820058246E-2</c:v>
                </c:pt>
                <c:pt idx="37">
                  <c:v>1.4402878482687001E-2</c:v>
                </c:pt>
                <c:pt idx="38">
                  <c:v>1.6519393909168199E-2</c:v>
                </c:pt>
                <c:pt idx="39">
                  <c:v>1.8997343943148101E-2</c:v>
                </c:pt>
                <c:pt idx="40">
                  <c:v>1.12339536613406E-2</c:v>
                </c:pt>
                <c:pt idx="41">
                  <c:v>1.3299215867118099E-2</c:v>
                </c:pt>
                <c:pt idx="42">
                  <c:v>1.6382818555818E-2</c:v>
                </c:pt>
                <c:pt idx="43">
                  <c:v>1.7386668956386998E-2</c:v>
                </c:pt>
                <c:pt idx="44">
                  <c:v>1.9403776804066901E-2</c:v>
                </c:pt>
                <c:pt idx="45">
                  <c:v>1.1867618975022301E-2</c:v>
                </c:pt>
                <c:pt idx="46">
                  <c:v>1.3513130057454401E-2</c:v>
                </c:pt>
                <c:pt idx="47">
                  <c:v>1.4391337069105101E-2</c:v>
                </c:pt>
                <c:pt idx="48">
                  <c:v>1.6241162891866501E-2</c:v>
                </c:pt>
                <c:pt idx="49">
                  <c:v>1.8941719612982601E-2</c:v>
                </c:pt>
                <c:pt idx="50">
                  <c:v>1.28846646192891E-2</c:v>
                </c:pt>
                <c:pt idx="51">
                  <c:v>1.46442111544805E-2</c:v>
                </c:pt>
                <c:pt idx="52">
                  <c:v>1.6396356787957599E-2</c:v>
                </c:pt>
                <c:pt idx="53">
                  <c:v>1.95759707230325E-2</c:v>
                </c:pt>
                <c:pt idx="54">
                  <c:v>2.0043525515165299E-2</c:v>
                </c:pt>
                <c:pt idx="55">
                  <c:v>1.3782741735095401E-2</c:v>
                </c:pt>
                <c:pt idx="56">
                  <c:v>1.6104963097083699E-2</c:v>
                </c:pt>
                <c:pt idx="57">
                  <c:v>1.5865524203574202E-2</c:v>
                </c:pt>
                <c:pt idx="58">
                  <c:v>1.8135875296965E-2</c:v>
                </c:pt>
                <c:pt idx="59">
                  <c:v>1.8746533165536199E-2</c:v>
                </c:pt>
                <c:pt idx="60">
                  <c:v>1.29193139525713E-2</c:v>
                </c:pt>
                <c:pt idx="61">
                  <c:v>1.4800317281863E-2</c:v>
                </c:pt>
                <c:pt idx="62">
                  <c:v>1.6778527745427901E-2</c:v>
                </c:pt>
                <c:pt idx="63">
                  <c:v>1.9689133987841001E-2</c:v>
                </c:pt>
                <c:pt idx="64">
                  <c:v>1.98686558351856E-2</c:v>
                </c:pt>
                <c:pt idx="65">
                  <c:v>1.34982205157447E-2</c:v>
                </c:pt>
                <c:pt idx="66">
                  <c:v>1.46732930572502E-2</c:v>
                </c:pt>
                <c:pt idx="67">
                  <c:v>1.75138615782791E-2</c:v>
                </c:pt>
                <c:pt idx="68">
                  <c:v>1.8959173077023401E-2</c:v>
                </c:pt>
                <c:pt idx="69">
                  <c:v>1.9766716215706699E-2</c:v>
                </c:pt>
                <c:pt idx="70">
                  <c:v>1.40467124010867E-2</c:v>
                </c:pt>
                <c:pt idx="71">
                  <c:v>1.5351487151963E-2</c:v>
                </c:pt>
                <c:pt idx="72">
                  <c:v>1.66224608541987E-2</c:v>
                </c:pt>
                <c:pt idx="73">
                  <c:v>1.9108909831104699E-2</c:v>
                </c:pt>
                <c:pt idx="74">
                  <c:v>1.88050862116452E-2</c:v>
                </c:pt>
                <c:pt idx="75">
                  <c:v>1.4979986364004201E-2</c:v>
                </c:pt>
                <c:pt idx="76">
                  <c:v>1.6206916331668899E-2</c:v>
                </c:pt>
                <c:pt idx="77">
                  <c:v>1.8806369064097401E-2</c:v>
                </c:pt>
                <c:pt idx="78">
                  <c:v>1.8911340847121001E-2</c:v>
                </c:pt>
                <c:pt idx="79">
                  <c:v>2.13808489532228E-2</c:v>
                </c:pt>
                <c:pt idx="80">
                  <c:v>1.73430607171614E-2</c:v>
                </c:pt>
                <c:pt idx="81">
                  <c:v>1.53729008652517E-2</c:v>
                </c:pt>
                <c:pt idx="82">
                  <c:v>1.9153428551843699E-2</c:v>
                </c:pt>
                <c:pt idx="83">
                  <c:v>1.9606008108136799E-2</c:v>
                </c:pt>
                <c:pt idx="84">
                  <c:v>1.99388885189699E-2</c:v>
                </c:pt>
                <c:pt idx="85">
                  <c:v>1.6791438512876601E-2</c:v>
                </c:pt>
                <c:pt idx="86">
                  <c:v>1.6278667823289399E-2</c:v>
                </c:pt>
                <c:pt idx="87">
                  <c:v>1.8716454814276699E-2</c:v>
                </c:pt>
                <c:pt idx="88">
                  <c:v>1.9147411539580501E-2</c:v>
                </c:pt>
                <c:pt idx="89">
                  <c:v>2.13014405497856E-2</c:v>
                </c:pt>
                <c:pt idx="90">
                  <c:v>1.50478118724677E-2</c:v>
                </c:pt>
                <c:pt idx="91">
                  <c:v>1.7172638178990601E-2</c:v>
                </c:pt>
                <c:pt idx="92">
                  <c:v>1.8693855451950701E-2</c:v>
                </c:pt>
                <c:pt idx="93">
                  <c:v>1.99089499797355E-2</c:v>
                </c:pt>
                <c:pt idx="94">
                  <c:v>2.0722890788949299E-2</c:v>
                </c:pt>
                <c:pt idx="95">
                  <c:v>1.5366864630199701E-2</c:v>
                </c:pt>
                <c:pt idx="96">
                  <c:v>1.7914786258852299E-2</c:v>
                </c:pt>
                <c:pt idx="97">
                  <c:v>1.83830762327583E-2</c:v>
                </c:pt>
                <c:pt idx="98">
                  <c:v>2.1044299638929301E-2</c:v>
                </c:pt>
                <c:pt idx="99">
                  <c:v>2.0819173644934699E-2</c:v>
                </c:pt>
                <c:pt idx="100">
                  <c:v>1.7583323195559102E-2</c:v>
                </c:pt>
                <c:pt idx="101">
                  <c:v>1.8815147814845199E-2</c:v>
                </c:pt>
                <c:pt idx="102">
                  <c:v>1.9487777083659098E-2</c:v>
                </c:pt>
                <c:pt idx="103">
                  <c:v>2.1281975309762599E-2</c:v>
                </c:pt>
                <c:pt idx="104">
                  <c:v>2.13136429940309E-2</c:v>
                </c:pt>
                <c:pt idx="105">
                  <c:v>1.8022792578824401E-2</c:v>
                </c:pt>
                <c:pt idx="106">
                  <c:v>1.7819382489713001E-2</c:v>
                </c:pt>
                <c:pt idx="107">
                  <c:v>2.01709568979903E-2</c:v>
                </c:pt>
                <c:pt idx="108">
                  <c:v>2.0143227108344899E-2</c:v>
                </c:pt>
                <c:pt idx="109">
                  <c:v>2.3100348046464401E-2</c:v>
                </c:pt>
                <c:pt idx="110">
                  <c:v>1.5506713313489E-2</c:v>
                </c:pt>
                <c:pt idx="111">
                  <c:v>1.9035354181407001E-2</c:v>
                </c:pt>
                <c:pt idx="112">
                  <c:v>2.0535004470906601E-2</c:v>
                </c:pt>
                <c:pt idx="113">
                  <c:v>2.1640992861877401E-2</c:v>
                </c:pt>
                <c:pt idx="114">
                  <c:v>2.16530643994703E-2</c:v>
                </c:pt>
                <c:pt idx="115">
                  <c:v>1.76606450532787E-2</c:v>
                </c:pt>
                <c:pt idx="116">
                  <c:v>1.8428894580229001E-2</c:v>
                </c:pt>
                <c:pt idx="117">
                  <c:v>2.03905980546591E-2</c:v>
                </c:pt>
                <c:pt idx="118">
                  <c:v>2.12834757725252E-2</c:v>
                </c:pt>
                <c:pt idx="119">
                  <c:v>2.19996731760299E-2</c:v>
                </c:pt>
                <c:pt idx="120">
                  <c:v>1.7055960024724801E-2</c:v>
                </c:pt>
                <c:pt idx="121">
                  <c:v>2.08039088367633E-2</c:v>
                </c:pt>
                <c:pt idx="122">
                  <c:v>2.0473609627902699E-2</c:v>
                </c:pt>
                <c:pt idx="123">
                  <c:v>2.2140134829766001E-2</c:v>
                </c:pt>
                <c:pt idx="124">
                  <c:v>2.19429108743565E-2</c:v>
                </c:pt>
                <c:pt idx="125">
                  <c:v>1.2080775584253699E-2</c:v>
                </c:pt>
                <c:pt idx="126">
                  <c:v>1.54499223830922E-2</c:v>
                </c:pt>
                <c:pt idx="127">
                  <c:v>1.7066394308746201E-2</c:v>
                </c:pt>
                <c:pt idx="128">
                  <c:v>1.84454329732919E-2</c:v>
                </c:pt>
                <c:pt idx="129">
                  <c:v>2.01791196125971E-2</c:v>
                </c:pt>
                <c:pt idx="130">
                  <c:v>1.1773825302967699E-2</c:v>
                </c:pt>
                <c:pt idx="131">
                  <c:v>1.5458852841681201E-2</c:v>
                </c:pt>
                <c:pt idx="132">
                  <c:v>1.6956976479907002E-2</c:v>
                </c:pt>
                <c:pt idx="133">
                  <c:v>1.8468552500598701E-2</c:v>
                </c:pt>
                <c:pt idx="134">
                  <c:v>1.93064764855027E-2</c:v>
                </c:pt>
                <c:pt idx="135">
                  <c:v>1.34757721008149E-2</c:v>
                </c:pt>
                <c:pt idx="136">
                  <c:v>1.4701406904490601E-2</c:v>
                </c:pt>
                <c:pt idx="137">
                  <c:v>1.56130387930466E-2</c:v>
                </c:pt>
                <c:pt idx="138">
                  <c:v>1.6864197968591999E-2</c:v>
                </c:pt>
                <c:pt idx="139">
                  <c:v>1.9097322149629E-2</c:v>
                </c:pt>
                <c:pt idx="140">
                  <c:v>1.2309269424614499E-2</c:v>
                </c:pt>
                <c:pt idx="141">
                  <c:v>1.45112562520857E-2</c:v>
                </c:pt>
                <c:pt idx="142">
                  <c:v>1.75109537538207E-2</c:v>
                </c:pt>
                <c:pt idx="143">
                  <c:v>1.8488348848495099E-2</c:v>
                </c:pt>
                <c:pt idx="144">
                  <c:v>1.9544010035441001E-2</c:v>
                </c:pt>
                <c:pt idx="145">
                  <c:v>1.4125461206976501E-2</c:v>
                </c:pt>
                <c:pt idx="146">
                  <c:v>1.6156213718167198E-2</c:v>
                </c:pt>
                <c:pt idx="147">
                  <c:v>1.5930950166665299E-2</c:v>
                </c:pt>
                <c:pt idx="148">
                  <c:v>1.9397307592682399E-2</c:v>
                </c:pt>
                <c:pt idx="149">
                  <c:v>1.9154097037020701E-2</c:v>
                </c:pt>
                <c:pt idx="150">
                  <c:v>1.5614191633556001E-2</c:v>
                </c:pt>
                <c:pt idx="151">
                  <c:v>1.6203231461602401E-2</c:v>
                </c:pt>
                <c:pt idx="152">
                  <c:v>1.68439177316001E-2</c:v>
                </c:pt>
                <c:pt idx="153">
                  <c:v>1.8814254552858602E-2</c:v>
                </c:pt>
                <c:pt idx="154">
                  <c:v>2.0964095795578602E-2</c:v>
                </c:pt>
                <c:pt idx="155">
                  <c:v>1.35258408959027E-2</c:v>
                </c:pt>
                <c:pt idx="156">
                  <c:v>1.61360540944381E-2</c:v>
                </c:pt>
                <c:pt idx="157">
                  <c:v>1.84192841386609E-2</c:v>
                </c:pt>
                <c:pt idx="158">
                  <c:v>1.96753946954717E-2</c:v>
                </c:pt>
                <c:pt idx="159">
                  <c:v>2.1238077233340199E-2</c:v>
                </c:pt>
                <c:pt idx="160">
                  <c:v>1.3330928460881601E-2</c:v>
                </c:pt>
                <c:pt idx="161">
                  <c:v>1.8020206615584199E-2</c:v>
                </c:pt>
                <c:pt idx="162">
                  <c:v>1.7437023337834499E-2</c:v>
                </c:pt>
                <c:pt idx="163">
                  <c:v>1.9088749110014899E-2</c:v>
                </c:pt>
                <c:pt idx="164">
                  <c:v>1.97494938598567E-2</c:v>
                </c:pt>
                <c:pt idx="165">
                  <c:v>1.6819212450897899E-2</c:v>
                </c:pt>
                <c:pt idx="166">
                  <c:v>1.6584042323930799E-2</c:v>
                </c:pt>
                <c:pt idx="167">
                  <c:v>1.7762986433286301E-2</c:v>
                </c:pt>
                <c:pt idx="168">
                  <c:v>1.7904066338552099E-2</c:v>
                </c:pt>
                <c:pt idx="169">
                  <c:v>2.1869066843565401E-2</c:v>
                </c:pt>
                <c:pt idx="170">
                  <c:v>1.3844337162504499E-2</c:v>
                </c:pt>
                <c:pt idx="171">
                  <c:v>1.7193940497591102E-2</c:v>
                </c:pt>
                <c:pt idx="172">
                  <c:v>1.79271907216072E-2</c:v>
                </c:pt>
                <c:pt idx="173">
                  <c:v>1.8933584519213401E-2</c:v>
                </c:pt>
                <c:pt idx="174">
                  <c:v>1.9778306465857501E-2</c:v>
                </c:pt>
                <c:pt idx="175">
                  <c:v>1.7031831726581199E-2</c:v>
                </c:pt>
                <c:pt idx="176">
                  <c:v>1.68913865538847E-2</c:v>
                </c:pt>
                <c:pt idx="177">
                  <c:v>1.8044209770402199E-2</c:v>
                </c:pt>
                <c:pt idx="178">
                  <c:v>2.0827119239897499E-2</c:v>
                </c:pt>
                <c:pt idx="179">
                  <c:v>2.1834248884568499E-2</c:v>
                </c:pt>
                <c:pt idx="180">
                  <c:v>1.6373722303832002E-2</c:v>
                </c:pt>
                <c:pt idx="181">
                  <c:v>1.8901596978569801E-2</c:v>
                </c:pt>
                <c:pt idx="182">
                  <c:v>1.8474464196233598E-2</c:v>
                </c:pt>
                <c:pt idx="183">
                  <c:v>1.9449901439743501E-2</c:v>
                </c:pt>
                <c:pt idx="184">
                  <c:v>2.1972730166929501E-2</c:v>
                </c:pt>
                <c:pt idx="185">
                  <c:v>1.6676854553661E-2</c:v>
                </c:pt>
                <c:pt idx="186">
                  <c:v>1.7910646139819401E-2</c:v>
                </c:pt>
                <c:pt idx="187">
                  <c:v>2.08438589652069E-2</c:v>
                </c:pt>
                <c:pt idx="188">
                  <c:v>2.0587206628790801E-2</c:v>
                </c:pt>
                <c:pt idx="189">
                  <c:v>2.1780895167031401E-2</c:v>
                </c:pt>
                <c:pt idx="190">
                  <c:v>1.6720853771695701E-2</c:v>
                </c:pt>
                <c:pt idx="191">
                  <c:v>1.76582649562495E-2</c:v>
                </c:pt>
                <c:pt idx="192">
                  <c:v>1.8931721772778399E-2</c:v>
                </c:pt>
                <c:pt idx="193">
                  <c:v>2.08118351749077E-2</c:v>
                </c:pt>
                <c:pt idx="194">
                  <c:v>2.1576847688446602E-2</c:v>
                </c:pt>
                <c:pt idx="195">
                  <c:v>1.58291293094753E-2</c:v>
                </c:pt>
                <c:pt idx="196">
                  <c:v>1.7584383794789299E-2</c:v>
                </c:pt>
                <c:pt idx="197">
                  <c:v>1.9409546480481699E-2</c:v>
                </c:pt>
                <c:pt idx="198">
                  <c:v>2.0027832347688599E-2</c:v>
                </c:pt>
                <c:pt idx="199">
                  <c:v>2.1218608390824199E-2</c:v>
                </c:pt>
                <c:pt idx="200">
                  <c:v>1.8211614582775999E-2</c:v>
                </c:pt>
                <c:pt idx="201">
                  <c:v>1.9194674873928199E-2</c:v>
                </c:pt>
                <c:pt idx="202">
                  <c:v>2.0227700131304101E-2</c:v>
                </c:pt>
                <c:pt idx="203">
                  <c:v>2.1262073472623901E-2</c:v>
                </c:pt>
                <c:pt idx="204">
                  <c:v>2.2901921563075599E-2</c:v>
                </c:pt>
                <c:pt idx="205">
                  <c:v>1.9210083327141601E-2</c:v>
                </c:pt>
                <c:pt idx="206">
                  <c:v>1.9571305718781701E-2</c:v>
                </c:pt>
                <c:pt idx="207">
                  <c:v>2.2433819530958399E-2</c:v>
                </c:pt>
                <c:pt idx="208">
                  <c:v>2.1601634560077701E-2</c:v>
                </c:pt>
                <c:pt idx="209">
                  <c:v>2.2038728663492799E-2</c:v>
                </c:pt>
                <c:pt idx="210">
                  <c:v>1.7803381094316301E-2</c:v>
                </c:pt>
                <c:pt idx="211">
                  <c:v>1.74888762322639E-2</c:v>
                </c:pt>
                <c:pt idx="212">
                  <c:v>2.0180904437981699E-2</c:v>
                </c:pt>
                <c:pt idx="213">
                  <c:v>2.24015291496369E-2</c:v>
                </c:pt>
                <c:pt idx="214">
                  <c:v>2.3120102029773999E-2</c:v>
                </c:pt>
                <c:pt idx="215">
                  <c:v>1.7756263414636601E-2</c:v>
                </c:pt>
                <c:pt idx="216">
                  <c:v>1.7457386322011399E-2</c:v>
                </c:pt>
                <c:pt idx="217">
                  <c:v>2.0607276700059698E-2</c:v>
                </c:pt>
                <c:pt idx="218">
                  <c:v>2.0705335107625601E-2</c:v>
                </c:pt>
                <c:pt idx="219">
                  <c:v>2.2925727519155299E-2</c:v>
                </c:pt>
                <c:pt idx="220">
                  <c:v>1.8134709110804701E-2</c:v>
                </c:pt>
                <c:pt idx="221">
                  <c:v>2.04669315717462E-2</c:v>
                </c:pt>
                <c:pt idx="222">
                  <c:v>2.0239388203806101E-2</c:v>
                </c:pt>
                <c:pt idx="223">
                  <c:v>2.2332783202119101E-2</c:v>
                </c:pt>
                <c:pt idx="224">
                  <c:v>2.2906751892549999E-2</c:v>
                </c:pt>
                <c:pt idx="225">
                  <c:v>1.8770132248970301E-2</c:v>
                </c:pt>
                <c:pt idx="226">
                  <c:v>2.1028170204995301E-2</c:v>
                </c:pt>
                <c:pt idx="227">
                  <c:v>2.11752530109795E-2</c:v>
                </c:pt>
                <c:pt idx="228">
                  <c:v>2.18831001696752E-2</c:v>
                </c:pt>
                <c:pt idx="229">
                  <c:v>2.43540982044851E-2</c:v>
                </c:pt>
                <c:pt idx="230">
                  <c:v>1.7581297678934099E-2</c:v>
                </c:pt>
                <c:pt idx="231">
                  <c:v>2.1296207267385799E-2</c:v>
                </c:pt>
                <c:pt idx="232">
                  <c:v>2.2548709063600101E-2</c:v>
                </c:pt>
                <c:pt idx="233">
                  <c:v>2.1670864000023899E-2</c:v>
                </c:pt>
                <c:pt idx="234">
                  <c:v>2.3006874815281499E-2</c:v>
                </c:pt>
                <c:pt idx="235">
                  <c:v>1.94691201028547E-2</c:v>
                </c:pt>
                <c:pt idx="236">
                  <c:v>2.1533178646327599E-2</c:v>
                </c:pt>
                <c:pt idx="237">
                  <c:v>2.0732859943795999E-2</c:v>
                </c:pt>
                <c:pt idx="238">
                  <c:v>2.2123776322975401E-2</c:v>
                </c:pt>
                <c:pt idx="239">
                  <c:v>2.3475080356236199E-2</c:v>
                </c:pt>
                <c:pt idx="240">
                  <c:v>1.9081446417054299E-2</c:v>
                </c:pt>
                <c:pt idx="241">
                  <c:v>2.0816139826437999E-2</c:v>
                </c:pt>
                <c:pt idx="242">
                  <c:v>2.2199703191541301E-2</c:v>
                </c:pt>
                <c:pt idx="243">
                  <c:v>2.2333939995727099E-2</c:v>
                </c:pt>
                <c:pt idx="244">
                  <c:v>2.3652729546321201E-2</c:v>
                </c:pt>
                <c:pt idx="245">
                  <c:v>1.9239501471448199E-2</c:v>
                </c:pt>
                <c:pt idx="246">
                  <c:v>2.0605418856520299E-2</c:v>
                </c:pt>
                <c:pt idx="247">
                  <c:v>2.1143812045634602E-2</c:v>
                </c:pt>
                <c:pt idx="248">
                  <c:v>2.2055902573650799E-2</c:v>
                </c:pt>
                <c:pt idx="249">
                  <c:v>2.3016659275626902E-2</c:v>
                </c:pt>
                <c:pt idx="250">
                  <c:v>1.65642753282042E-2</c:v>
                </c:pt>
                <c:pt idx="251">
                  <c:v>1.63561974422896E-2</c:v>
                </c:pt>
                <c:pt idx="252">
                  <c:v>1.7515490973927E-2</c:v>
                </c:pt>
                <c:pt idx="253">
                  <c:v>1.8719258376452001E-2</c:v>
                </c:pt>
                <c:pt idx="254">
                  <c:v>2.20706523032182E-2</c:v>
                </c:pt>
                <c:pt idx="255">
                  <c:v>1.7175679052298699E-2</c:v>
                </c:pt>
                <c:pt idx="256">
                  <c:v>1.6262565753155898E-2</c:v>
                </c:pt>
                <c:pt idx="257">
                  <c:v>1.8416850391149001E-2</c:v>
                </c:pt>
                <c:pt idx="258">
                  <c:v>1.93971108477984E-2</c:v>
                </c:pt>
                <c:pt idx="259">
                  <c:v>2.2367593604636499E-2</c:v>
                </c:pt>
                <c:pt idx="260">
                  <c:v>1.6089119359945201E-2</c:v>
                </c:pt>
                <c:pt idx="261">
                  <c:v>1.7584995631019899E-2</c:v>
                </c:pt>
                <c:pt idx="262">
                  <c:v>1.9976630647701301E-2</c:v>
                </c:pt>
                <c:pt idx="263">
                  <c:v>2.03091175250967E-2</c:v>
                </c:pt>
                <c:pt idx="264">
                  <c:v>2.1475250713071301E-2</c:v>
                </c:pt>
                <c:pt idx="265">
                  <c:v>1.7622923903298299E-2</c:v>
                </c:pt>
                <c:pt idx="266">
                  <c:v>1.7682673971476801E-2</c:v>
                </c:pt>
                <c:pt idx="267">
                  <c:v>1.7316806826153799E-2</c:v>
                </c:pt>
                <c:pt idx="268">
                  <c:v>2.1504536352989601E-2</c:v>
                </c:pt>
                <c:pt idx="269">
                  <c:v>2.01796778961554E-2</c:v>
                </c:pt>
                <c:pt idx="270">
                  <c:v>1.56182444147811E-2</c:v>
                </c:pt>
                <c:pt idx="271">
                  <c:v>1.8826563663278201E-2</c:v>
                </c:pt>
                <c:pt idx="272">
                  <c:v>1.90497567232456E-2</c:v>
                </c:pt>
                <c:pt idx="273">
                  <c:v>1.96699035915394E-2</c:v>
                </c:pt>
                <c:pt idx="274">
                  <c:v>2.1780192797808001E-2</c:v>
                </c:pt>
                <c:pt idx="275">
                  <c:v>1.86083654446666E-2</c:v>
                </c:pt>
                <c:pt idx="276">
                  <c:v>1.7107634341656901E-2</c:v>
                </c:pt>
                <c:pt idx="277">
                  <c:v>1.95844340771501E-2</c:v>
                </c:pt>
                <c:pt idx="278">
                  <c:v>2.12508371914257E-2</c:v>
                </c:pt>
                <c:pt idx="279">
                  <c:v>2.1676390233491102E-2</c:v>
                </c:pt>
                <c:pt idx="280">
                  <c:v>1.93166258552874E-2</c:v>
                </c:pt>
                <c:pt idx="281">
                  <c:v>1.9828756771945299E-2</c:v>
                </c:pt>
                <c:pt idx="282">
                  <c:v>2.0986267805620799E-2</c:v>
                </c:pt>
                <c:pt idx="283">
                  <c:v>2.1278976303939E-2</c:v>
                </c:pt>
                <c:pt idx="284">
                  <c:v>2.13699927314818E-2</c:v>
                </c:pt>
                <c:pt idx="285">
                  <c:v>1.87054857940534E-2</c:v>
                </c:pt>
                <c:pt idx="286">
                  <c:v>1.93451387046749E-2</c:v>
                </c:pt>
                <c:pt idx="287">
                  <c:v>2.12397243573971E-2</c:v>
                </c:pt>
                <c:pt idx="288">
                  <c:v>2.2015092515403501E-2</c:v>
                </c:pt>
                <c:pt idx="289">
                  <c:v>2.2706429922709701E-2</c:v>
                </c:pt>
                <c:pt idx="290">
                  <c:v>1.8124651349322701E-2</c:v>
                </c:pt>
                <c:pt idx="291">
                  <c:v>1.9033407848378599E-2</c:v>
                </c:pt>
                <c:pt idx="292">
                  <c:v>2.1766274388752602E-2</c:v>
                </c:pt>
                <c:pt idx="293">
                  <c:v>2.0465141119437699E-2</c:v>
                </c:pt>
                <c:pt idx="294">
                  <c:v>2.2401447741066401E-2</c:v>
                </c:pt>
                <c:pt idx="295">
                  <c:v>1.9076493312603301E-2</c:v>
                </c:pt>
                <c:pt idx="296">
                  <c:v>1.8856060605710899E-2</c:v>
                </c:pt>
                <c:pt idx="297">
                  <c:v>2.0041978595472E-2</c:v>
                </c:pt>
                <c:pt idx="298">
                  <c:v>1.9261424292633299E-2</c:v>
                </c:pt>
                <c:pt idx="299">
                  <c:v>2.19722084781067E-2</c:v>
                </c:pt>
                <c:pt idx="300">
                  <c:v>1.8352472483720499E-2</c:v>
                </c:pt>
                <c:pt idx="301">
                  <c:v>2.0700372065977201E-2</c:v>
                </c:pt>
                <c:pt idx="302">
                  <c:v>2.0462449242317601E-2</c:v>
                </c:pt>
                <c:pt idx="303">
                  <c:v>2.15271631393039E-2</c:v>
                </c:pt>
                <c:pt idx="304">
                  <c:v>2.3121853438802801E-2</c:v>
                </c:pt>
                <c:pt idx="305">
                  <c:v>1.9572714649250599E-2</c:v>
                </c:pt>
                <c:pt idx="306">
                  <c:v>1.9397568270258E-2</c:v>
                </c:pt>
                <c:pt idx="307">
                  <c:v>2.0692916345406799E-2</c:v>
                </c:pt>
                <c:pt idx="308">
                  <c:v>2.2811616290658001E-2</c:v>
                </c:pt>
                <c:pt idx="309">
                  <c:v>2.27331465614975E-2</c:v>
                </c:pt>
                <c:pt idx="310">
                  <c:v>1.8083765277303401E-2</c:v>
                </c:pt>
                <c:pt idx="311">
                  <c:v>1.96136262425603E-2</c:v>
                </c:pt>
                <c:pt idx="312">
                  <c:v>2.1828269385747799E-2</c:v>
                </c:pt>
                <c:pt idx="313">
                  <c:v>2.3262962146316402E-2</c:v>
                </c:pt>
                <c:pt idx="314">
                  <c:v>2.24574902021187E-2</c:v>
                </c:pt>
                <c:pt idx="315">
                  <c:v>2.0137259644378101E-2</c:v>
                </c:pt>
                <c:pt idx="316">
                  <c:v>1.9422605643890999E-2</c:v>
                </c:pt>
                <c:pt idx="317">
                  <c:v>2.1349319533464198E-2</c:v>
                </c:pt>
                <c:pt idx="318">
                  <c:v>2.2786819001349101E-2</c:v>
                </c:pt>
                <c:pt idx="319">
                  <c:v>2.29215531972379E-2</c:v>
                </c:pt>
                <c:pt idx="320">
                  <c:v>1.92258843066032E-2</c:v>
                </c:pt>
                <c:pt idx="321">
                  <c:v>1.9580027009537499E-2</c:v>
                </c:pt>
                <c:pt idx="322">
                  <c:v>2.0401785014655199E-2</c:v>
                </c:pt>
                <c:pt idx="323">
                  <c:v>2.26278408123845E-2</c:v>
                </c:pt>
                <c:pt idx="324">
                  <c:v>2.37916723435923E-2</c:v>
                </c:pt>
                <c:pt idx="325">
                  <c:v>2.13424102895634E-2</c:v>
                </c:pt>
                <c:pt idx="326">
                  <c:v>2.05536249634772E-2</c:v>
                </c:pt>
                <c:pt idx="327">
                  <c:v>2.2616900677989601E-2</c:v>
                </c:pt>
                <c:pt idx="328">
                  <c:v>2.3840708415506499E-2</c:v>
                </c:pt>
                <c:pt idx="329">
                  <c:v>2.3347552452112601E-2</c:v>
                </c:pt>
                <c:pt idx="330">
                  <c:v>1.95284147778623E-2</c:v>
                </c:pt>
                <c:pt idx="331">
                  <c:v>2.1490250712258602E-2</c:v>
                </c:pt>
                <c:pt idx="332">
                  <c:v>2.1636136217549801E-2</c:v>
                </c:pt>
                <c:pt idx="333">
                  <c:v>2.31077884831066E-2</c:v>
                </c:pt>
                <c:pt idx="334">
                  <c:v>2.3032777194362999E-2</c:v>
                </c:pt>
                <c:pt idx="335">
                  <c:v>2.0538645549806799E-2</c:v>
                </c:pt>
                <c:pt idx="336">
                  <c:v>2.20664401882423E-2</c:v>
                </c:pt>
                <c:pt idx="337">
                  <c:v>2.2504026200818199E-2</c:v>
                </c:pt>
                <c:pt idx="338">
                  <c:v>2.21715965128229E-2</c:v>
                </c:pt>
                <c:pt idx="339">
                  <c:v>2.3697593870307499E-2</c:v>
                </c:pt>
                <c:pt idx="340">
                  <c:v>1.9971146485481501E-2</c:v>
                </c:pt>
                <c:pt idx="341">
                  <c:v>2.1090418258422901E-2</c:v>
                </c:pt>
                <c:pt idx="342">
                  <c:v>2.2321048343762799E-2</c:v>
                </c:pt>
                <c:pt idx="343">
                  <c:v>2.3317860182246599E-2</c:v>
                </c:pt>
                <c:pt idx="344">
                  <c:v>2.3551210872973901E-2</c:v>
                </c:pt>
                <c:pt idx="345">
                  <c:v>1.9615994508877101E-2</c:v>
                </c:pt>
                <c:pt idx="346">
                  <c:v>2.2523771410649901E-2</c:v>
                </c:pt>
                <c:pt idx="347">
                  <c:v>2.33045273449832E-2</c:v>
                </c:pt>
                <c:pt idx="348">
                  <c:v>2.2071378757200499E-2</c:v>
                </c:pt>
                <c:pt idx="349">
                  <c:v>2.4008745649295098E-2</c:v>
                </c:pt>
                <c:pt idx="350">
                  <c:v>2.1092991062434199E-2</c:v>
                </c:pt>
                <c:pt idx="351">
                  <c:v>2.3684049639936901E-2</c:v>
                </c:pt>
                <c:pt idx="352">
                  <c:v>2.3475354194129699E-2</c:v>
                </c:pt>
                <c:pt idx="353">
                  <c:v>2.41789304604559E-2</c:v>
                </c:pt>
                <c:pt idx="354">
                  <c:v>2.4033528839038899E-2</c:v>
                </c:pt>
                <c:pt idx="355">
                  <c:v>2.1006895546496498E-2</c:v>
                </c:pt>
                <c:pt idx="356">
                  <c:v>2.3143119893786E-2</c:v>
                </c:pt>
                <c:pt idx="357">
                  <c:v>2.3484160190975899E-2</c:v>
                </c:pt>
                <c:pt idx="358">
                  <c:v>2.40002040272158E-2</c:v>
                </c:pt>
                <c:pt idx="359">
                  <c:v>2.3896138356378799E-2</c:v>
                </c:pt>
                <c:pt idx="360">
                  <c:v>2.1567994422573001E-2</c:v>
                </c:pt>
                <c:pt idx="361">
                  <c:v>2.1725151443772E-2</c:v>
                </c:pt>
                <c:pt idx="362">
                  <c:v>2.3202364304037298E-2</c:v>
                </c:pt>
                <c:pt idx="363">
                  <c:v>2.39834390482392E-2</c:v>
                </c:pt>
                <c:pt idx="364">
                  <c:v>2.38854689233713E-2</c:v>
                </c:pt>
                <c:pt idx="365">
                  <c:v>2.3454608312166801E-2</c:v>
                </c:pt>
                <c:pt idx="366">
                  <c:v>2.1475257772675699E-2</c:v>
                </c:pt>
                <c:pt idx="367">
                  <c:v>2.34474087778451E-2</c:v>
                </c:pt>
                <c:pt idx="368">
                  <c:v>2.3444293890258799E-2</c:v>
                </c:pt>
                <c:pt idx="369">
                  <c:v>2.3903974216644398E-2</c:v>
                </c:pt>
                <c:pt idx="370">
                  <c:v>2.1032651029773801E-2</c:v>
                </c:pt>
                <c:pt idx="371">
                  <c:v>2.3547660831947301E-2</c:v>
                </c:pt>
                <c:pt idx="372">
                  <c:v>2.2112107032840399E-2</c:v>
                </c:pt>
                <c:pt idx="373">
                  <c:v>2.3122138620099299E-2</c:v>
                </c:pt>
                <c:pt idx="374">
                  <c:v>2.4382479488236099E-2</c:v>
                </c:pt>
                <c:pt idx="375">
                  <c:v>2.1428446529365899E-2</c:v>
                </c:pt>
                <c:pt idx="376">
                  <c:v>2.1690492558549001E-2</c:v>
                </c:pt>
                <c:pt idx="377">
                  <c:v>2.0987668920824099E-2</c:v>
                </c:pt>
                <c:pt idx="378">
                  <c:v>2.2821417495636299E-2</c:v>
                </c:pt>
                <c:pt idx="379">
                  <c:v>2.24524908989489E-2</c:v>
                </c:pt>
                <c:pt idx="380">
                  <c:v>1.9320834106587598E-2</c:v>
                </c:pt>
                <c:pt idx="381">
                  <c:v>2.1536041839455899E-2</c:v>
                </c:pt>
                <c:pt idx="382">
                  <c:v>2.1292135229659299E-2</c:v>
                </c:pt>
                <c:pt idx="383">
                  <c:v>2.2943064454736501E-2</c:v>
                </c:pt>
                <c:pt idx="384">
                  <c:v>2.2521656950082999E-2</c:v>
                </c:pt>
                <c:pt idx="385">
                  <c:v>2.11749319576921E-2</c:v>
                </c:pt>
                <c:pt idx="386">
                  <c:v>1.8999554092492699E-2</c:v>
                </c:pt>
                <c:pt idx="387">
                  <c:v>2.2390845712680199E-2</c:v>
                </c:pt>
                <c:pt idx="388">
                  <c:v>2.2035688544145799E-2</c:v>
                </c:pt>
                <c:pt idx="389">
                  <c:v>2.2569762523845401E-2</c:v>
                </c:pt>
                <c:pt idx="390">
                  <c:v>1.9338300222093902E-2</c:v>
                </c:pt>
                <c:pt idx="391">
                  <c:v>1.93778312267367E-2</c:v>
                </c:pt>
                <c:pt idx="392">
                  <c:v>2.1204724807784001E-2</c:v>
                </c:pt>
                <c:pt idx="393">
                  <c:v>2.2452189681759299E-2</c:v>
                </c:pt>
                <c:pt idx="394">
                  <c:v>2.3819375968922699E-2</c:v>
                </c:pt>
                <c:pt idx="395">
                  <c:v>2.1755247538606699E-2</c:v>
                </c:pt>
                <c:pt idx="396">
                  <c:v>2.2055827089019198E-2</c:v>
                </c:pt>
                <c:pt idx="397">
                  <c:v>2.13415051590422E-2</c:v>
                </c:pt>
                <c:pt idx="398">
                  <c:v>2.1835259418592701E-2</c:v>
                </c:pt>
                <c:pt idx="399">
                  <c:v>2.2209663661342301E-2</c:v>
                </c:pt>
                <c:pt idx="400">
                  <c:v>1.9258024109654999E-2</c:v>
                </c:pt>
                <c:pt idx="401">
                  <c:v>2.2863692973344799E-2</c:v>
                </c:pt>
                <c:pt idx="402">
                  <c:v>2.0864855239835799E-2</c:v>
                </c:pt>
                <c:pt idx="403">
                  <c:v>2.44294715292772E-2</c:v>
                </c:pt>
                <c:pt idx="404">
                  <c:v>2.3306332779563E-2</c:v>
                </c:pt>
                <c:pt idx="405">
                  <c:v>2.16390405763148E-2</c:v>
                </c:pt>
                <c:pt idx="406">
                  <c:v>2.1837743500298299E-2</c:v>
                </c:pt>
                <c:pt idx="407">
                  <c:v>2.05122164632239E-2</c:v>
                </c:pt>
                <c:pt idx="408">
                  <c:v>2.2310879465542902E-2</c:v>
                </c:pt>
                <c:pt idx="409">
                  <c:v>2.4454549643877801E-2</c:v>
                </c:pt>
                <c:pt idx="410">
                  <c:v>2.17686540449647E-2</c:v>
                </c:pt>
                <c:pt idx="411">
                  <c:v>2.1455629517702399E-2</c:v>
                </c:pt>
                <c:pt idx="412">
                  <c:v>2.15900415477875E-2</c:v>
                </c:pt>
                <c:pt idx="413">
                  <c:v>2.3138651051606299E-2</c:v>
                </c:pt>
                <c:pt idx="414">
                  <c:v>2.4922154313003798E-2</c:v>
                </c:pt>
                <c:pt idx="415">
                  <c:v>2.22014266429237E-2</c:v>
                </c:pt>
                <c:pt idx="416">
                  <c:v>2.11764211720341E-2</c:v>
                </c:pt>
                <c:pt idx="417">
                  <c:v>2.26707308352622E-2</c:v>
                </c:pt>
                <c:pt idx="418">
                  <c:v>2.2657180054795001E-2</c:v>
                </c:pt>
                <c:pt idx="419">
                  <c:v>2.4268354595411799E-2</c:v>
                </c:pt>
                <c:pt idx="420">
                  <c:v>2.05981131490603E-2</c:v>
                </c:pt>
                <c:pt idx="421">
                  <c:v>2.2584915068920599E-2</c:v>
                </c:pt>
                <c:pt idx="422">
                  <c:v>2.3453453834256399E-2</c:v>
                </c:pt>
                <c:pt idx="423">
                  <c:v>2.2921657822032902E-2</c:v>
                </c:pt>
                <c:pt idx="424">
                  <c:v>2.4357190200735599E-2</c:v>
                </c:pt>
                <c:pt idx="425">
                  <c:v>2.11627193271786E-2</c:v>
                </c:pt>
                <c:pt idx="426">
                  <c:v>2.1641894159544501E-2</c:v>
                </c:pt>
                <c:pt idx="427">
                  <c:v>2.2995872502066101E-2</c:v>
                </c:pt>
                <c:pt idx="428">
                  <c:v>2.3069660025532599E-2</c:v>
                </c:pt>
                <c:pt idx="429">
                  <c:v>2.5123191387312602E-2</c:v>
                </c:pt>
                <c:pt idx="430">
                  <c:v>2.13953017355944E-2</c:v>
                </c:pt>
                <c:pt idx="431">
                  <c:v>2.27578548994922E-2</c:v>
                </c:pt>
                <c:pt idx="432">
                  <c:v>2.40349384949523E-2</c:v>
                </c:pt>
                <c:pt idx="433">
                  <c:v>2.2944967178848599E-2</c:v>
                </c:pt>
                <c:pt idx="434">
                  <c:v>2.4367493235349501E-2</c:v>
                </c:pt>
                <c:pt idx="435">
                  <c:v>2.1219829703265899E-2</c:v>
                </c:pt>
                <c:pt idx="436">
                  <c:v>2.1922370311746899E-2</c:v>
                </c:pt>
                <c:pt idx="437">
                  <c:v>2.2987251756281302E-2</c:v>
                </c:pt>
                <c:pt idx="438">
                  <c:v>2.3966045976338099E-2</c:v>
                </c:pt>
                <c:pt idx="439">
                  <c:v>2.4665686179499099E-2</c:v>
                </c:pt>
                <c:pt idx="440">
                  <c:v>2.0643559452162199E-2</c:v>
                </c:pt>
                <c:pt idx="441">
                  <c:v>2.2937728619534199E-2</c:v>
                </c:pt>
                <c:pt idx="442">
                  <c:v>2.2960850905138601E-2</c:v>
                </c:pt>
                <c:pt idx="443">
                  <c:v>2.3349358577578701E-2</c:v>
                </c:pt>
                <c:pt idx="444">
                  <c:v>2.4532430037270701E-2</c:v>
                </c:pt>
                <c:pt idx="445">
                  <c:v>2.2249910354962099E-2</c:v>
                </c:pt>
                <c:pt idx="446">
                  <c:v>2.1760147508513999E-2</c:v>
                </c:pt>
                <c:pt idx="447">
                  <c:v>2.3132730747906598E-2</c:v>
                </c:pt>
                <c:pt idx="448">
                  <c:v>2.40761961160742E-2</c:v>
                </c:pt>
                <c:pt idx="449">
                  <c:v>2.46207020090436E-2</c:v>
                </c:pt>
                <c:pt idx="450">
                  <c:v>2.35474798820982E-2</c:v>
                </c:pt>
                <c:pt idx="451">
                  <c:v>2.2777242211962499E-2</c:v>
                </c:pt>
                <c:pt idx="452">
                  <c:v>2.3798420763044802E-2</c:v>
                </c:pt>
                <c:pt idx="453">
                  <c:v>2.36420574025696E-2</c:v>
                </c:pt>
                <c:pt idx="454">
                  <c:v>2.4303573256211099E-2</c:v>
                </c:pt>
                <c:pt idx="455">
                  <c:v>2.2154060607169599E-2</c:v>
                </c:pt>
                <c:pt idx="456">
                  <c:v>2.3258988682170401E-2</c:v>
                </c:pt>
                <c:pt idx="457">
                  <c:v>2.4346577476224301E-2</c:v>
                </c:pt>
                <c:pt idx="458">
                  <c:v>2.4472179276751299E-2</c:v>
                </c:pt>
                <c:pt idx="459">
                  <c:v>2.48236892180831E-2</c:v>
                </c:pt>
                <c:pt idx="460">
                  <c:v>2.1882646427755399E-2</c:v>
                </c:pt>
                <c:pt idx="461">
                  <c:v>2.37047165429221E-2</c:v>
                </c:pt>
                <c:pt idx="462">
                  <c:v>2.3421578720942599E-2</c:v>
                </c:pt>
                <c:pt idx="463">
                  <c:v>2.3757100814794301E-2</c:v>
                </c:pt>
                <c:pt idx="464">
                  <c:v>2.5710353481421502E-2</c:v>
                </c:pt>
                <c:pt idx="465">
                  <c:v>2.3269643011781398E-2</c:v>
                </c:pt>
                <c:pt idx="466">
                  <c:v>2.4402871244331499E-2</c:v>
                </c:pt>
                <c:pt idx="467">
                  <c:v>2.27388067179926E-2</c:v>
                </c:pt>
                <c:pt idx="468">
                  <c:v>2.38197058679766E-2</c:v>
                </c:pt>
                <c:pt idx="469">
                  <c:v>2.4844993664869999E-2</c:v>
                </c:pt>
                <c:pt idx="470">
                  <c:v>2.2374801176108398E-2</c:v>
                </c:pt>
                <c:pt idx="471">
                  <c:v>2.3108289084056099E-2</c:v>
                </c:pt>
                <c:pt idx="472">
                  <c:v>2.4434964516740602E-2</c:v>
                </c:pt>
                <c:pt idx="473">
                  <c:v>2.4170547778718399E-2</c:v>
                </c:pt>
                <c:pt idx="474">
                  <c:v>2.4600910335437098E-2</c:v>
                </c:pt>
                <c:pt idx="475">
                  <c:v>2.38067414889476E-2</c:v>
                </c:pt>
                <c:pt idx="476">
                  <c:v>2.33462635857365E-2</c:v>
                </c:pt>
                <c:pt idx="477">
                  <c:v>2.4782400253837801E-2</c:v>
                </c:pt>
                <c:pt idx="478">
                  <c:v>2.4986336139076401E-2</c:v>
                </c:pt>
                <c:pt idx="479">
                  <c:v>2.5481492426632901E-2</c:v>
                </c:pt>
                <c:pt idx="480">
                  <c:v>2.3823394625532901E-2</c:v>
                </c:pt>
                <c:pt idx="481">
                  <c:v>2.3345490905566601E-2</c:v>
                </c:pt>
                <c:pt idx="482">
                  <c:v>2.4472117863228102E-2</c:v>
                </c:pt>
                <c:pt idx="483">
                  <c:v>2.5081892138998099E-2</c:v>
                </c:pt>
                <c:pt idx="484">
                  <c:v>2.5479167888945799E-2</c:v>
                </c:pt>
                <c:pt idx="485">
                  <c:v>2.3790522360201599E-2</c:v>
                </c:pt>
                <c:pt idx="486">
                  <c:v>2.26270491719354E-2</c:v>
                </c:pt>
                <c:pt idx="487">
                  <c:v>2.4215644127420301E-2</c:v>
                </c:pt>
                <c:pt idx="488">
                  <c:v>2.4934641356592201E-2</c:v>
                </c:pt>
                <c:pt idx="489">
                  <c:v>2.5186597820983699E-2</c:v>
                </c:pt>
                <c:pt idx="490">
                  <c:v>2.28236281247674E-2</c:v>
                </c:pt>
                <c:pt idx="491">
                  <c:v>2.2933245028746801E-2</c:v>
                </c:pt>
                <c:pt idx="492">
                  <c:v>2.4110852633136899E-2</c:v>
                </c:pt>
                <c:pt idx="493">
                  <c:v>2.4930325751150499E-2</c:v>
                </c:pt>
                <c:pt idx="494">
                  <c:v>2.51554347602885E-2</c:v>
                </c:pt>
                <c:pt idx="495">
                  <c:v>2.1681096309400402E-2</c:v>
                </c:pt>
                <c:pt idx="496">
                  <c:v>2.4396521134561599E-2</c:v>
                </c:pt>
                <c:pt idx="497">
                  <c:v>2.4661203599810302E-2</c:v>
                </c:pt>
                <c:pt idx="498">
                  <c:v>2.4592075826806999E-2</c:v>
                </c:pt>
                <c:pt idx="499">
                  <c:v>2.52449060704702E-2</c:v>
                </c:pt>
                <c:pt idx="500">
                  <c:v>2.2660076928822499E-2</c:v>
                </c:pt>
                <c:pt idx="501">
                  <c:v>2.2291555447755799E-2</c:v>
                </c:pt>
                <c:pt idx="502">
                  <c:v>2.35758177682809E-2</c:v>
                </c:pt>
                <c:pt idx="503">
                  <c:v>2.3740656292236099E-2</c:v>
                </c:pt>
                <c:pt idx="504">
                  <c:v>2.4382407190480401E-2</c:v>
                </c:pt>
                <c:pt idx="505">
                  <c:v>2.3174310341754E-2</c:v>
                </c:pt>
                <c:pt idx="506">
                  <c:v>2.2284241325433399E-2</c:v>
                </c:pt>
                <c:pt idx="507">
                  <c:v>2.3903721032630301E-2</c:v>
                </c:pt>
                <c:pt idx="508">
                  <c:v>2.4558625248412999E-2</c:v>
                </c:pt>
                <c:pt idx="509">
                  <c:v>2.4477225508454801E-2</c:v>
                </c:pt>
                <c:pt idx="510">
                  <c:v>2.1870664095790301E-2</c:v>
                </c:pt>
                <c:pt idx="511">
                  <c:v>2.1312773876071601E-2</c:v>
                </c:pt>
                <c:pt idx="512">
                  <c:v>2.29119512004099E-2</c:v>
                </c:pt>
                <c:pt idx="513">
                  <c:v>2.4108381271455901E-2</c:v>
                </c:pt>
                <c:pt idx="514">
                  <c:v>2.5329159165815001E-2</c:v>
                </c:pt>
                <c:pt idx="515">
                  <c:v>2.28226534912154E-2</c:v>
                </c:pt>
                <c:pt idx="516">
                  <c:v>2.2607315645173699E-2</c:v>
                </c:pt>
                <c:pt idx="517">
                  <c:v>2.2768612171402199E-2</c:v>
                </c:pt>
                <c:pt idx="518">
                  <c:v>2.4653850057669499E-2</c:v>
                </c:pt>
                <c:pt idx="519">
                  <c:v>2.4353694387430399E-2</c:v>
                </c:pt>
                <c:pt idx="520">
                  <c:v>2.2384942358465301E-2</c:v>
                </c:pt>
                <c:pt idx="521">
                  <c:v>2.3474549596220199E-2</c:v>
                </c:pt>
                <c:pt idx="522">
                  <c:v>2.31032972217186E-2</c:v>
                </c:pt>
                <c:pt idx="523">
                  <c:v>2.3255729591066299E-2</c:v>
                </c:pt>
                <c:pt idx="524">
                  <c:v>2.5378093425513702E-2</c:v>
                </c:pt>
                <c:pt idx="525">
                  <c:v>2.1967255431226101E-2</c:v>
                </c:pt>
                <c:pt idx="526">
                  <c:v>2.35086553687925E-2</c:v>
                </c:pt>
                <c:pt idx="527">
                  <c:v>2.4494168572193699E-2</c:v>
                </c:pt>
                <c:pt idx="528">
                  <c:v>2.5266784437077802E-2</c:v>
                </c:pt>
                <c:pt idx="529">
                  <c:v>2.4882577449308298E-2</c:v>
                </c:pt>
                <c:pt idx="530">
                  <c:v>2.26192937413618E-2</c:v>
                </c:pt>
                <c:pt idx="531">
                  <c:v>2.2078140517443001E-2</c:v>
                </c:pt>
                <c:pt idx="532">
                  <c:v>2.3185728169509801E-2</c:v>
                </c:pt>
                <c:pt idx="533">
                  <c:v>2.4401283253297001E-2</c:v>
                </c:pt>
                <c:pt idx="534">
                  <c:v>2.5057808499676201E-2</c:v>
                </c:pt>
                <c:pt idx="535">
                  <c:v>2.28396555424011E-2</c:v>
                </c:pt>
                <c:pt idx="536">
                  <c:v>2.3414220326321601E-2</c:v>
                </c:pt>
                <c:pt idx="537">
                  <c:v>2.3721084541532999E-2</c:v>
                </c:pt>
                <c:pt idx="538">
                  <c:v>2.4454047603957099E-2</c:v>
                </c:pt>
                <c:pt idx="539">
                  <c:v>2.4765002566256699E-2</c:v>
                </c:pt>
                <c:pt idx="540">
                  <c:v>2.0902312477126199E-2</c:v>
                </c:pt>
                <c:pt idx="541">
                  <c:v>2.3576701754109398E-2</c:v>
                </c:pt>
                <c:pt idx="542">
                  <c:v>2.53374064011582E-2</c:v>
                </c:pt>
                <c:pt idx="543">
                  <c:v>2.4143856011641301E-2</c:v>
                </c:pt>
                <c:pt idx="544">
                  <c:v>2.55301376196902E-2</c:v>
                </c:pt>
                <c:pt idx="545">
                  <c:v>2.2652045150169501E-2</c:v>
                </c:pt>
                <c:pt idx="546">
                  <c:v>2.32827548245025E-2</c:v>
                </c:pt>
                <c:pt idx="547">
                  <c:v>2.3723051020757599E-2</c:v>
                </c:pt>
                <c:pt idx="548">
                  <c:v>2.4391376394239099E-2</c:v>
                </c:pt>
                <c:pt idx="549">
                  <c:v>2.5932108645653401E-2</c:v>
                </c:pt>
                <c:pt idx="550">
                  <c:v>2.3838541431423301E-2</c:v>
                </c:pt>
                <c:pt idx="551">
                  <c:v>2.3581521806416799E-2</c:v>
                </c:pt>
                <c:pt idx="552">
                  <c:v>2.34495253403132E-2</c:v>
                </c:pt>
                <c:pt idx="553">
                  <c:v>2.4524242369203399E-2</c:v>
                </c:pt>
                <c:pt idx="554">
                  <c:v>2.6408656463006702E-2</c:v>
                </c:pt>
                <c:pt idx="555">
                  <c:v>2.3778017295806801E-2</c:v>
                </c:pt>
                <c:pt idx="556">
                  <c:v>2.42432323962775E-2</c:v>
                </c:pt>
                <c:pt idx="557">
                  <c:v>2.4789614416229198E-2</c:v>
                </c:pt>
                <c:pt idx="558">
                  <c:v>2.48306787757357E-2</c:v>
                </c:pt>
                <c:pt idx="559">
                  <c:v>2.55131279908823E-2</c:v>
                </c:pt>
                <c:pt idx="560">
                  <c:v>2.3060398803374699E-2</c:v>
                </c:pt>
                <c:pt idx="561">
                  <c:v>2.4156232299433301E-2</c:v>
                </c:pt>
                <c:pt idx="562">
                  <c:v>2.4609707467053099E-2</c:v>
                </c:pt>
                <c:pt idx="563">
                  <c:v>2.4203913502603199E-2</c:v>
                </c:pt>
                <c:pt idx="564">
                  <c:v>2.5964205048656399E-2</c:v>
                </c:pt>
                <c:pt idx="565">
                  <c:v>2.3692151683480898E-2</c:v>
                </c:pt>
                <c:pt idx="566">
                  <c:v>2.3905314780475601E-2</c:v>
                </c:pt>
                <c:pt idx="567">
                  <c:v>2.3672268690113199E-2</c:v>
                </c:pt>
                <c:pt idx="568">
                  <c:v>2.4840537739075599E-2</c:v>
                </c:pt>
                <c:pt idx="569">
                  <c:v>2.5068161094432499E-2</c:v>
                </c:pt>
                <c:pt idx="570">
                  <c:v>2.41601541132507E-2</c:v>
                </c:pt>
                <c:pt idx="571">
                  <c:v>2.4613077611310701E-2</c:v>
                </c:pt>
                <c:pt idx="572">
                  <c:v>2.37410019016925E-2</c:v>
                </c:pt>
                <c:pt idx="573">
                  <c:v>2.5704767237172001E-2</c:v>
                </c:pt>
                <c:pt idx="574">
                  <c:v>2.6004338903590201E-2</c:v>
                </c:pt>
                <c:pt idx="575">
                  <c:v>2.33741018215179E-2</c:v>
                </c:pt>
                <c:pt idx="576">
                  <c:v>2.4482016510891502E-2</c:v>
                </c:pt>
                <c:pt idx="577">
                  <c:v>2.4391673466179199E-2</c:v>
                </c:pt>
                <c:pt idx="578">
                  <c:v>2.5214633284543899E-2</c:v>
                </c:pt>
                <c:pt idx="579">
                  <c:v>2.5698780158818602E-2</c:v>
                </c:pt>
                <c:pt idx="580">
                  <c:v>2.3631776331419701E-2</c:v>
                </c:pt>
                <c:pt idx="581">
                  <c:v>2.4568365330949599E-2</c:v>
                </c:pt>
                <c:pt idx="582">
                  <c:v>2.5181700937751201E-2</c:v>
                </c:pt>
                <c:pt idx="583">
                  <c:v>2.4265945758091101E-2</c:v>
                </c:pt>
                <c:pt idx="584">
                  <c:v>2.5570002436932901E-2</c:v>
                </c:pt>
                <c:pt idx="585">
                  <c:v>2.47973176414116E-2</c:v>
                </c:pt>
                <c:pt idx="586">
                  <c:v>2.49909799829433E-2</c:v>
                </c:pt>
                <c:pt idx="587">
                  <c:v>2.4487823381876599E-2</c:v>
                </c:pt>
                <c:pt idx="588">
                  <c:v>2.50204902385479E-2</c:v>
                </c:pt>
                <c:pt idx="589">
                  <c:v>2.5822770034072601E-2</c:v>
                </c:pt>
                <c:pt idx="590">
                  <c:v>2.3061396089623001E-2</c:v>
                </c:pt>
                <c:pt idx="591">
                  <c:v>2.3822800728889499E-2</c:v>
                </c:pt>
                <c:pt idx="592">
                  <c:v>2.5297315229751701E-2</c:v>
                </c:pt>
                <c:pt idx="593">
                  <c:v>2.5556797994822401E-2</c:v>
                </c:pt>
                <c:pt idx="594">
                  <c:v>2.5459860215169199E-2</c:v>
                </c:pt>
                <c:pt idx="595">
                  <c:v>2.4103096663304201E-2</c:v>
                </c:pt>
                <c:pt idx="596">
                  <c:v>2.4073006573574401E-2</c:v>
                </c:pt>
                <c:pt idx="597">
                  <c:v>2.42554411184112E-2</c:v>
                </c:pt>
                <c:pt idx="598">
                  <c:v>2.50441515201817E-2</c:v>
                </c:pt>
                <c:pt idx="599">
                  <c:v>2.5736877779515499E-2</c:v>
                </c:pt>
                <c:pt idx="600">
                  <c:v>2.4793295182356099E-2</c:v>
                </c:pt>
                <c:pt idx="601">
                  <c:v>2.5122430574764699E-2</c:v>
                </c:pt>
                <c:pt idx="602">
                  <c:v>2.4942756295283398E-2</c:v>
                </c:pt>
                <c:pt idx="603">
                  <c:v>2.5948321428257499E-2</c:v>
                </c:pt>
                <c:pt idx="604">
                  <c:v>2.6431307511934801E-2</c:v>
                </c:pt>
                <c:pt idx="605">
                  <c:v>2.5660581209855801E-2</c:v>
                </c:pt>
                <c:pt idx="606">
                  <c:v>2.4962464783566E-2</c:v>
                </c:pt>
                <c:pt idx="607">
                  <c:v>2.5969505160715702E-2</c:v>
                </c:pt>
                <c:pt idx="608">
                  <c:v>2.6078909281851401E-2</c:v>
                </c:pt>
                <c:pt idx="609">
                  <c:v>2.62619484885077E-2</c:v>
                </c:pt>
                <c:pt idx="610">
                  <c:v>2.3931243850963201E-2</c:v>
                </c:pt>
                <c:pt idx="611">
                  <c:v>2.51717749287498E-2</c:v>
                </c:pt>
                <c:pt idx="612">
                  <c:v>2.4898182502342901E-2</c:v>
                </c:pt>
                <c:pt idx="613">
                  <c:v>2.561642750738E-2</c:v>
                </c:pt>
                <c:pt idx="614">
                  <c:v>2.61503642655499E-2</c:v>
                </c:pt>
                <c:pt idx="615">
                  <c:v>2.5081040933107399E-2</c:v>
                </c:pt>
                <c:pt idx="616">
                  <c:v>2.4792896802674401E-2</c:v>
                </c:pt>
                <c:pt idx="617">
                  <c:v>2.5908894026563999E-2</c:v>
                </c:pt>
                <c:pt idx="618">
                  <c:v>2.55518062131996E-2</c:v>
                </c:pt>
                <c:pt idx="619">
                  <c:v>2.58036649485224E-2</c:v>
                </c:pt>
                <c:pt idx="620">
                  <c:v>2.4218734109378501E-2</c:v>
                </c:pt>
                <c:pt idx="621">
                  <c:v>2.54252653260989E-2</c:v>
                </c:pt>
                <c:pt idx="622">
                  <c:v>2.4648868445966799E-2</c:v>
                </c:pt>
                <c:pt idx="623">
                  <c:v>2.5155152644914702E-2</c:v>
                </c:pt>
                <c:pt idx="624">
                  <c:v>2.6337275377522701E-2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6-45FA-8510-232BB05BD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065928"/>
        <c:axId val="5060642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'evaluation-heuristics-newton'!$F$1</c15:sqref>
                        </c15:formulaRef>
                      </c:ext>
                    </c:extLst>
                    <c:strCache>
                      <c:ptCount val="1"/>
                      <c:pt idx="0">
                        <c:v>heuristics_base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'evaluation-heuristics-newton'!$E$2:$E$626</c15:sqref>
                        </c15:formulaRef>
                      </c:ext>
                    </c:extLst>
                    <c:strCache>
                      <c:ptCount val="625"/>
                      <c:pt idx="0">
                        <c:v>0,1-0,1-0,1-0,1</c:v>
                      </c:pt>
                      <c:pt idx="1">
                        <c:v>0,1-0,1-0,1-0,2</c:v>
                      </c:pt>
                      <c:pt idx="2">
                        <c:v>0,1-0,1-0,1-0,3</c:v>
                      </c:pt>
                      <c:pt idx="3">
                        <c:v>0,1-0,1-0,1-0,4</c:v>
                      </c:pt>
                      <c:pt idx="4">
                        <c:v>0,1-0,1-0,1-0,5</c:v>
                      </c:pt>
                      <c:pt idx="5">
                        <c:v>0,1-0,1-0,2-0,1</c:v>
                      </c:pt>
                      <c:pt idx="6">
                        <c:v>0,1-0,1-0,2-0,2</c:v>
                      </c:pt>
                      <c:pt idx="7">
                        <c:v>0,1-0,1-0,2-0,3</c:v>
                      </c:pt>
                      <c:pt idx="8">
                        <c:v>0,1-0,1-0,2-0,4</c:v>
                      </c:pt>
                      <c:pt idx="9">
                        <c:v>0,1-0,1-0,2-0,5</c:v>
                      </c:pt>
                      <c:pt idx="10">
                        <c:v>0,1-0,1-0,3-0,1</c:v>
                      </c:pt>
                      <c:pt idx="11">
                        <c:v>0,1-0,1-0,3-0,2</c:v>
                      </c:pt>
                      <c:pt idx="12">
                        <c:v>0,1-0,1-0,3-0,3</c:v>
                      </c:pt>
                      <c:pt idx="13">
                        <c:v>0,1-0,1-0,3-0,4</c:v>
                      </c:pt>
                      <c:pt idx="14">
                        <c:v>0,1-0,1-0,3-0,5</c:v>
                      </c:pt>
                      <c:pt idx="15">
                        <c:v>0,1-0,1-0,4-0,1</c:v>
                      </c:pt>
                      <c:pt idx="16">
                        <c:v>0,1-0,1-0,4-0,2</c:v>
                      </c:pt>
                      <c:pt idx="17">
                        <c:v>0,1-0,1-0,4-0,3</c:v>
                      </c:pt>
                      <c:pt idx="18">
                        <c:v>0,1-0,1-0,4-0,4</c:v>
                      </c:pt>
                      <c:pt idx="19">
                        <c:v>0,1-0,1-0,4-0,5</c:v>
                      </c:pt>
                      <c:pt idx="20">
                        <c:v>0,1-0,1-0,5-0,1</c:v>
                      </c:pt>
                      <c:pt idx="21">
                        <c:v>0,1-0,1-0,5-0,2</c:v>
                      </c:pt>
                      <c:pt idx="22">
                        <c:v>0,1-0,1-0,5-0,3</c:v>
                      </c:pt>
                      <c:pt idx="23">
                        <c:v>0,1-0,1-0,5-0,4</c:v>
                      </c:pt>
                      <c:pt idx="24">
                        <c:v>0,1-0,1-0,5-0,5</c:v>
                      </c:pt>
                      <c:pt idx="25">
                        <c:v>0,1-0,2-0,1-0,1</c:v>
                      </c:pt>
                      <c:pt idx="26">
                        <c:v>0,1-0,2-0,1-0,2</c:v>
                      </c:pt>
                      <c:pt idx="27">
                        <c:v>0,1-0,2-0,1-0,3</c:v>
                      </c:pt>
                      <c:pt idx="28">
                        <c:v>0,1-0,2-0,1-0,4</c:v>
                      </c:pt>
                      <c:pt idx="29">
                        <c:v>0,1-0,2-0,1-0,5</c:v>
                      </c:pt>
                      <c:pt idx="30">
                        <c:v>0,1-0,2-0,2-0,1</c:v>
                      </c:pt>
                      <c:pt idx="31">
                        <c:v>0,1-0,2-0,2-0,2</c:v>
                      </c:pt>
                      <c:pt idx="32">
                        <c:v>0,1-0,2-0,2-0,3</c:v>
                      </c:pt>
                      <c:pt idx="33">
                        <c:v>0,1-0,2-0,2-0,4</c:v>
                      </c:pt>
                      <c:pt idx="34">
                        <c:v>0,1-0,2-0,2-0,5</c:v>
                      </c:pt>
                      <c:pt idx="35">
                        <c:v>0,1-0,2-0,3-0,1</c:v>
                      </c:pt>
                      <c:pt idx="36">
                        <c:v>0,1-0,2-0,3-0,2</c:v>
                      </c:pt>
                      <c:pt idx="37">
                        <c:v>0,1-0,2-0,3-0,3</c:v>
                      </c:pt>
                      <c:pt idx="38">
                        <c:v>0,1-0,2-0,3-0,4</c:v>
                      </c:pt>
                      <c:pt idx="39">
                        <c:v>0,1-0,2-0,3-0,5</c:v>
                      </c:pt>
                      <c:pt idx="40">
                        <c:v>0,1-0,2-0,4-0,1</c:v>
                      </c:pt>
                      <c:pt idx="41">
                        <c:v>0,1-0,2-0,4-0,2</c:v>
                      </c:pt>
                      <c:pt idx="42">
                        <c:v>0,1-0,2-0,4-0,3</c:v>
                      </c:pt>
                      <c:pt idx="43">
                        <c:v>0,1-0,2-0,4-0,4</c:v>
                      </c:pt>
                      <c:pt idx="44">
                        <c:v>0,1-0,2-0,4-0,5</c:v>
                      </c:pt>
                      <c:pt idx="45">
                        <c:v>0,1-0,2-0,5-0,1</c:v>
                      </c:pt>
                      <c:pt idx="46">
                        <c:v>0,1-0,2-0,5-0,2</c:v>
                      </c:pt>
                      <c:pt idx="47">
                        <c:v>0,1-0,2-0,5-0,3</c:v>
                      </c:pt>
                      <c:pt idx="48">
                        <c:v>0,1-0,2-0,5-0,4</c:v>
                      </c:pt>
                      <c:pt idx="49">
                        <c:v>0,1-0,2-0,5-0,5</c:v>
                      </c:pt>
                      <c:pt idx="50">
                        <c:v>0,1-0,3-0,1-0,1</c:v>
                      </c:pt>
                      <c:pt idx="51">
                        <c:v>0,1-0,3-0,1-0,2</c:v>
                      </c:pt>
                      <c:pt idx="52">
                        <c:v>0,1-0,3-0,1-0,3</c:v>
                      </c:pt>
                      <c:pt idx="53">
                        <c:v>0,1-0,3-0,1-0,4</c:v>
                      </c:pt>
                      <c:pt idx="54">
                        <c:v>0,1-0,3-0,1-0,5</c:v>
                      </c:pt>
                      <c:pt idx="55">
                        <c:v>0,1-0,3-0,2-0,1</c:v>
                      </c:pt>
                      <c:pt idx="56">
                        <c:v>0,1-0,3-0,2-0,2</c:v>
                      </c:pt>
                      <c:pt idx="57">
                        <c:v>0,1-0,3-0,2-0,3</c:v>
                      </c:pt>
                      <c:pt idx="58">
                        <c:v>0,1-0,3-0,2-0,4</c:v>
                      </c:pt>
                      <c:pt idx="59">
                        <c:v>0,1-0,3-0,2-0,5</c:v>
                      </c:pt>
                      <c:pt idx="60">
                        <c:v>0,1-0,3-0,3-0,1</c:v>
                      </c:pt>
                      <c:pt idx="61">
                        <c:v>0,1-0,3-0,3-0,2</c:v>
                      </c:pt>
                      <c:pt idx="62">
                        <c:v>0,1-0,3-0,3-0,3</c:v>
                      </c:pt>
                      <c:pt idx="63">
                        <c:v>0,1-0,3-0,3-0,4</c:v>
                      </c:pt>
                      <c:pt idx="64">
                        <c:v>0,1-0,3-0,3-0,5</c:v>
                      </c:pt>
                      <c:pt idx="65">
                        <c:v>0,1-0,3-0,4-0,1</c:v>
                      </c:pt>
                      <c:pt idx="66">
                        <c:v>0,1-0,3-0,4-0,2</c:v>
                      </c:pt>
                      <c:pt idx="67">
                        <c:v>0,1-0,3-0,4-0,3</c:v>
                      </c:pt>
                      <c:pt idx="68">
                        <c:v>0,1-0,3-0,4-0,4</c:v>
                      </c:pt>
                      <c:pt idx="69">
                        <c:v>0,1-0,3-0,4-0,5</c:v>
                      </c:pt>
                      <c:pt idx="70">
                        <c:v>0,1-0,3-0,5-0,1</c:v>
                      </c:pt>
                      <c:pt idx="71">
                        <c:v>0,1-0,3-0,5-0,2</c:v>
                      </c:pt>
                      <c:pt idx="72">
                        <c:v>0,1-0,3-0,5-0,3</c:v>
                      </c:pt>
                      <c:pt idx="73">
                        <c:v>0,1-0,3-0,5-0,4</c:v>
                      </c:pt>
                      <c:pt idx="74">
                        <c:v>0,1-0,3-0,5-0,5</c:v>
                      </c:pt>
                      <c:pt idx="75">
                        <c:v>0,1-0,4-0,1-0,1</c:v>
                      </c:pt>
                      <c:pt idx="76">
                        <c:v>0,1-0,4-0,1-0,2</c:v>
                      </c:pt>
                      <c:pt idx="77">
                        <c:v>0,1-0,4-0,1-0,3</c:v>
                      </c:pt>
                      <c:pt idx="78">
                        <c:v>0,1-0,4-0,1-0,4</c:v>
                      </c:pt>
                      <c:pt idx="79">
                        <c:v>0,1-0,4-0,1-0,5</c:v>
                      </c:pt>
                      <c:pt idx="80">
                        <c:v>0,1-0,4-0,2-0,1</c:v>
                      </c:pt>
                      <c:pt idx="81">
                        <c:v>0,1-0,4-0,2-0,2</c:v>
                      </c:pt>
                      <c:pt idx="82">
                        <c:v>0,1-0,4-0,2-0,3</c:v>
                      </c:pt>
                      <c:pt idx="83">
                        <c:v>0,1-0,4-0,2-0,4</c:v>
                      </c:pt>
                      <c:pt idx="84">
                        <c:v>0,1-0,4-0,2-0,5</c:v>
                      </c:pt>
                      <c:pt idx="85">
                        <c:v>0,1-0,4-0,3-0,1</c:v>
                      </c:pt>
                      <c:pt idx="86">
                        <c:v>0,1-0,4-0,3-0,2</c:v>
                      </c:pt>
                      <c:pt idx="87">
                        <c:v>0,1-0,4-0,3-0,3</c:v>
                      </c:pt>
                      <c:pt idx="88">
                        <c:v>0,1-0,4-0,3-0,4</c:v>
                      </c:pt>
                      <c:pt idx="89">
                        <c:v>0,1-0,4-0,3-0,5</c:v>
                      </c:pt>
                      <c:pt idx="90">
                        <c:v>0,1-0,4-0,4-0,1</c:v>
                      </c:pt>
                      <c:pt idx="91">
                        <c:v>0,1-0,4-0,4-0,2</c:v>
                      </c:pt>
                      <c:pt idx="92">
                        <c:v>0,1-0,4-0,4-0,3</c:v>
                      </c:pt>
                      <c:pt idx="93">
                        <c:v>0,1-0,4-0,4-0,4</c:v>
                      </c:pt>
                      <c:pt idx="94">
                        <c:v>0,1-0,4-0,4-0,5</c:v>
                      </c:pt>
                      <c:pt idx="95">
                        <c:v>0,1-0,4-0,5-0,1</c:v>
                      </c:pt>
                      <c:pt idx="96">
                        <c:v>0,1-0,4-0,5-0,2</c:v>
                      </c:pt>
                      <c:pt idx="97">
                        <c:v>0,1-0,4-0,5-0,3</c:v>
                      </c:pt>
                      <c:pt idx="98">
                        <c:v>0,1-0,4-0,5-0,4</c:v>
                      </c:pt>
                      <c:pt idx="99">
                        <c:v>0,1-0,4-0,5-0,5</c:v>
                      </c:pt>
                      <c:pt idx="100">
                        <c:v>0,1-0,5-0,1-0,1</c:v>
                      </c:pt>
                      <c:pt idx="101">
                        <c:v>0,1-0,5-0,1-0,2</c:v>
                      </c:pt>
                      <c:pt idx="102">
                        <c:v>0,1-0,5-0,1-0,3</c:v>
                      </c:pt>
                      <c:pt idx="103">
                        <c:v>0,1-0,5-0,1-0,4</c:v>
                      </c:pt>
                      <c:pt idx="104">
                        <c:v>0,1-0,5-0,1-0,5</c:v>
                      </c:pt>
                      <c:pt idx="105">
                        <c:v>0,1-0,5-0,2-0,1</c:v>
                      </c:pt>
                      <c:pt idx="106">
                        <c:v>0,1-0,5-0,2-0,2</c:v>
                      </c:pt>
                      <c:pt idx="107">
                        <c:v>0,1-0,5-0,2-0,3</c:v>
                      </c:pt>
                      <c:pt idx="108">
                        <c:v>0,1-0,5-0,2-0,4</c:v>
                      </c:pt>
                      <c:pt idx="109">
                        <c:v>0,1-0,5-0,2-0,5</c:v>
                      </c:pt>
                      <c:pt idx="110">
                        <c:v>0,1-0,5-0,3-0,1</c:v>
                      </c:pt>
                      <c:pt idx="111">
                        <c:v>0,1-0,5-0,3-0,2</c:v>
                      </c:pt>
                      <c:pt idx="112">
                        <c:v>0,1-0,5-0,3-0,3</c:v>
                      </c:pt>
                      <c:pt idx="113">
                        <c:v>0,1-0,5-0,3-0,4</c:v>
                      </c:pt>
                      <c:pt idx="114">
                        <c:v>0,1-0,5-0,3-0,5</c:v>
                      </c:pt>
                      <c:pt idx="115">
                        <c:v>0,1-0,5-0,4-0,1</c:v>
                      </c:pt>
                      <c:pt idx="116">
                        <c:v>0,1-0,5-0,4-0,2</c:v>
                      </c:pt>
                      <c:pt idx="117">
                        <c:v>0,1-0,5-0,4-0,3</c:v>
                      </c:pt>
                      <c:pt idx="118">
                        <c:v>0,1-0,5-0,4-0,4</c:v>
                      </c:pt>
                      <c:pt idx="119">
                        <c:v>0,1-0,5-0,4-0,5</c:v>
                      </c:pt>
                      <c:pt idx="120">
                        <c:v>0,1-0,5-0,5-0,1</c:v>
                      </c:pt>
                      <c:pt idx="121">
                        <c:v>0,1-0,5-0,5-0,2</c:v>
                      </c:pt>
                      <c:pt idx="122">
                        <c:v>0,1-0,5-0,5-0,3</c:v>
                      </c:pt>
                      <c:pt idx="123">
                        <c:v>0,1-0,5-0,5-0,4</c:v>
                      </c:pt>
                      <c:pt idx="124">
                        <c:v>0,1-0,5-0,5-0,5</c:v>
                      </c:pt>
                      <c:pt idx="125">
                        <c:v>0,2-0,1-0,1-0,1</c:v>
                      </c:pt>
                      <c:pt idx="126">
                        <c:v>0,2-0,1-0,1-0,2</c:v>
                      </c:pt>
                      <c:pt idx="127">
                        <c:v>0,2-0,1-0,1-0,3</c:v>
                      </c:pt>
                      <c:pt idx="128">
                        <c:v>0,2-0,1-0,1-0,4</c:v>
                      </c:pt>
                      <c:pt idx="129">
                        <c:v>0,2-0,1-0,1-0,5</c:v>
                      </c:pt>
                      <c:pt idx="130">
                        <c:v>0,2-0,1-0,2-0,1</c:v>
                      </c:pt>
                      <c:pt idx="131">
                        <c:v>0,2-0,1-0,2-0,2</c:v>
                      </c:pt>
                      <c:pt idx="132">
                        <c:v>0,2-0,1-0,2-0,3</c:v>
                      </c:pt>
                      <c:pt idx="133">
                        <c:v>0,2-0,1-0,2-0,4</c:v>
                      </c:pt>
                      <c:pt idx="134">
                        <c:v>0,2-0,1-0,2-0,5</c:v>
                      </c:pt>
                      <c:pt idx="135">
                        <c:v>0,2-0,1-0,3-0,1</c:v>
                      </c:pt>
                      <c:pt idx="136">
                        <c:v>0,2-0,1-0,3-0,2</c:v>
                      </c:pt>
                      <c:pt idx="137">
                        <c:v>0,2-0,1-0,3-0,3</c:v>
                      </c:pt>
                      <c:pt idx="138">
                        <c:v>0,2-0,1-0,3-0,4</c:v>
                      </c:pt>
                      <c:pt idx="139">
                        <c:v>0,2-0,1-0,3-0,5</c:v>
                      </c:pt>
                      <c:pt idx="140">
                        <c:v>0,2-0,1-0,4-0,1</c:v>
                      </c:pt>
                      <c:pt idx="141">
                        <c:v>0,2-0,1-0,4-0,2</c:v>
                      </c:pt>
                      <c:pt idx="142">
                        <c:v>0,2-0,1-0,4-0,3</c:v>
                      </c:pt>
                      <c:pt idx="143">
                        <c:v>0,2-0,1-0,4-0,4</c:v>
                      </c:pt>
                      <c:pt idx="144">
                        <c:v>0,2-0,1-0,4-0,5</c:v>
                      </c:pt>
                      <c:pt idx="145">
                        <c:v>0,2-0,1-0,5-0,1</c:v>
                      </c:pt>
                      <c:pt idx="146">
                        <c:v>0,2-0,1-0,5-0,2</c:v>
                      </c:pt>
                      <c:pt idx="147">
                        <c:v>0,2-0,1-0,5-0,3</c:v>
                      </c:pt>
                      <c:pt idx="148">
                        <c:v>0,2-0,1-0,5-0,4</c:v>
                      </c:pt>
                      <c:pt idx="149">
                        <c:v>0,2-0,1-0,5-0,5</c:v>
                      </c:pt>
                      <c:pt idx="150">
                        <c:v>0,2-0,2-0,1-0,1</c:v>
                      </c:pt>
                      <c:pt idx="151">
                        <c:v>0,2-0,2-0,1-0,2</c:v>
                      </c:pt>
                      <c:pt idx="152">
                        <c:v>0,2-0,2-0,1-0,3</c:v>
                      </c:pt>
                      <c:pt idx="153">
                        <c:v>0,2-0,2-0,1-0,4</c:v>
                      </c:pt>
                      <c:pt idx="154">
                        <c:v>0,2-0,2-0,1-0,5</c:v>
                      </c:pt>
                      <c:pt idx="155">
                        <c:v>0,2-0,2-0,2-0,1</c:v>
                      </c:pt>
                      <c:pt idx="156">
                        <c:v>0,2-0,2-0,2-0,2</c:v>
                      </c:pt>
                      <c:pt idx="157">
                        <c:v>0,2-0,2-0,2-0,3</c:v>
                      </c:pt>
                      <c:pt idx="158">
                        <c:v>0,2-0,2-0,2-0,4</c:v>
                      </c:pt>
                      <c:pt idx="159">
                        <c:v>0,2-0,2-0,2-0,5</c:v>
                      </c:pt>
                      <c:pt idx="160">
                        <c:v>0,2-0,2-0,3-0,1</c:v>
                      </c:pt>
                      <c:pt idx="161">
                        <c:v>0,2-0,2-0,3-0,2</c:v>
                      </c:pt>
                      <c:pt idx="162">
                        <c:v>0,2-0,2-0,3-0,3</c:v>
                      </c:pt>
                      <c:pt idx="163">
                        <c:v>0,2-0,2-0,3-0,4</c:v>
                      </c:pt>
                      <c:pt idx="164">
                        <c:v>0,2-0,2-0,3-0,5</c:v>
                      </c:pt>
                      <c:pt idx="165">
                        <c:v>0,2-0,2-0,4-0,1</c:v>
                      </c:pt>
                      <c:pt idx="166">
                        <c:v>0,2-0,2-0,4-0,2</c:v>
                      </c:pt>
                      <c:pt idx="167">
                        <c:v>0,2-0,2-0,4-0,3</c:v>
                      </c:pt>
                      <c:pt idx="168">
                        <c:v>0,2-0,2-0,4-0,4</c:v>
                      </c:pt>
                      <c:pt idx="169">
                        <c:v>0,2-0,2-0,4-0,5</c:v>
                      </c:pt>
                      <c:pt idx="170">
                        <c:v>0,2-0,2-0,5-0,1</c:v>
                      </c:pt>
                      <c:pt idx="171">
                        <c:v>0,2-0,2-0,5-0,2</c:v>
                      </c:pt>
                      <c:pt idx="172">
                        <c:v>0,2-0,2-0,5-0,3</c:v>
                      </c:pt>
                      <c:pt idx="173">
                        <c:v>0,2-0,2-0,5-0,4</c:v>
                      </c:pt>
                      <c:pt idx="174">
                        <c:v>0,2-0,2-0,5-0,5</c:v>
                      </c:pt>
                      <c:pt idx="175">
                        <c:v>0,2-0,3-0,1-0,1</c:v>
                      </c:pt>
                      <c:pt idx="176">
                        <c:v>0,2-0,3-0,1-0,2</c:v>
                      </c:pt>
                      <c:pt idx="177">
                        <c:v>0,2-0,3-0,1-0,3</c:v>
                      </c:pt>
                      <c:pt idx="178">
                        <c:v>0,2-0,3-0,1-0,4</c:v>
                      </c:pt>
                      <c:pt idx="179">
                        <c:v>0,2-0,3-0,1-0,5</c:v>
                      </c:pt>
                      <c:pt idx="180">
                        <c:v>0,2-0,3-0,2-0,1</c:v>
                      </c:pt>
                      <c:pt idx="181">
                        <c:v>0,2-0,3-0,2-0,2</c:v>
                      </c:pt>
                      <c:pt idx="182">
                        <c:v>0,2-0,3-0,2-0,3</c:v>
                      </c:pt>
                      <c:pt idx="183">
                        <c:v>0,2-0,3-0,2-0,4</c:v>
                      </c:pt>
                      <c:pt idx="184">
                        <c:v>0,2-0,3-0,2-0,5</c:v>
                      </c:pt>
                      <c:pt idx="185">
                        <c:v>0,2-0,3-0,3-0,1</c:v>
                      </c:pt>
                      <c:pt idx="186">
                        <c:v>0,2-0,3-0,3-0,2</c:v>
                      </c:pt>
                      <c:pt idx="187">
                        <c:v>0,2-0,3-0,3-0,3</c:v>
                      </c:pt>
                      <c:pt idx="188">
                        <c:v>0,2-0,3-0,3-0,4</c:v>
                      </c:pt>
                      <c:pt idx="189">
                        <c:v>0,2-0,3-0,3-0,5</c:v>
                      </c:pt>
                      <c:pt idx="190">
                        <c:v>0,2-0,3-0,4-0,1</c:v>
                      </c:pt>
                      <c:pt idx="191">
                        <c:v>0,2-0,3-0,4-0,2</c:v>
                      </c:pt>
                      <c:pt idx="192">
                        <c:v>0,2-0,3-0,4-0,3</c:v>
                      </c:pt>
                      <c:pt idx="193">
                        <c:v>0,2-0,3-0,4-0,4</c:v>
                      </c:pt>
                      <c:pt idx="194">
                        <c:v>0,2-0,3-0,4-0,5</c:v>
                      </c:pt>
                      <c:pt idx="195">
                        <c:v>0,2-0,3-0,5-0,1</c:v>
                      </c:pt>
                      <c:pt idx="196">
                        <c:v>0,2-0,3-0,5-0,2</c:v>
                      </c:pt>
                      <c:pt idx="197">
                        <c:v>0,2-0,3-0,5-0,3</c:v>
                      </c:pt>
                      <c:pt idx="198">
                        <c:v>0,2-0,3-0,5-0,4</c:v>
                      </c:pt>
                      <c:pt idx="199">
                        <c:v>0,2-0,3-0,5-0,5</c:v>
                      </c:pt>
                      <c:pt idx="200">
                        <c:v>0,2-0,4-0,1-0,1</c:v>
                      </c:pt>
                      <c:pt idx="201">
                        <c:v>0,2-0,4-0,1-0,2</c:v>
                      </c:pt>
                      <c:pt idx="202">
                        <c:v>0,2-0,4-0,1-0,3</c:v>
                      </c:pt>
                      <c:pt idx="203">
                        <c:v>0,2-0,4-0,1-0,4</c:v>
                      </c:pt>
                      <c:pt idx="204">
                        <c:v>0,2-0,4-0,1-0,5</c:v>
                      </c:pt>
                      <c:pt idx="205">
                        <c:v>0,2-0,4-0,2-0,1</c:v>
                      </c:pt>
                      <c:pt idx="206">
                        <c:v>0,2-0,4-0,2-0,2</c:v>
                      </c:pt>
                      <c:pt idx="207">
                        <c:v>0,2-0,4-0,2-0,3</c:v>
                      </c:pt>
                      <c:pt idx="208">
                        <c:v>0,2-0,4-0,2-0,4</c:v>
                      </c:pt>
                      <c:pt idx="209">
                        <c:v>0,2-0,4-0,2-0,5</c:v>
                      </c:pt>
                      <c:pt idx="210">
                        <c:v>0,2-0,4-0,3-0,1</c:v>
                      </c:pt>
                      <c:pt idx="211">
                        <c:v>0,2-0,4-0,3-0,2</c:v>
                      </c:pt>
                      <c:pt idx="212">
                        <c:v>0,2-0,4-0,3-0,3</c:v>
                      </c:pt>
                      <c:pt idx="213">
                        <c:v>0,2-0,4-0,3-0,4</c:v>
                      </c:pt>
                      <c:pt idx="214">
                        <c:v>0,2-0,4-0,3-0,5</c:v>
                      </c:pt>
                      <c:pt idx="215">
                        <c:v>0,2-0,4-0,4-0,1</c:v>
                      </c:pt>
                      <c:pt idx="216">
                        <c:v>0,2-0,4-0,4-0,2</c:v>
                      </c:pt>
                      <c:pt idx="217">
                        <c:v>0,2-0,4-0,4-0,3</c:v>
                      </c:pt>
                      <c:pt idx="218">
                        <c:v>0,2-0,4-0,4-0,4</c:v>
                      </c:pt>
                      <c:pt idx="219">
                        <c:v>0,2-0,4-0,4-0,5</c:v>
                      </c:pt>
                      <c:pt idx="220">
                        <c:v>0,2-0,4-0,5-0,1</c:v>
                      </c:pt>
                      <c:pt idx="221">
                        <c:v>0,2-0,4-0,5-0,2</c:v>
                      </c:pt>
                      <c:pt idx="222">
                        <c:v>0,2-0,4-0,5-0,3</c:v>
                      </c:pt>
                      <c:pt idx="223">
                        <c:v>0,2-0,4-0,5-0,4</c:v>
                      </c:pt>
                      <c:pt idx="224">
                        <c:v>0,2-0,4-0,5-0,5</c:v>
                      </c:pt>
                      <c:pt idx="225">
                        <c:v>0,2-0,5-0,1-0,1</c:v>
                      </c:pt>
                      <c:pt idx="226">
                        <c:v>0,2-0,5-0,1-0,2</c:v>
                      </c:pt>
                      <c:pt idx="227">
                        <c:v>0,2-0,5-0,1-0,3</c:v>
                      </c:pt>
                      <c:pt idx="228">
                        <c:v>0,2-0,5-0,1-0,4</c:v>
                      </c:pt>
                      <c:pt idx="229">
                        <c:v>0,2-0,5-0,1-0,5</c:v>
                      </c:pt>
                      <c:pt idx="230">
                        <c:v>0,2-0,5-0,2-0,1</c:v>
                      </c:pt>
                      <c:pt idx="231">
                        <c:v>0,2-0,5-0,2-0,2</c:v>
                      </c:pt>
                      <c:pt idx="232">
                        <c:v>0,2-0,5-0,2-0,3</c:v>
                      </c:pt>
                      <c:pt idx="233">
                        <c:v>0,2-0,5-0,2-0,4</c:v>
                      </c:pt>
                      <c:pt idx="234">
                        <c:v>0,2-0,5-0,2-0,5</c:v>
                      </c:pt>
                      <c:pt idx="235">
                        <c:v>0,2-0,5-0,3-0,1</c:v>
                      </c:pt>
                      <c:pt idx="236">
                        <c:v>0,2-0,5-0,3-0,2</c:v>
                      </c:pt>
                      <c:pt idx="237">
                        <c:v>0,2-0,5-0,3-0,3</c:v>
                      </c:pt>
                      <c:pt idx="238">
                        <c:v>0,2-0,5-0,3-0,4</c:v>
                      </c:pt>
                      <c:pt idx="239">
                        <c:v>0,2-0,5-0,3-0,5</c:v>
                      </c:pt>
                      <c:pt idx="240">
                        <c:v>0,2-0,5-0,4-0,1</c:v>
                      </c:pt>
                      <c:pt idx="241">
                        <c:v>0,2-0,5-0,4-0,2</c:v>
                      </c:pt>
                      <c:pt idx="242">
                        <c:v>0,2-0,5-0,4-0,3</c:v>
                      </c:pt>
                      <c:pt idx="243">
                        <c:v>0,2-0,5-0,4-0,4</c:v>
                      </c:pt>
                      <c:pt idx="244">
                        <c:v>0,2-0,5-0,4-0,5</c:v>
                      </c:pt>
                      <c:pt idx="245">
                        <c:v>0,2-0,5-0,5-0,1</c:v>
                      </c:pt>
                      <c:pt idx="246">
                        <c:v>0,2-0,5-0,5-0,2</c:v>
                      </c:pt>
                      <c:pt idx="247">
                        <c:v>0,2-0,5-0,5-0,3</c:v>
                      </c:pt>
                      <c:pt idx="248">
                        <c:v>0,2-0,5-0,5-0,4</c:v>
                      </c:pt>
                      <c:pt idx="249">
                        <c:v>0,2-0,5-0,5-0,5</c:v>
                      </c:pt>
                      <c:pt idx="250">
                        <c:v>0,3-0,1-0,1-0,1</c:v>
                      </c:pt>
                      <c:pt idx="251">
                        <c:v>0,3-0,1-0,1-0,2</c:v>
                      </c:pt>
                      <c:pt idx="252">
                        <c:v>0,3-0,1-0,1-0,3</c:v>
                      </c:pt>
                      <c:pt idx="253">
                        <c:v>0,3-0,1-0,1-0,4</c:v>
                      </c:pt>
                      <c:pt idx="254">
                        <c:v>0,3-0,1-0,1-0,5</c:v>
                      </c:pt>
                      <c:pt idx="255">
                        <c:v>0,3-0,1-0,2-0,1</c:v>
                      </c:pt>
                      <c:pt idx="256">
                        <c:v>0,3-0,1-0,2-0,2</c:v>
                      </c:pt>
                      <c:pt idx="257">
                        <c:v>0,3-0,1-0,2-0,3</c:v>
                      </c:pt>
                      <c:pt idx="258">
                        <c:v>0,3-0,1-0,2-0,4</c:v>
                      </c:pt>
                      <c:pt idx="259">
                        <c:v>0,3-0,1-0,2-0,5</c:v>
                      </c:pt>
                      <c:pt idx="260">
                        <c:v>0,3-0,1-0,3-0,1</c:v>
                      </c:pt>
                      <c:pt idx="261">
                        <c:v>0,3-0,1-0,3-0,2</c:v>
                      </c:pt>
                      <c:pt idx="262">
                        <c:v>0,3-0,1-0,3-0,3</c:v>
                      </c:pt>
                      <c:pt idx="263">
                        <c:v>0,3-0,1-0,3-0,4</c:v>
                      </c:pt>
                      <c:pt idx="264">
                        <c:v>0,3-0,1-0,3-0,5</c:v>
                      </c:pt>
                      <c:pt idx="265">
                        <c:v>0,3-0,1-0,4-0,1</c:v>
                      </c:pt>
                      <c:pt idx="266">
                        <c:v>0,3-0,1-0,4-0,2</c:v>
                      </c:pt>
                      <c:pt idx="267">
                        <c:v>0,3-0,1-0,4-0,3</c:v>
                      </c:pt>
                      <c:pt idx="268">
                        <c:v>0,3-0,1-0,4-0,4</c:v>
                      </c:pt>
                      <c:pt idx="269">
                        <c:v>0,3-0,1-0,4-0,5</c:v>
                      </c:pt>
                      <c:pt idx="270">
                        <c:v>0,3-0,1-0,5-0,1</c:v>
                      </c:pt>
                      <c:pt idx="271">
                        <c:v>0,3-0,1-0,5-0,2</c:v>
                      </c:pt>
                      <c:pt idx="272">
                        <c:v>0,3-0,1-0,5-0,3</c:v>
                      </c:pt>
                      <c:pt idx="273">
                        <c:v>0,3-0,1-0,5-0,4</c:v>
                      </c:pt>
                      <c:pt idx="274">
                        <c:v>0,3-0,1-0,5-0,5</c:v>
                      </c:pt>
                      <c:pt idx="275">
                        <c:v>0,3-0,2-0,1-0,1</c:v>
                      </c:pt>
                      <c:pt idx="276">
                        <c:v>0,3-0,2-0,1-0,2</c:v>
                      </c:pt>
                      <c:pt idx="277">
                        <c:v>0,3-0,2-0,1-0,3</c:v>
                      </c:pt>
                      <c:pt idx="278">
                        <c:v>0,3-0,2-0,1-0,4</c:v>
                      </c:pt>
                      <c:pt idx="279">
                        <c:v>0,3-0,2-0,1-0,5</c:v>
                      </c:pt>
                      <c:pt idx="280">
                        <c:v>0,3-0,2-0,2-0,1</c:v>
                      </c:pt>
                      <c:pt idx="281">
                        <c:v>0,3-0,2-0,2-0,2</c:v>
                      </c:pt>
                      <c:pt idx="282">
                        <c:v>0,3-0,2-0,2-0,3</c:v>
                      </c:pt>
                      <c:pt idx="283">
                        <c:v>0,3-0,2-0,2-0,4</c:v>
                      </c:pt>
                      <c:pt idx="284">
                        <c:v>0,3-0,2-0,2-0,5</c:v>
                      </c:pt>
                      <c:pt idx="285">
                        <c:v>0,3-0,2-0,3-0,1</c:v>
                      </c:pt>
                      <c:pt idx="286">
                        <c:v>0,3-0,2-0,3-0,2</c:v>
                      </c:pt>
                      <c:pt idx="287">
                        <c:v>0,3-0,2-0,3-0,3</c:v>
                      </c:pt>
                      <c:pt idx="288">
                        <c:v>0,3-0,2-0,3-0,4</c:v>
                      </c:pt>
                      <c:pt idx="289">
                        <c:v>0,3-0,2-0,3-0,5</c:v>
                      </c:pt>
                      <c:pt idx="290">
                        <c:v>0,3-0,2-0,4-0,1</c:v>
                      </c:pt>
                      <c:pt idx="291">
                        <c:v>0,3-0,2-0,4-0,2</c:v>
                      </c:pt>
                      <c:pt idx="292">
                        <c:v>0,3-0,2-0,4-0,3</c:v>
                      </c:pt>
                      <c:pt idx="293">
                        <c:v>0,3-0,2-0,4-0,4</c:v>
                      </c:pt>
                      <c:pt idx="294">
                        <c:v>0,3-0,2-0,4-0,5</c:v>
                      </c:pt>
                      <c:pt idx="295">
                        <c:v>0,3-0,2-0,5-0,1</c:v>
                      </c:pt>
                      <c:pt idx="296">
                        <c:v>0,3-0,2-0,5-0,2</c:v>
                      </c:pt>
                      <c:pt idx="297">
                        <c:v>0,3-0,2-0,5-0,3</c:v>
                      </c:pt>
                      <c:pt idx="298">
                        <c:v>0,3-0,2-0,5-0,4</c:v>
                      </c:pt>
                      <c:pt idx="299">
                        <c:v>0,3-0,2-0,5-0,5</c:v>
                      </c:pt>
                      <c:pt idx="300">
                        <c:v>0,3-0,3-0,1-0,1</c:v>
                      </c:pt>
                      <c:pt idx="301">
                        <c:v>0,3-0,3-0,1-0,2</c:v>
                      </c:pt>
                      <c:pt idx="302">
                        <c:v>0,3-0,3-0,1-0,3</c:v>
                      </c:pt>
                      <c:pt idx="303">
                        <c:v>0,3-0,3-0,1-0,4</c:v>
                      </c:pt>
                      <c:pt idx="304">
                        <c:v>0,3-0,3-0,1-0,5</c:v>
                      </c:pt>
                      <c:pt idx="305">
                        <c:v>0,3-0,3-0,2-0,1</c:v>
                      </c:pt>
                      <c:pt idx="306">
                        <c:v>0,3-0,3-0,2-0,2</c:v>
                      </c:pt>
                      <c:pt idx="307">
                        <c:v>0,3-0,3-0,2-0,3</c:v>
                      </c:pt>
                      <c:pt idx="308">
                        <c:v>0,3-0,3-0,2-0,4</c:v>
                      </c:pt>
                      <c:pt idx="309">
                        <c:v>0,3-0,3-0,2-0,5</c:v>
                      </c:pt>
                      <c:pt idx="310">
                        <c:v>0,3-0,3-0,3-0,1</c:v>
                      </c:pt>
                      <c:pt idx="311">
                        <c:v>0,3-0,3-0,3-0,2</c:v>
                      </c:pt>
                      <c:pt idx="312">
                        <c:v>0,3-0,3-0,3-0,3</c:v>
                      </c:pt>
                      <c:pt idx="313">
                        <c:v>0,3-0,3-0,3-0,4</c:v>
                      </c:pt>
                      <c:pt idx="314">
                        <c:v>0,3-0,3-0,3-0,5</c:v>
                      </c:pt>
                      <c:pt idx="315">
                        <c:v>0,3-0,3-0,4-0,1</c:v>
                      </c:pt>
                      <c:pt idx="316">
                        <c:v>0,3-0,3-0,4-0,2</c:v>
                      </c:pt>
                      <c:pt idx="317">
                        <c:v>0,3-0,3-0,4-0,3</c:v>
                      </c:pt>
                      <c:pt idx="318">
                        <c:v>0,3-0,3-0,4-0,4</c:v>
                      </c:pt>
                      <c:pt idx="319">
                        <c:v>0,3-0,3-0,4-0,5</c:v>
                      </c:pt>
                      <c:pt idx="320">
                        <c:v>0,3-0,3-0,5-0,1</c:v>
                      </c:pt>
                      <c:pt idx="321">
                        <c:v>0,3-0,3-0,5-0,2</c:v>
                      </c:pt>
                      <c:pt idx="322">
                        <c:v>0,3-0,3-0,5-0,3</c:v>
                      </c:pt>
                      <c:pt idx="323">
                        <c:v>0,3-0,3-0,5-0,4</c:v>
                      </c:pt>
                      <c:pt idx="324">
                        <c:v>0,3-0,3-0,5-0,5</c:v>
                      </c:pt>
                      <c:pt idx="325">
                        <c:v>0,3-0,4-0,1-0,1</c:v>
                      </c:pt>
                      <c:pt idx="326">
                        <c:v>0,3-0,4-0,1-0,2</c:v>
                      </c:pt>
                      <c:pt idx="327">
                        <c:v>0,3-0,4-0,1-0,3</c:v>
                      </c:pt>
                      <c:pt idx="328">
                        <c:v>0,3-0,4-0,1-0,4</c:v>
                      </c:pt>
                      <c:pt idx="329">
                        <c:v>0,3-0,4-0,1-0,5</c:v>
                      </c:pt>
                      <c:pt idx="330">
                        <c:v>0,3-0,4-0,2-0,1</c:v>
                      </c:pt>
                      <c:pt idx="331">
                        <c:v>0,3-0,4-0,2-0,2</c:v>
                      </c:pt>
                      <c:pt idx="332">
                        <c:v>0,3-0,4-0,2-0,3</c:v>
                      </c:pt>
                      <c:pt idx="333">
                        <c:v>0,3-0,4-0,2-0,4</c:v>
                      </c:pt>
                      <c:pt idx="334">
                        <c:v>0,3-0,4-0,2-0,5</c:v>
                      </c:pt>
                      <c:pt idx="335">
                        <c:v>0,3-0,4-0,3-0,1</c:v>
                      </c:pt>
                      <c:pt idx="336">
                        <c:v>0,3-0,4-0,3-0,2</c:v>
                      </c:pt>
                      <c:pt idx="337">
                        <c:v>0,3-0,4-0,3-0,3</c:v>
                      </c:pt>
                      <c:pt idx="338">
                        <c:v>0,3-0,4-0,3-0,4</c:v>
                      </c:pt>
                      <c:pt idx="339">
                        <c:v>0,3-0,4-0,3-0,5</c:v>
                      </c:pt>
                      <c:pt idx="340">
                        <c:v>0,3-0,4-0,4-0,1</c:v>
                      </c:pt>
                      <c:pt idx="341">
                        <c:v>0,3-0,4-0,4-0,2</c:v>
                      </c:pt>
                      <c:pt idx="342">
                        <c:v>0,3-0,4-0,4-0,3</c:v>
                      </c:pt>
                      <c:pt idx="343">
                        <c:v>0,3-0,4-0,4-0,4</c:v>
                      </c:pt>
                      <c:pt idx="344">
                        <c:v>0,3-0,4-0,4-0,5</c:v>
                      </c:pt>
                      <c:pt idx="345">
                        <c:v>0,3-0,4-0,5-0,1</c:v>
                      </c:pt>
                      <c:pt idx="346">
                        <c:v>0,3-0,4-0,5-0,2</c:v>
                      </c:pt>
                      <c:pt idx="347">
                        <c:v>0,3-0,4-0,5-0,3</c:v>
                      </c:pt>
                      <c:pt idx="348">
                        <c:v>0,3-0,4-0,5-0,4</c:v>
                      </c:pt>
                      <c:pt idx="349">
                        <c:v>0,3-0,4-0,5-0,5</c:v>
                      </c:pt>
                      <c:pt idx="350">
                        <c:v>0,3-0,5-0,1-0,1</c:v>
                      </c:pt>
                      <c:pt idx="351">
                        <c:v>0,3-0,5-0,1-0,2</c:v>
                      </c:pt>
                      <c:pt idx="352">
                        <c:v>0,3-0,5-0,1-0,3</c:v>
                      </c:pt>
                      <c:pt idx="353">
                        <c:v>0,3-0,5-0,1-0,4</c:v>
                      </c:pt>
                      <c:pt idx="354">
                        <c:v>0,3-0,5-0,1-0,5</c:v>
                      </c:pt>
                      <c:pt idx="355">
                        <c:v>0,3-0,5-0,2-0,1</c:v>
                      </c:pt>
                      <c:pt idx="356">
                        <c:v>0,3-0,5-0,2-0,2</c:v>
                      </c:pt>
                      <c:pt idx="357">
                        <c:v>0,3-0,5-0,2-0,3</c:v>
                      </c:pt>
                      <c:pt idx="358">
                        <c:v>0,3-0,5-0,2-0,4</c:v>
                      </c:pt>
                      <c:pt idx="359">
                        <c:v>0,3-0,5-0,2-0,5</c:v>
                      </c:pt>
                      <c:pt idx="360">
                        <c:v>0,3-0,5-0,3-0,1</c:v>
                      </c:pt>
                      <c:pt idx="361">
                        <c:v>0,3-0,5-0,3-0,2</c:v>
                      </c:pt>
                      <c:pt idx="362">
                        <c:v>0,3-0,5-0,3-0,3</c:v>
                      </c:pt>
                      <c:pt idx="363">
                        <c:v>0,3-0,5-0,3-0,4</c:v>
                      </c:pt>
                      <c:pt idx="364">
                        <c:v>0,3-0,5-0,3-0,5</c:v>
                      </c:pt>
                      <c:pt idx="365">
                        <c:v>0,3-0,5-0,4-0,1</c:v>
                      </c:pt>
                      <c:pt idx="366">
                        <c:v>0,3-0,5-0,4-0,2</c:v>
                      </c:pt>
                      <c:pt idx="367">
                        <c:v>0,3-0,5-0,4-0,3</c:v>
                      </c:pt>
                      <c:pt idx="368">
                        <c:v>0,3-0,5-0,4-0,4</c:v>
                      </c:pt>
                      <c:pt idx="369">
                        <c:v>0,3-0,5-0,4-0,5</c:v>
                      </c:pt>
                      <c:pt idx="370">
                        <c:v>0,3-0,5-0,5-0,1</c:v>
                      </c:pt>
                      <c:pt idx="371">
                        <c:v>0,3-0,5-0,5-0,2</c:v>
                      </c:pt>
                      <c:pt idx="372">
                        <c:v>0,3-0,5-0,5-0,3</c:v>
                      </c:pt>
                      <c:pt idx="373">
                        <c:v>0,3-0,5-0,5-0,4</c:v>
                      </c:pt>
                      <c:pt idx="374">
                        <c:v>0,3-0,5-0,5-0,5</c:v>
                      </c:pt>
                      <c:pt idx="375">
                        <c:v>0,4-0,1-0,1-0,1</c:v>
                      </c:pt>
                      <c:pt idx="376">
                        <c:v>0,4-0,1-0,1-0,2</c:v>
                      </c:pt>
                      <c:pt idx="377">
                        <c:v>0,4-0,1-0,1-0,3</c:v>
                      </c:pt>
                      <c:pt idx="378">
                        <c:v>0,4-0,1-0,1-0,4</c:v>
                      </c:pt>
                      <c:pt idx="379">
                        <c:v>0,4-0,1-0,1-0,5</c:v>
                      </c:pt>
                      <c:pt idx="380">
                        <c:v>0,4-0,1-0,2-0,1</c:v>
                      </c:pt>
                      <c:pt idx="381">
                        <c:v>0,4-0,1-0,2-0,2</c:v>
                      </c:pt>
                      <c:pt idx="382">
                        <c:v>0,4-0,1-0,2-0,3</c:v>
                      </c:pt>
                      <c:pt idx="383">
                        <c:v>0,4-0,1-0,2-0,4</c:v>
                      </c:pt>
                      <c:pt idx="384">
                        <c:v>0,4-0,1-0,2-0,5</c:v>
                      </c:pt>
                      <c:pt idx="385">
                        <c:v>0,4-0,1-0,3-0,1</c:v>
                      </c:pt>
                      <c:pt idx="386">
                        <c:v>0,4-0,1-0,3-0,2</c:v>
                      </c:pt>
                      <c:pt idx="387">
                        <c:v>0,4-0,1-0,3-0,3</c:v>
                      </c:pt>
                      <c:pt idx="388">
                        <c:v>0,4-0,1-0,3-0,4</c:v>
                      </c:pt>
                      <c:pt idx="389">
                        <c:v>0,4-0,1-0,3-0,5</c:v>
                      </c:pt>
                      <c:pt idx="390">
                        <c:v>0,4-0,1-0,4-0,1</c:v>
                      </c:pt>
                      <c:pt idx="391">
                        <c:v>0,4-0,1-0,4-0,2</c:v>
                      </c:pt>
                      <c:pt idx="392">
                        <c:v>0,4-0,1-0,4-0,3</c:v>
                      </c:pt>
                      <c:pt idx="393">
                        <c:v>0,4-0,1-0,4-0,4</c:v>
                      </c:pt>
                      <c:pt idx="394">
                        <c:v>0,4-0,1-0,4-0,5</c:v>
                      </c:pt>
                      <c:pt idx="395">
                        <c:v>0,4-0,1-0,5-0,1</c:v>
                      </c:pt>
                      <c:pt idx="396">
                        <c:v>0,4-0,1-0,5-0,2</c:v>
                      </c:pt>
                      <c:pt idx="397">
                        <c:v>0,4-0,1-0,5-0,3</c:v>
                      </c:pt>
                      <c:pt idx="398">
                        <c:v>0,4-0,1-0,5-0,4</c:v>
                      </c:pt>
                      <c:pt idx="399">
                        <c:v>0,4-0,1-0,5-0,5</c:v>
                      </c:pt>
                      <c:pt idx="400">
                        <c:v>0,4-0,2-0,1-0,1</c:v>
                      </c:pt>
                      <c:pt idx="401">
                        <c:v>0,4-0,2-0,1-0,2</c:v>
                      </c:pt>
                      <c:pt idx="402">
                        <c:v>0,4-0,2-0,1-0,3</c:v>
                      </c:pt>
                      <c:pt idx="403">
                        <c:v>0,4-0,2-0,1-0,4</c:v>
                      </c:pt>
                      <c:pt idx="404">
                        <c:v>0,4-0,2-0,1-0,5</c:v>
                      </c:pt>
                      <c:pt idx="405">
                        <c:v>0,4-0,2-0,2-0,1</c:v>
                      </c:pt>
                      <c:pt idx="406">
                        <c:v>0,4-0,2-0,2-0,2</c:v>
                      </c:pt>
                      <c:pt idx="407">
                        <c:v>0,4-0,2-0,2-0,3</c:v>
                      </c:pt>
                      <c:pt idx="408">
                        <c:v>0,4-0,2-0,2-0,4</c:v>
                      </c:pt>
                      <c:pt idx="409">
                        <c:v>0,4-0,2-0,2-0,5</c:v>
                      </c:pt>
                      <c:pt idx="410">
                        <c:v>0,4-0,2-0,3-0,1</c:v>
                      </c:pt>
                      <c:pt idx="411">
                        <c:v>0,4-0,2-0,3-0,2</c:v>
                      </c:pt>
                      <c:pt idx="412">
                        <c:v>0,4-0,2-0,3-0,3</c:v>
                      </c:pt>
                      <c:pt idx="413">
                        <c:v>0,4-0,2-0,3-0,4</c:v>
                      </c:pt>
                      <c:pt idx="414">
                        <c:v>0,4-0,2-0,3-0,5</c:v>
                      </c:pt>
                      <c:pt idx="415">
                        <c:v>0,4-0,2-0,4-0,1</c:v>
                      </c:pt>
                      <c:pt idx="416">
                        <c:v>0,4-0,2-0,4-0,2</c:v>
                      </c:pt>
                      <c:pt idx="417">
                        <c:v>0,4-0,2-0,4-0,3</c:v>
                      </c:pt>
                      <c:pt idx="418">
                        <c:v>0,4-0,2-0,4-0,4</c:v>
                      </c:pt>
                      <c:pt idx="419">
                        <c:v>0,4-0,2-0,4-0,5</c:v>
                      </c:pt>
                      <c:pt idx="420">
                        <c:v>0,4-0,2-0,5-0,1</c:v>
                      </c:pt>
                      <c:pt idx="421">
                        <c:v>0,4-0,2-0,5-0,2</c:v>
                      </c:pt>
                      <c:pt idx="422">
                        <c:v>0,4-0,2-0,5-0,3</c:v>
                      </c:pt>
                      <c:pt idx="423">
                        <c:v>0,4-0,2-0,5-0,4</c:v>
                      </c:pt>
                      <c:pt idx="424">
                        <c:v>0,4-0,2-0,5-0,5</c:v>
                      </c:pt>
                      <c:pt idx="425">
                        <c:v>0,4-0,3-0,1-0,1</c:v>
                      </c:pt>
                      <c:pt idx="426">
                        <c:v>0,4-0,3-0,1-0,2</c:v>
                      </c:pt>
                      <c:pt idx="427">
                        <c:v>0,4-0,3-0,1-0,3</c:v>
                      </c:pt>
                      <c:pt idx="428">
                        <c:v>0,4-0,3-0,1-0,4</c:v>
                      </c:pt>
                      <c:pt idx="429">
                        <c:v>0,4-0,3-0,1-0,5</c:v>
                      </c:pt>
                      <c:pt idx="430">
                        <c:v>0,4-0,3-0,2-0,1</c:v>
                      </c:pt>
                      <c:pt idx="431">
                        <c:v>0,4-0,3-0,2-0,2</c:v>
                      </c:pt>
                      <c:pt idx="432">
                        <c:v>0,4-0,3-0,2-0,3</c:v>
                      </c:pt>
                      <c:pt idx="433">
                        <c:v>0,4-0,3-0,2-0,4</c:v>
                      </c:pt>
                      <c:pt idx="434">
                        <c:v>0,4-0,3-0,2-0,5</c:v>
                      </c:pt>
                      <c:pt idx="435">
                        <c:v>0,4-0,3-0,3-0,1</c:v>
                      </c:pt>
                      <c:pt idx="436">
                        <c:v>0,4-0,3-0,3-0,2</c:v>
                      </c:pt>
                      <c:pt idx="437">
                        <c:v>0,4-0,3-0,3-0,3</c:v>
                      </c:pt>
                      <c:pt idx="438">
                        <c:v>0,4-0,3-0,3-0,4</c:v>
                      </c:pt>
                      <c:pt idx="439">
                        <c:v>0,4-0,3-0,3-0,5</c:v>
                      </c:pt>
                      <c:pt idx="440">
                        <c:v>0,4-0,3-0,4-0,1</c:v>
                      </c:pt>
                      <c:pt idx="441">
                        <c:v>0,4-0,3-0,4-0,2</c:v>
                      </c:pt>
                      <c:pt idx="442">
                        <c:v>0,4-0,3-0,4-0,3</c:v>
                      </c:pt>
                      <c:pt idx="443">
                        <c:v>0,4-0,3-0,4-0,4</c:v>
                      </c:pt>
                      <c:pt idx="444">
                        <c:v>0,4-0,3-0,4-0,5</c:v>
                      </c:pt>
                      <c:pt idx="445">
                        <c:v>0,4-0,3-0,5-0,1</c:v>
                      </c:pt>
                      <c:pt idx="446">
                        <c:v>0,4-0,3-0,5-0,2</c:v>
                      </c:pt>
                      <c:pt idx="447">
                        <c:v>0,4-0,3-0,5-0,3</c:v>
                      </c:pt>
                      <c:pt idx="448">
                        <c:v>0,4-0,3-0,5-0,4</c:v>
                      </c:pt>
                      <c:pt idx="449">
                        <c:v>0,4-0,3-0,5-0,5</c:v>
                      </c:pt>
                      <c:pt idx="450">
                        <c:v>0,4-0,4-0,1-0,1</c:v>
                      </c:pt>
                      <c:pt idx="451">
                        <c:v>0,4-0,4-0,1-0,2</c:v>
                      </c:pt>
                      <c:pt idx="452">
                        <c:v>0,4-0,4-0,1-0,3</c:v>
                      </c:pt>
                      <c:pt idx="453">
                        <c:v>0,4-0,4-0,1-0,4</c:v>
                      </c:pt>
                      <c:pt idx="454">
                        <c:v>0,4-0,4-0,1-0,5</c:v>
                      </c:pt>
                      <c:pt idx="455">
                        <c:v>0,4-0,4-0,2-0,1</c:v>
                      </c:pt>
                      <c:pt idx="456">
                        <c:v>0,4-0,4-0,2-0,2</c:v>
                      </c:pt>
                      <c:pt idx="457">
                        <c:v>0,4-0,4-0,2-0,3</c:v>
                      </c:pt>
                      <c:pt idx="458">
                        <c:v>0,4-0,4-0,2-0,4</c:v>
                      </c:pt>
                      <c:pt idx="459">
                        <c:v>0,4-0,4-0,2-0,5</c:v>
                      </c:pt>
                      <c:pt idx="460">
                        <c:v>0,4-0,4-0,3-0,1</c:v>
                      </c:pt>
                      <c:pt idx="461">
                        <c:v>0,4-0,4-0,3-0,2</c:v>
                      </c:pt>
                      <c:pt idx="462">
                        <c:v>0,4-0,4-0,3-0,3</c:v>
                      </c:pt>
                      <c:pt idx="463">
                        <c:v>0,4-0,4-0,3-0,4</c:v>
                      </c:pt>
                      <c:pt idx="464">
                        <c:v>0,4-0,4-0,3-0,5</c:v>
                      </c:pt>
                      <c:pt idx="465">
                        <c:v>0,4-0,4-0,4-0,1</c:v>
                      </c:pt>
                      <c:pt idx="466">
                        <c:v>0,4-0,4-0,4-0,2</c:v>
                      </c:pt>
                      <c:pt idx="467">
                        <c:v>0,4-0,4-0,4-0,3</c:v>
                      </c:pt>
                      <c:pt idx="468">
                        <c:v>0,4-0,4-0,4-0,4</c:v>
                      </c:pt>
                      <c:pt idx="469">
                        <c:v>0,4-0,4-0,4-0,5</c:v>
                      </c:pt>
                      <c:pt idx="470">
                        <c:v>0,4-0,4-0,5-0,1</c:v>
                      </c:pt>
                      <c:pt idx="471">
                        <c:v>0,4-0,4-0,5-0,2</c:v>
                      </c:pt>
                      <c:pt idx="472">
                        <c:v>0,4-0,4-0,5-0,3</c:v>
                      </c:pt>
                      <c:pt idx="473">
                        <c:v>0,4-0,4-0,5-0,4</c:v>
                      </c:pt>
                      <c:pt idx="474">
                        <c:v>0,4-0,4-0,5-0,5</c:v>
                      </c:pt>
                      <c:pt idx="475">
                        <c:v>0,4-0,5-0,1-0,1</c:v>
                      </c:pt>
                      <c:pt idx="476">
                        <c:v>0,4-0,5-0,1-0,2</c:v>
                      </c:pt>
                      <c:pt idx="477">
                        <c:v>0,4-0,5-0,1-0,3</c:v>
                      </c:pt>
                      <c:pt idx="478">
                        <c:v>0,4-0,5-0,1-0,4</c:v>
                      </c:pt>
                      <c:pt idx="479">
                        <c:v>0,4-0,5-0,1-0,5</c:v>
                      </c:pt>
                      <c:pt idx="480">
                        <c:v>0,4-0,5-0,2-0,1</c:v>
                      </c:pt>
                      <c:pt idx="481">
                        <c:v>0,4-0,5-0,2-0,2</c:v>
                      </c:pt>
                      <c:pt idx="482">
                        <c:v>0,4-0,5-0,2-0,3</c:v>
                      </c:pt>
                      <c:pt idx="483">
                        <c:v>0,4-0,5-0,2-0,4</c:v>
                      </c:pt>
                      <c:pt idx="484">
                        <c:v>0,4-0,5-0,2-0,5</c:v>
                      </c:pt>
                      <c:pt idx="485">
                        <c:v>0,4-0,5-0,3-0,1</c:v>
                      </c:pt>
                      <c:pt idx="486">
                        <c:v>0,4-0,5-0,3-0,2</c:v>
                      </c:pt>
                      <c:pt idx="487">
                        <c:v>0,4-0,5-0,3-0,3</c:v>
                      </c:pt>
                      <c:pt idx="488">
                        <c:v>0,4-0,5-0,3-0,4</c:v>
                      </c:pt>
                      <c:pt idx="489">
                        <c:v>0,4-0,5-0,3-0,5</c:v>
                      </c:pt>
                      <c:pt idx="490">
                        <c:v>0,4-0,5-0,4-0,1</c:v>
                      </c:pt>
                      <c:pt idx="491">
                        <c:v>0,4-0,5-0,4-0,2</c:v>
                      </c:pt>
                      <c:pt idx="492">
                        <c:v>0,4-0,5-0,4-0,3</c:v>
                      </c:pt>
                      <c:pt idx="493">
                        <c:v>0,4-0,5-0,4-0,4</c:v>
                      </c:pt>
                      <c:pt idx="494">
                        <c:v>0,4-0,5-0,4-0,5</c:v>
                      </c:pt>
                      <c:pt idx="495">
                        <c:v>0,4-0,5-0,5-0,1</c:v>
                      </c:pt>
                      <c:pt idx="496">
                        <c:v>0,4-0,5-0,5-0,2</c:v>
                      </c:pt>
                      <c:pt idx="497">
                        <c:v>0,4-0,5-0,5-0,3</c:v>
                      </c:pt>
                      <c:pt idx="498">
                        <c:v>0,4-0,5-0,5-0,4</c:v>
                      </c:pt>
                      <c:pt idx="499">
                        <c:v>0,4-0,5-0,5-0,5</c:v>
                      </c:pt>
                      <c:pt idx="500">
                        <c:v>0,5-0,1-0,1-0,1</c:v>
                      </c:pt>
                      <c:pt idx="501">
                        <c:v>0,5-0,1-0,1-0,2</c:v>
                      </c:pt>
                      <c:pt idx="502">
                        <c:v>0,5-0,1-0,1-0,3</c:v>
                      </c:pt>
                      <c:pt idx="503">
                        <c:v>0,5-0,1-0,1-0,4</c:v>
                      </c:pt>
                      <c:pt idx="504">
                        <c:v>0,5-0,1-0,1-0,5</c:v>
                      </c:pt>
                      <c:pt idx="505">
                        <c:v>0,5-0,1-0,2-0,1</c:v>
                      </c:pt>
                      <c:pt idx="506">
                        <c:v>0,5-0,1-0,2-0,2</c:v>
                      </c:pt>
                      <c:pt idx="507">
                        <c:v>0,5-0,1-0,2-0,3</c:v>
                      </c:pt>
                      <c:pt idx="508">
                        <c:v>0,5-0,1-0,2-0,4</c:v>
                      </c:pt>
                      <c:pt idx="509">
                        <c:v>0,5-0,1-0,2-0,5</c:v>
                      </c:pt>
                      <c:pt idx="510">
                        <c:v>0,5-0,1-0,3-0,1</c:v>
                      </c:pt>
                      <c:pt idx="511">
                        <c:v>0,5-0,1-0,3-0,2</c:v>
                      </c:pt>
                      <c:pt idx="512">
                        <c:v>0,5-0,1-0,3-0,3</c:v>
                      </c:pt>
                      <c:pt idx="513">
                        <c:v>0,5-0,1-0,3-0,4</c:v>
                      </c:pt>
                      <c:pt idx="514">
                        <c:v>0,5-0,1-0,3-0,5</c:v>
                      </c:pt>
                      <c:pt idx="515">
                        <c:v>0,5-0,1-0,4-0,1</c:v>
                      </c:pt>
                      <c:pt idx="516">
                        <c:v>0,5-0,1-0,4-0,2</c:v>
                      </c:pt>
                      <c:pt idx="517">
                        <c:v>0,5-0,1-0,4-0,3</c:v>
                      </c:pt>
                      <c:pt idx="518">
                        <c:v>0,5-0,1-0,4-0,4</c:v>
                      </c:pt>
                      <c:pt idx="519">
                        <c:v>0,5-0,1-0,4-0,5</c:v>
                      </c:pt>
                      <c:pt idx="520">
                        <c:v>0,5-0,1-0,5-0,1</c:v>
                      </c:pt>
                      <c:pt idx="521">
                        <c:v>0,5-0,1-0,5-0,2</c:v>
                      </c:pt>
                      <c:pt idx="522">
                        <c:v>0,5-0,1-0,5-0,3</c:v>
                      </c:pt>
                      <c:pt idx="523">
                        <c:v>0,5-0,1-0,5-0,4</c:v>
                      </c:pt>
                      <c:pt idx="524">
                        <c:v>0,5-0,1-0,5-0,5</c:v>
                      </c:pt>
                      <c:pt idx="525">
                        <c:v>0,5-0,2-0,1-0,1</c:v>
                      </c:pt>
                      <c:pt idx="526">
                        <c:v>0,5-0,2-0,1-0,2</c:v>
                      </c:pt>
                      <c:pt idx="527">
                        <c:v>0,5-0,2-0,1-0,3</c:v>
                      </c:pt>
                      <c:pt idx="528">
                        <c:v>0,5-0,2-0,1-0,4</c:v>
                      </c:pt>
                      <c:pt idx="529">
                        <c:v>0,5-0,2-0,1-0,5</c:v>
                      </c:pt>
                      <c:pt idx="530">
                        <c:v>0,5-0,2-0,2-0,1</c:v>
                      </c:pt>
                      <c:pt idx="531">
                        <c:v>0,5-0,2-0,2-0,2</c:v>
                      </c:pt>
                      <c:pt idx="532">
                        <c:v>0,5-0,2-0,2-0,3</c:v>
                      </c:pt>
                      <c:pt idx="533">
                        <c:v>0,5-0,2-0,2-0,4</c:v>
                      </c:pt>
                      <c:pt idx="534">
                        <c:v>0,5-0,2-0,2-0,5</c:v>
                      </c:pt>
                      <c:pt idx="535">
                        <c:v>0,5-0,2-0,3-0,1</c:v>
                      </c:pt>
                      <c:pt idx="536">
                        <c:v>0,5-0,2-0,3-0,2</c:v>
                      </c:pt>
                      <c:pt idx="537">
                        <c:v>0,5-0,2-0,3-0,3</c:v>
                      </c:pt>
                      <c:pt idx="538">
                        <c:v>0,5-0,2-0,3-0,4</c:v>
                      </c:pt>
                      <c:pt idx="539">
                        <c:v>0,5-0,2-0,3-0,5</c:v>
                      </c:pt>
                      <c:pt idx="540">
                        <c:v>0,5-0,2-0,4-0,1</c:v>
                      </c:pt>
                      <c:pt idx="541">
                        <c:v>0,5-0,2-0,4-0,2</c:v>
                      </c:pt>
                      <c:pt idx="542">
                        <c:v>0,5-0,2-0,4-0,3</c:v>
                      </c:pt>
                      <c:pt idx="543">
                        <c:v>0,5-0,2-0,4-0,4</c:v>
                      </c:pt>
                      <c:pt idx="544">
                        <c:v>0,5-0,2-0,4-0,5</c:v>
                      </c:pt>
                      <c:pt idx="545">
                        <c:v>0,5-0,2-0,5-0,1</c:v>
                      </c:pt>
                      <c:pt idx="546">
                        <c:v>0,5-0,2-0,5-0,2</c:v>
                      </c:pt>
                      <c:pt idx="547">
                        <c:v>0,5-0,2-0,5-0,3</c:v>
                      </c:pt>
                      <c:pt idx="548">
                        <c:v>0,5-0,2-0,5-0,4</c:v>
                      </c:pt>
                      <c:pt idx="549">
                        <c:v>0,5-0,2-0,5-0,5</c:v>
                      </c:pt>
                      <c:pt idx="550">
                        <c:v>0,5-0,3-0,1-0,1</c:v>
                      </c:pt>
                      <c:pt idx="551">
                        <c:v>0,5-0,3-0,1-0,2</c:v>
                      </c:pt>
                      <c:pt idx="552">
                        <c:v>0,5-0,3-0,1-0,3</c:v>
                      </c:pt>
                      <c:pt idx="553">
                        <c:v>0,5-0,3-0,1-0,4</c:v>
                      </c:pt>
                      <c:pt idx="554">
                        <c:v>0,5-0,3-0,1-0,5</c:v>
                      </c:pt>
                      <c:pt idx="555">
                        <c:v>0,5-0,3-0,2-0,1</c:v>
                      </c:pt>
                      <c:pt idx="556">
                        <c:v>0,5-0,3-0,2-0,2</c:v>
                      </c:pt>
                      <c:pt idx="557">
                        <c:v>0,5-0,3-0,2-0,3</c:v>
                      </c:pt>
                      <c:pt idx="558">
                        <c:v>0,5-0,3-0,2-0,4</c:v>
                      </c:pt>
                      <c:pt idx="559">
                        <c:v>0,5-0,3-0,2-0,5</c:v>
                      </c:pt>
                      <c:pt idx="560">
                        <c:v>0,5-0,3-0,3-0,1</c:v>
                      </c:pt>
                      <c:pt idx="561">
                        <c:v>0,5-0,3-0,3-0,2</c:v>
                      </c:pt>
                      <c:pt idx="562">
                        <c:v>0,5-0,3-0,3-0,3</c:v>
                      </c:pt>
                      <c:pt idx="563">
                        <c:v>0,5-0,3-0,3-0,4</c:v>
                      </c:pt>
                      <c:pt idx="564">
                        <c:v>0,5-0,3-0,3-0,5</c:v>
                      </c:pt>
                      <c:pt idx="565">
                        <c:v>0,5-0,3-0,4-0,1</c:v>
                      </c:pt>
                      <c:pt idx="566">
                        <c:v>0,5-0,3-0,4-0,2</c:v>
                      </c:pt>
                      <c:pt idx="567">
                        <c:v>0,5-0,3-0,4-0,3</c:v>
                      </c:pt>
                      <c:pt idx="568">
                        <c:v>0,5-0,3-0,4-0,4</c:v>
                      </c:pt>
                      <c:pt idx="569">
                        <c:v>0,5-0,3-0,4-0,5</c:v>
                      </c:pt>
                      <c:pt idx="570">
                        <c:v>0,5-0,3-0,5-0,1</c:v>
                      </c:pt>
                      <c:pt idx="571">
                        <c:v>0,5-0,3-0,5-0,2</c:v>
                      </c:pt>
                      <c:pt idx="572">
                        <c:v>0,5-0,3-0,5-0,3</c:v>
                      </c:pt>
                      <c:pt idx="573">
                        <c:v>0,5-0,3-0,5-0,4</c:v>
                      </c:pt>
                      <c:pt idx="574">
                        <c:v>0,5-0,3-0,5-0,5</c:v>
                      </c:pt>
                      <c:pt idx="575">
                        <c:v>0,5-0,4-0,1-0,1</c:v>
                      </c:pt>
                      <c:pt idx="576">
                        <c:v>0,5-0,4-0,1-0,2</c:v>
                      </c:pt>
                      <c:pt idx="577">
                        <c:v>0,5-0,4-0,1-0,3</c:v>
                      </c:pt>
                      <c:pt idx="578">
                        <c:v>0,5-0,4-0,1-0,4</c:v>
                      </c:pt>
                      <c:pt idx="579">
                        <c:v>0,5-0,4-0,1-0,5</c:v>
                      </c:pt>
                      <c:pt idx="580">
                        <c:v>0,5-0,4-0,2-0,1</c:v>
                      </c:pt>
                      <c:pt idx="581">
                        <c:v>0,5-0,4-0,2-0,2</c:v>
                      </c:pt>
                      <c:pt idx="582">
                        <c:v>0,5-0,4-0,2-0,3</c:v>
                      </c:pt>
                      <c:pt idx="583">
                        <c:v>0,5-0,4-0,2-0,4</c:v>
                      </c:pt>
                      <c:pt idx="584">
                        <c:v>0,5-0,4-0,2-0,5</c:v>
                      </c:pt>
                      <c:pt idx="585">
                        <c:v>0,5-0,4-0,3-0,1</c:v>
                      </c:pt>
                      <c:pt idx="586">
                        <c:v>0,5-0,4-0,3-0,2</c:v>
                      </c:pt>
                      <c:pt idx="587">
                        <c:v>0,5-0,4-0,3-0,3</c:v>
                      </c:pt>
                      <c:pt idx="588">
                        <c:v>0,5-0,4-0,3-0,4</c:v>
                      </c:pt>
                      <c:pt idx="589">
                        <c:v>0,5-0,4-0,3-0,5</c:v>
                      </c:pt>
                      <c:pt idx="590">
                        <c:v>0,5-0,4-0,4-0,1</c:v>
                      </c:pt>
                      <c:pt idx="591">
                        <c:v>0,5-0,4-0,4-0,2</c:v>
                      </c:pt>
                      <c:pt idx="592">
                        <c:v>0,5-0,4-0,4-0,3</c:v>
                      </c:pt>
                      <c:pt idx="593">
                        <c:v>0,5-0,4-0,4-0,4</c:v>
                      </c:pt>
                      <c:pt idx="594">
                        <c:v>0,5-0,4-0,4-0,5</c:v>
                      </c:pt>
                      <c:pt idx="595">
                        <c:v>0,5-0,4-0,5-0,1</c:v>
                      </c:pt>
                      <c:pt idx="596">
                        <c:v>0,5-0,4-0,5-0,2</c:v>
                      </c:pt>
                      <c:pt idx="597">
                        <c:v>0,5-0,4-0,5-0,3</c:v>
                      </c:pt>
                      <c:pt idx="598">
                        <c:v>0,5-0,4-0,5-0,4</c:v>
                      </c:pt>
                      <c:pt idx="599">
                        <c:v>0,5-0,4-0,5-0,5</c:v>
                      </c:pt>
                      <c:pt idx="600">
                        <c:v>0,5-0,5-0,1-0,1</c:v>
                      </c:pt>
                      <c:pt idx="601">
                        <c:v>0,5-0,5-0,1-0,2</c:v>
                      </c:pt>
                      <c:pt idx="602">
                        <c:v>0,5-0,5-0,1-0,3</c:v>
                      </c:pt>
                      <c:pt idx="603">
                        <c:v>0,5-0,5-0,1-0,4</c:v>
                      </c:pt>
                      <c:pt idx="604">
                        <c:v>0,5-0,5-0,1-0,5</c:v>
                      </c:pt>
                      <c:pt idx="605">
                        <c:v>0,5-0,5-0,2-0,1</c:v>
                      </c:pt>
                      <c:pt idx="606">
                        <c:v>0,5-0,5-0,2-0,2</c:v>
                      </c:pt>
                      <c:pt idx="607">
                        <c:v>0,5-0,5-0,2-0,3</c:v>
                      </c:pt>
                      <c:pt idx="608">
                        <c:v>0,5-0,5-0,2-0,4</c:v>
                      </c:pt>
                      <c:pt idx="609">
                        <c:v>0,5-0,5-0,2-0,5</c:v>
                      </c:pt>
                      <c:pt idx="610">
                        <c:v>0,5-0,5-0,3-0,1</c:v>
                      </c:pt>
                      <c:pt idx="611">
                        <c:v>0,5-0,5-0,3-0,2</c:v>
                      </c:pt>
                      <c:pt idx="612">
                        <c:v>0,5-0,5-0,3-0,3</c:v>
                      </c:pt>
                      <c:pt idx="613">
                        <c:v>0,5-0,5-0,3-0,4</c:v>
                      </c:pt>
                      <c:pt idx="614">
                        <c:v>0,5-0,5-0,3-0,5</c:v>
                      </c:pt>
                      <c:pt idx="615">
                        <c:v>0,5-0,5-0,4-0,1</c:v>
                      </c:pt>
                      <c:pt idx="616">
                        <c:v>0,5-0,5-0,4-0,2</c:v>
                      </c:pt>
                      <c:pt idx="617">
                        <c:v>0,5-0,5-0,4-0,3</c:v>
                      </c:pt>
                      <c:pt idx="618">
                        <c:v>0,5-0,5-0,4-0,4</c:v>
                      </c:pt>
                      <c:pt idx="619">
                        <c:v>0,5-0,5-0,4-0,5</c:v>
                      </c:pt>
                      <c:pt idx="620">
                        <c:v>0,5-0,5-0,5-0,1</c:v>
                      </c:pt>
                      <c:pt idx="621">
                        <c:v>0,5-0,5-0,5-0,2</c:v>
                      </c:pt>
                      <c:pt idx="622">
                        <c:v>0,5-0,5-0,5-0,3</c:v>
                      </c:pt>
                      <c:pt idx="623">
                        <c:v>0,5-0,5-0,5-0,4</c:v>
                      </c:pt>
                      <c:pt idx="624">
                        <c:v>0,5-0,5-0,5-0,5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'evaluation-heuristics-newton'!$F$2:$F$626</c15:sqref>
                        </c15:formulaRef>
                      </c:ext>
                    </c:extLst>
                    <c:numCache>
                      <c:formatCode>0.00E+00</c:formatCode>
                      <c:ptCount val="625"/>
                      <c:pt idx="0">
                        <c:v>2364748962.7751698</c:v>
                      </c:pt>
                      <c:pt idx="1">
                        <c:v>771378070.84788096</c:v>
                      </c:pt>
                      <c:pt idx="2">
                        <c:v>14088525840.3174</c:v>
                      </c:pt>
                      <c:pt idx="3">
                        <c:v>157409919.61191699</c:v>
                      </c:pt>
                      <c:pt idx="4">
                        <c:v>1874892600.6505899</c:v>
                      </c:pt>
                      <c:pt idx="5">
                        <c:v>337742740.54586703</c:v>
                      </c:pt>
                      <c:pt idx="6">
                        <c:v>78860080.218791097</c:v>
                      </c:pt>
                      <c:pt idx="7">
                        <c:v>650914776.46361303</c:v>
                      </c:pt>
                      <c:pt idx="8">
                        <c:v>391888818823.34497</c:v>
                      </c:pt>
                      <c:pt idx="9">
                        <c:v>2752337821.1280499</c:v>
                      </c:pt>
                      <c:pt idx="10">
                        <c:v>190432555.43434399</c:v>
                      </c:pt>
                      <c:pt idx="11">
                        <c:v>46079160941.7575</c:v>
                      </c:pt>
                      <c:pt idx="12">
                        <c:v>4328577903.8061895</c:v>
                      </c:pt>
                      <c:pt idx="13">
                        <c:v>95406575152373</c:v>
                      </c:pt>
                      <c:pt idx="14">
                        <c:v>850846640.47855902</c:v>
                      </c:pt>
                      <c:pt idx="15">
                        <c:v>12262222956.825399</c:v>
                      </c:pt>
                      <c:pt idx="16">
                        <c:v>108389329.06420501</c:v>
                      </c:pt>
                      <c:pt idx="17">
                        <c:v>115122138.05098601</c:v>
                      </c:pt>
                      <c:pt idx="18">
                        <c:v>567926004.86033499</c:v>
                      </c:pt>
                      <c:pt idx="19">
                        <c:v>623809303.41890597</c:v>
                      </c:pt>
                      <c:pt idx="20">
                        <c:v>240357606.20988601</c:v>
                      </c:pt>
                      <c:pt idx="21">
                        <c:v>2025015325.3082199</c:v>
                      </c:pt>
                      <c:pt idx="22">
                        <c:v>3267923604.7115898</c:v>
                      </c:pt>
                      <c:pt idx="23">
                        <c:v>1201748717.28479</c:v>
                      </c:pt>
                      <c:pt idx="24">
                        <c:v>360333824.34674299</c:v>
                      </c:pt>
                      <c:pt idx="25">
                        <c:v>75901305405.740601</c:v>
                      </c:pt>
                      <c:pt idx="26">
                        <c:v>10145327978847.699</c:v>
                      </c:pt>
                      <c:pt idx="27">
                        <c:v>57516986.0842603</c:v>
                      </c:pt>
                      <c:pt idx="28">
                        <c:v>853995913671.69897</c:v>
                      </c:pt>
                      <c:pt idx="29">
                        <c:v>15404249467425.301</c:v>
                      </c:pt>
                      <c:pt idx="30">
                        <c:v>939473264.42437005</c:v>
                      </c:pt>
                      <c:pt idx="31">
                        <c:v>16019267131.8111</c:v>
                      </c:pt>
                      <c:pt idx="32">
                        <c:v>5621233023.5011196</c:v>
                      </c:pt>
                      <c:pt idx="33">
                        <c:v>72861424.856746793</c:v>
                      </c:pt>
                      <c:pt idx="34">
                        <c:v>10265866054.7377</c:v>
                      </c:pt>
                      <c:pt idx="35">
                        <c:v>73152917813.668304</c:v>
                      </c:pt>
                      <c:pt idx="36">
                        <c:v>2450710874489.7402</c:v>
                      </c:pt>
                      <c:pt idx="37">
                        <c:v>18930468399428.199</c:v>
                      </c:pt>
                      <c:pt idx="38">
                        <c:v>504331354.85492802</c:v>
                      </c:pt>
                      <c:pt idx="39">
                        <c:v>1901249461.4797299</c:v>
                      </c:pt>
                      <c:pt idx="40">
                        <c:v>282876912.27231902</c:v>
                      </c:pt>
                      <c:pt idx="41">
                        <c:v>2436493429.8626599</c:v>
                      </c:pt>
                      <c:pt idx="42">
                        <c:v>2178052161909.6201</c:v>
                      </c:pt>
                      <c:pt idx="43">
                        <c:v>2838257750.63271</c:v>
                      </c:pt>
                      <c:pt idx="44">
                        <c:v>287064835295811</c:v>
                      </c:pt>
                      <c:pt idx="45">
                        <c:v>6146415924.1701298</c:v>
                      </c:pt>
                      <c:pt idx="46">
                        <c:v>5076016240.67272</c:v>
                      </c:pt>
                      <c:pt idx="47">
                        <c:v>345682550.99483299</c:v>
                      </c:pt>
                      <c:pt idx="48">
                        <c:v>1336919953.6809399</c:v>
                      </c:pt>
                      <c:pt idx="49">
                        <c:v>11530157693.3466</c:v>
                      </c:pt>
                      <c:pt idx="50">
                        <c:v>1213715649.3418601</c:v>
                      </c:pt>
                      <c:pt idx="51">
                        <c:v>3451717180.25916</c:v>
                      </c:pt>
                      <c:pt idx="52" formatCode="General">
                        <c:v>5626673.2618484097</c:v>
                      </c:pt>
                      <c:pt idx="53">
                        <c:v>5437459808359.1299</c:v>
                      </c:pt>
                      <c:pt idx="54">
                        <c:v>2214012623.9021001</c:v>
                      </c:pt>
                      <c:pt idx="55">
                        <c:v>3279377233735.46</c:v>
                      </c:pt>
                      <c:pt idx="56">
                        <c:v>1592814912315.9099</c:v>
                      </c:pt>
                      <c:pt idx="57">
                        <c:v>52970301.990964703</c:v>
                      </c:pt>
                      <c:pt idx="58">
                        <c:v>12785558485.251301</c:v>
                      </c:pt>
                      <c:pt idx="59">
                        <c:v>225779776.613426</c:v>
                      </c:pt>
                      <c:pt idx="60">
                        <c:v>26128968522.225201</c:v>
                      </c:pt>
                      <c:pt idx="61">
                        <c:v>7389339685149.6299</c:v>
                      </c:pt>
                      <c:pt idx="62">
                        <c:v>209524128.55680999</c:v>
                      </c:pt>
                      <c:pt idx="63">
                        <c:v>69283844401.767395</c:v>
                      </c:pt>
                      <c:pt idx="64">
                        <c:v>6205232597.6894302</c:v>
                      </c:pt>
                      <c:pt idx="65">
                        <c:v>43323040868172.102</c:v>
                      </c:pt>
                      <c:pt idx="66">
                        <c:v>88770216.514290407</c:v>
                      </c:pt>
                      <c:pt idx="67">
                        <c:v>628110431.49940097</c:v>
                      </c:pt>
                      <c:pt idx="68">
                        <c:v>3836192485.6097102</c:v>
                      </c:pt>
                      <c:pt idx="69">
                        <c:v>3119577200.6058998</c:v>
                      </c:pt>
                      <c:pt idx="70">
                        <c:v>1034243029.9522901</c:v>
                      </c:pt>
                      <c:pt idx="71">
                        <c:v>11242188874.962099</c:v>
                      </c:pt>
                      <c:pt idx="72">
                        <c:v>29652654168.6754</c:v>
                      </c:pt>
                      <c:pt idx="73">
                        <c:v>161742796114727</c:v>
                      </c:pt>
                      <c:pt idx="74">
                        <c:v>2173888074.5790401</c:v>
                      </c:pt>
                      <c:pt idx="75">
                        <c:v>9996424480.6931496</c:v>
                      </c:pt>
                      <c:pt idx="76">
                        <c:v>13220083495.5165</c:v>
                      </c:pt>
                      <c:pt idx="77">
                        <c:v>149929538098.29901</c:v>
                      </c:pt>
                      <c:pt idx="78">
                        <c:v>3309162080.8506799</c:v>
                      </c:pt>
                      <c:pt idx="79">
                        <c:v>3748951340.8519502</c:v>
                      </c:pt>
                      <c:pt idx="80">
                        <c:v>12161976509531.301</c:v>
                      </c:pt>
                      <c:pt idx="81">
                        <c:v>9091995848.7519608</c:v>
                      </c:pt>
                      <c:pt idx="82">
                        <c:v>1195983539843.74</c:v>
                      </c:pt>
                      <c:pt idx="83">
                        <c:v>667569771000.33496</c:v>
                      </c:pt>
                      <c:pt idx="84">
                        <c:v>1392102384031.3999</c:v>
                      </c:pt>
                      <c:pt idx="85">
                        <c:v>184621901242.65701</c:v>
                      </c:pt>
                      <c:pt idx="86">
                        <c:v>227274829440340</c:v>
                      </c:pt>
                      <c:pt idx="87">
                        <c:v>284403495948181</c:v>
                      </c:pt>
                      <c:pt idx="88">
                        <c:v>10983630757.292</c:v>
                      </c:pt>
                      <c:pt idx="89">
                        <c:v>1806338868.0910599</c:v>
                      </c:pt>
                      <c:pt idx="90">
                        <c:v>4526125714.2739496</c:v>
                      </c:pt>
                      <c:pt idx="91">
                        <c:v>723193156.49983501</c:v>
                      </c:pt>
                      <c:pt idx="92">
                        <c:v>1492039239855.3701</c:v>
                      </c:pt>
                      <c:pt idx="93">
                        <c:v>171152019808.021</c:v>
                      </c:pt>
                      <c:pt idx="94">
                        <c:v>121306717894.004</c:v>
                      </c:pt>
                      <c:pt idx="95">
                        <c:v>878181339.856264</c:v>
                      </c:pt>
                      <c:pt idx="96">
                        <c:v>357459942015630</c:v>
                      </c:pt>
                      <c:pt idx="97">
                        <c:v>78356766323.069397</c:v>
                      </c:pt>
                      <c:pt idx="98">
                        <c:v>61005162740403.203</c:v>
                      </c:pt>
                      <c:pt idx="99">
                        <c:v>110877922500416</c:v>
                      </c:pt>
                      <c:pt idx="100">
                        <c:v>164765450972553</c:v>
                      </c:pt>
                      <c:pt idx="101">
                        <c:v>259374459043.48199</c:v>
                      </c:pt>
                      <c:pt idx="102">
                        <c:v>2049571348.09112</c:v>
                      </c:pt>
                      <c:pt idx="103">
                        <c:v>61662143037.497002</c:v>
                      </c:pt>
                      <c:pt idx="104">
                        <c:v>250627825373555</c:v>
                      </c:pt>
                      <c:pt idx="105">
                        <c:v>5091097967014.3096</c:v>
                      </c:pt>
                      <c:pt idx="106">
                        <c:v>32257635101.403099</c:v>
                      </c:pt>
                      <c:pt idx="107">
                        <c:v>692434131652.09204</c:v>
                      </c:pt>
                      <c:pt idx="108">
                        <c:v>79001042334970.094</c:v>
                      </c:pt>
                      <c:pt idx="109">
                        <c:v>1489377868777.26</c:v>
                      </c:pt>
                      <c:pt idx="110">
                        <c:v>51613107575.185204</c:v>
                      </c:pt>
                      <c:pt idx="111">
                        <c:v>167017775.07403499</c:v>
                      </c:pt>
                      <c:pt idx="112">
                        <c:v>1.11758649789862E+17</c:v>
                      </c:pt>
                      <c:pt idx="113">
                        <c:v>43006133023.1325</c:v>
                      </c:pt>
                      <c:pt idx="114">
                        <c:v>17167339969870.699</c:v>
                      </c:pt>
                      <c:pt idx="115">
                        <c:v>18661265578.480801</c:v>
                      </c:pt>
                      <c:pt idx="116">
                        <c:v>852098848841.15198</c:v>
                      </c:pt>
                      <c:pt idx="117">
                        <c:v>9711846955603</c:v>
                      </c:pt>
                      <c:pt idx="118">
                        <c:v>13878137015515.1</c:v>
                      </c:pt>
                      <c:pt idx="119">
                        <c:v>49313294869805.703</c:v>
                      </c:pt>
                      <c:pt idx="120">
                        <c:v>451269922606744</c:v>
                      </c:pt>
                      <c:pt idx="121">
                        <c:v>62864155774283.602</c:v>
                      </c:pt>
                      <c:pt idx="122">
                        <c:v>2648569254293.8701</c:v>
                      </c:pt>
                      <c:pt idx="123">
                        <c:v>76411940294.009201</c:v>
                      </c:pt>
                      <c:pt idx="124">
                        <c:v>854725271595.61804</c:v>
                      </c:pt>
                      <c:pt idx="125">
                        <c:v>49132278674.262497</c:v>
                      </c:pt>
                      <c:pt idx="126">
                        <c:v>1163390839094980</c:v>
                      </c:pt>
                      <c:pt idx="127">
                        <c:v>1712346366.1860299</c:v>
                      </c:pt>
                      <c:pt idx="128">
                        <c:v>10896603387501.5</c:v>
                      </c:pt>
                      <c:pt idx="129">
                        <c:v>15970938436727.6</c:v>
                      </c:pt>
                      <c:pt idx="130">
                        <c:v>37708592911935.797</c:v>
                      </c:pt>
                      <c:pt idx="131">
                        <c:v>81319816974909.297</c:v>
                      </c:pt>
                      <c:pt idx="132">
                        <c:v>13841492125.5576</c:v>
                      </c:pt>
                      <c:pt idx="133">
                        <c:v>3441603103695.3501</c:v>
                      </c:pt>
                      <c:pt idx="134">
                        <c:v>103007630825827</c:v>
                      </c:pt>
                      <c:pt idx="135">
                        <c:v>3.1880051341904002E+22</c:v>
                      </c:pt>
                      <c:pt idx="136">
                        <c:v>143206236013398</c:v>
                      </c:pt>
                      <c:pt idx="137">
                        <c:v>874938751.34136295</c:v>
                      </c:pt>
                      <c:pt idx="138">
                        <c:v>913354728798966</c:v>
                      </c:pt>
                      <c:pt idx="139">
                        <c:v>108976543981374</c:v>
                      </c:pt>
                      <c:pt idx="140">
                        <c:v>845221250.366014</c:v>
                      </c:pt>
                      <c:pt idx="141">
                        <c:v>167232104403.13699</c:v>
                      </c:pt>
                      <c:pt idx="142">
                        <c:v>56461307742817.102</c:v>
                      </c:pt>
                      <c:pt idx="143">
                        <c:v>84414691693479.594</c:v>
                      </c:pt>
                      <c:pt idx="144">
                        <c:v>3210286094439.7998</c:v>
                      </c:pt>
                      <c:pt idx="145">
                        <c:v>202446261487924</c:v>
                      </c:pt>
                      <c:pt idx="146">
                        <c:v>117730343236.06599</c:v>
                      </c:pt>
                      <c:pt idx="147">
                        <c:v>1496615411.79124</c:v>
                      </c:pt>
                      <c:pt idx="148">
                        <c:v>601427606074795</c:v>
                      </c:pt>
                      <c:pt idx="149">
                        <c:v>17119028086.469801</c:v>
                      </c:pt>
                      <c:pt idx="150">
                        <c:v>441276198426756</c:v>
                      </c:pt>
                      <c:pt idx="151">
                        <c:v>5933846891911.5195</c:v>
                      </c:pt>
                      <c:pt idx="152">
                        <c:v>4749574525759.9502</c:v>
                      </c:pt>
                      <c:pt idx="153">
                        <c:v>3.6430364036534704E+16</c:v>
                      </c:pt>
                      <c:pt idx="154">
                        <c:v>31594608064821.301</c:v>
                      </c:pt>
                      <c:pt idx="155">
                        <c:v>3918711676.2548199</c:v>
                      </c:pt>
                      <c:pt idx="156">
                        <c:v>99544069245128.703</c:v>
                      </c:pt>
                      <c:pt idx="157">
                        <c:v>18050989061090.699</c:v>
                      </c:pt>
                      <c:pt idx="158">
                        <c:v>82866456709.464996</c:v>
                      </c:pt>
                      <c:pt idx="159">
                        <c:v>2082564051377.3899</c:v>
                      </c:pt>
                      <c:pt idx="160">
                        <c:v>216891640.294314</c:v>
                      </c:pt>
                      <c:pt idx="161">
                        <c:v>69230316066316.797</c:v>
                      </c:pt>
                      <c:pt idx="162">
                        <c:v>2.3593341026436301E+17</c:v>
                      </c:pt>
                      <c:pt idx="163">
                        <c:v>3010167431762.1899</c:v>
                      </c:pt>
                      <c:pt idx="164">
                        <c:v>127473857.14274999</c:v>
                      </c:pt>
                      <c:pt idx="165">
                        <c:v>3456166538756.5298</c:v>
                      </c:pt>
                      <c:pt idx="166">
                        <c:v>243277641595.12701</c:v>
                      </c:pt>
                      <c:pt idx="167">
                        <c:v>1294384187220.8701</c:v>
                      </c:pt>
                      <c:pt idx="168">
                        <c:v>1318445772.5606</c:v>
                      </c:pt>
                      <c:pt idx="169">
                        <c:v>20862624512762.699</c:v>
                      </c:pt>
                      <c:pt idx="170">
                        <c:v>2440940431.41471</c:v>
                      </c:pt>
                      <c:pt idx="171">
                        <c:v>479218244942537</c:v>
                      </c:pt>
                      <c:pt idx="172">
                        <c:v>12923172840256.9</c:v>
                      </c:pt>
                      <c:pt idx="173">
                        <c:v>9.3404261025683802E+17</c:v>
                      </c:pt>
                      <c:pt idx="174">
                        <c:v>458220248891.83002</c:v>
                      </c:pt>
                      <c:pt idx="175">
                        <c:v>3261054540339.6699</c:v>
                      </c:pt>
                      <c:pt idx="176">
                        <c:v>130192192328.173</c:v>
                      </c:pt>
                      <c:pt idx="177">
                        <c:v>775101765592.43005</c:v>
                      </c:pt>
                      <c:pt idx="178">
                        <c:v>5.5535337332192196E+22</c:v>
                      </c:pt>
                      <c:pt idx="179">
                        <c:v>2.42248962923175E+16</c:v>
                      </c:pt>
                      <c:pt idx="180">
                        <c:v>22274923402767.898</c:v>
                      </c:pt>
                      <c:pt idx="181">
                        <c:v>115975451762245</c:v>
                      </c:pt>
                      <c:pt idx="182">
                        <c:v>1871472420.05217</c:v>
                      </c:pt>
                      <c:pt idx="183">
                        <c:v>3599165565.6738501</c:v>
                      </c:pt>
                      <c:pt idx="184">
                        <c:v>685347094327.20398</c:v>
                      </c:pt>
                      <c:pt idx="185">
                        <c:v>48170242027596.5</c:v>
                      </c:pt>
                      <c:pt idx="186">
                        <c:v>236684041152.138</c:v>
                      </c:pt>
                      <c:pt idx="187">
                        <c:v>31964524183840.5</c:v>
                      </c:pt>
                      <c:pt idx="188">
                        <c:v>2723675566335.7402</c:v>
                      </c:pt>
                      <c:pt idx="189">
                        <c:v>45850079743.632698</c:v>
                      </c:pt>
                      <c:pt idx="190">
                        <c:v>1539602238452.29</c:v>
                      </c:pt>
                      <c:pt idx="191">
                        <c:v>1137136613049.1201</c:v>
                      </c:pt>
                      <c:pt idx="192">
                        <c:v>41126505656.801498</c:v>
                      </c:pt>
                      <c:pt idx="193">
                        <c:v>1372826021232940</c:v>
                      </c:pt>
                      <c:pt idx="194">
                        <c:v>23051779367588.5</c:v>
                      </c:pt>
                      <c:pt idx="195">
                        <c:v>3261090697663.3101</c:v>
                      </c:pt>
                      <c:pt idx="196">
                        <c:v>2289694710126.21</c:v>
                      </c:pt>
                      <c:pt idx="197">
                        <c:v>112579978883817</c:v>
                      </c:pt>
                      <c:pt idx="198">
                        <c:v>3302169422494.3701</c:v>
                      </c:pt>
                      <c:pt idx="199">
                        <c:v>424656076109977</c:v>
                      </c:pt>
                      <c:pt idx="200">
                        <c:v>20588870931226.398</c:v>
                      </c:pt>
                      <c:pt idx="201">
                        <c:v>107166345280.847</c:v>
                      </c:pt>
                      <c:pt idx="202">
                        <c:v>14293425711175.5</c:v>
                      </c:pt>
                      <c:pt idx="203">
                        <c:v>366510062623.57001</c:v>
                      </c:pt>
                      <c:pt idx="204">
                        <c:v>7.6433534691442406E+17</c:v>
                      </c:pt>
                      <c:pt idx="205">
                        <c:v>25854414499375.398</c:v>
                      </c:pt>
                      <c:pt idx="206">
                        <c:v>62297040148.459801</c:v>
                      </c:pt>
                      <c:pt idx="207">
                        <c:v>4.2500510299942304E+16</c:v>
                      </c:pt>
                      <c:pt idx="208">
                        <c:v>4339199760379.3101</c:v>
                      </c:pt>
                      <c:pt idx="209">
                        <c:v>6509069133.9244003</c:v>
                      </c:pt>
                      <c:pt idx="210">
                        <c:v>3058337235607760</c:v>
                      </c:pt>
                      <c:pt idx="211">
                        <c:v>5008979021665.4297</c:v>
                      </c:pt>
                      <c:pt idx="212">
                        <c:v>2.51120581723959E+16</c:v>
                      </c:pt>
                      <c:pt idx="213">
                        <c:v>5.4025570111416197E+19</c:v>
                      </c:pt>
                      <c:pt idx="214">
                        <c:v>5.22527137717634E+16</c:v>
                      </c:pt>
                      <c:pt idx="215">
                        <c:v>10531198743037.5</c:v>
                      </c:pt>
                      <c:pt idx="216">
                        <c:v>266435235502.41699</c:v>
                      </c:pt>
                      <c:pt idx="217">
                        <c:v>27653654949455.699</c:v>
                      </c:pt>
                      <c:pt idx="218">
                        <c:v>260909006701.15201</c:v>
                      </c:pt>
                      <c:pt idx="219">
                        <c:v>65345903564084.703</c:v>
                      </c:pt>
                      <c:pt idx="220">
                        <c:v>9052676547129.9199</c:v>
                      </c:pt>
                      <c:pt idx="221">
                        <c:v>244073534933103</c:v>
                      </c:pt>
                      <c:pt idx="222">
                        <c:v>4645376540.1134005</c:v>
                      </c:pt>
                      <c:pt idx="223">
                        <c:v>44262052383159.297</c:v>
                      </c:pt>
                      <c:pt idx="224">
                        <c:v>2030694035958</c:v>
                      </c:pt>
                      <c:pt idx="225">
                        <c:v>36284834583.781601</c:v>
                      </c:pt>
                      <c:pt idx="226">
                        <c:v>1.02035936737275E+18</c:v>
                      </c:pt>
                      <c:pt idx="227">
                        <c:v>167151253920.53299</c:v>
                      </c:pt>
                      <c:pt idx="228">
                        <c:v>79996082366073.797</c:v>
                      </c:pt>
                      <c:pt idx="229">
                        <c:v>109422182481829</c:v>
                      </c:pt>
                      <c:pt idx="230">
                        <c:v>1.8105861941765901E+18</c:v>
                      </c:pt>
                      <c:pt idx="231">
                        <c:v>6363218267799.8496</c:v>
                      </c:pt>
                      <c:pt idx="232">
                        <c:v>211771888944338</c:v>
                      </c:pt>
                      <c:pt idx="233">
                        <c:v>2.58712995229664E+17</c:v>
                      </c:pt>
                      <c:pt idx="234">
                        <c:v>8899210173.4183598</c:v>
                      </c:pt>
                      <c:pt idx="235">
                        <c:v>410941882094.90802</c:v>
                      </c:pt>
                      <c:pt idx="236">
                        <c:v>278724693187343</c:v>
                      </c:pt>
                      <c:pt idx="237">
                        <c:v>4747663348322.1504</c:v>
                      </c:pt>
                      <c:pt idx="238">
                        <c:v>1713114081311.47</c:v>
                      </c:pt>
                      <c:pt idx="239">
                        <c:v>7075562080.0219898</c:v>
                      </c:pt>
                      <c:pt idx="240">
                        <c:v>28502238290204.301</c:v>
                      </c:pt>
                      <c:pt idx="241">
                        <c:v>921594965582.203</c:v>
                      </c:pt>
                      <c:pt idx="242">
                        <c:v>6104939075400.2197</c:v>
                      </c:pt>
                      <c:pt idx="243">
                        <c:v>194759051194797</c:v>
                      </c:pt>
                      <c:pt idx="244">
                        <c:v>124922483797819</c:v>
                      </c:pt>
                      <c:pt idx="245">
                        <c:v>7871150258312.7197</c:v>
                      </c:pt>
                      <c:pt idx="246">
                        <c:v>21385284936784.301</c:v>
                      </c:pt>
                      <c:pt idx="247">
                        <c:v>71103760262.885803</c:v>
                      </c:pt>
                      <c:pt idx="248">
                        <c:v>629495841899540</c:v>
                      </c:pt>
                      <c:pt idx="249">
                        <c:v>1272742269299580</c:v>
                      </c:pt>
                      <c:pt idx="250">
                        <c:v>959300986952.75</c:v>
                      </c:pt>
                      <c:pt idx="251">
                        <c:v>368693097519918</c:v>
                      </c:pt>
                      <c:pt idx="252">
                        <c:v>4546403046166.8701</c:v>
                      </c:pt>
                      <c:pt idx="253">
                        <c:v>2108415619165.21</c:v>
                      </c:pt>
                      <c:pt idx="254">
                        <c:v>1.15218528797001E+22</c:v>
                      </c:pt>
                      <c:pt idx="255">
                        <c:v>4.01682619482507E+21</c:v>
                      </c:pt>
                      <c:pt idx="256">
                        <c:v>1189411415947.1899</c:v>
                      </c:pt>
                      <c:pt idx="257">
                        <c:v>5598374522980810</c:v>
                      </c:pt>
                      <c:pt idx="258">
                        <c:v>15535686470383.4</c:v>
                      </c:pt>
                      <c:pt idx="259">
                        <c:v>8.70327197172716E+16</c:v>
                      </c:pt>
                      <c:pt idx="260">
                        <c:v>3009906725749.8398</c:v>
                      </c:pt>
                      <c:pt idx="261">
                        <c:v>77597965142667.094</c:v>
                      </c:pt>
                      <c:pt idx="262">
                        <c:v>2676015848466.8701</c:v>
                      </c:pt>
                      <c:pt idx="263">
                        <c:v>174866714166020</c:v>
                      </c:pt>
                      <c:pt idx="264">
                        <c:v>4.24299110189131E+21</c:v>
                      </c:pt>
                      <c:pt idx="265">
                        <c:v>168371229231.98901</c:v>
                      </c:pt>
                      <c:pt idx="266">
                        <c:v>6349708370053930</c:v>
                      </c:pt>
                      <c:pt idx="267">
                        <c:v>349953134982238</c:v>
                      </c:pt>
                      <c:pt idx="268">
                        <c:v>28295484264297</c:v>
                      </c:pt>
                      <c:pt idx="269">
                        <c:v>3445475434676.3901</c:v>
                      </c:pt>
                      <c:pt idx="270">
                        <c:v>11095286105931.699</c:v>
                      </c:pt>
                      <c:pt idx="271">
                        <c:v>5.7742229481147995E+21</c:v>
                      </c:pt>
                      <c:pt idx="272">
                        <c:v>67987145545661.797</c:v>
                      </c:pt>
                      <c:pt idx="273">
                        <c:v>2793073323704170</c:v>
                      </c:pt>
                      <c:pt idx="274">
                        <c:v>24156939166654</c:v>
                      </c:pt>
                      <c:pt idx="275">
                        <c:v>12402017622545.4</c:v>
                      </c:pt>
                      <c:pt idx="276">
                        <c:v>3525764106709.27</c:v>
                      </c:pt>
                      <c:pt idx="277">
                        <c:v>20864159143231.301</c:v>
                      </c:pt>
                      <c:pt idx="278">
                        <c:v>2290711261674.3101</c:v>
                      </c:pt>
                      <c:pt idx="279">
                        <c:v>873849910139.224</c:v>
                      </c:pt>
                      <c:pt idx="280">
                        <c:v>7.7065719890201504E+16</c:v>
                      </c:pt>
                      <c:pt idx="281">
                        <c:v>598074402060309</c:v>
                      </c:pt>
                      <c:pt idx="282">
                        <c:v>5073773916582.75</c:v>
                      </c:pt>
                      <c:pt idx="283">
                        <c:v>1.36901250417751E+16</c:v>
                      </c:pt>
                      <c:pt idx="284">
                        <c:v>2.41057108853138E+20</c:v>
                      </c:pt>
                      <c:pt idx="285">
                        <c:v>2.09551442771655E+16</c:v>
                      </c:pt>
                      <c:pt idx="286">
                        <c:v>7.10071516535472E+17</c:v>
                      </c:pt>
                      <c:pt idx="287">
                        <c:v>34299191240625.699</c:v>
                      </c:pt>
                      <c:pt idx="288">
                        <c:v>2516557409576310</c:v>
                      </c:pt>
                      <c:pt idx="289">
                        <c:v>4.6146796332057297E+20</c:v>
                      </c:pt>
                      <c:pt idx="290">
                        <c:v>1.29255923148992E+16</c:v>
                      </c:pt>
                      <c:pt idx="291">
                        <c:v>21520689386112.5</c:v>
                      </c:pt>
                      <c:pt idx="292">
                        <c:v>3015691338676010</c:v>
                      </c:pt>
                      <c:pt idx="293">
                        <c:v>900980584750974</c:v>
                      </c:pt>
                      <c:pt idx="294">
                        <c:v>25216209819071.801</c:v>
                      </c:pt>
                      <c:pt idx="295">
                        <c:v>2.6141866295209199E+22</c:v>
                      </c:pt>
                      <c:pt idx="296">
                        <c:v>11786345239498.4</c:v>
                      </c:pt>
                      <c:pt idx="297">
                        <c:v>2.8882151310229299E+17</c:v>
                      </c:pt>
                      <c:pt idx="298">
                        <c:v>2231869888637.98</c:v>
                      </c:pt>
                      <c:pt idx="299">
                        <c:v>6385523226475650</c:v>
                      </c:pt>
                      <c:pt idx="300">
                        <c:v>5839288475622.7002</c:v>
                      </c:pt>
                      <c:pt idx="301">
                        <c:v>14389563844907.1</c:v>
                      </c:pt>
                      <c:pt idx="302">
                        <c:v>338851045242.25897</c:v>
                      </c:pt>
                      <c:pt idx="303">
                        <c:v>246871721998691</c:v>
                      </c:pt>
                      <c:pt idx="304">
                        <c:v>40556616903865.797</c:v>
                      </c:pt>
                      <c:pt idx="305">
                        <c:v>9.6497968958551306E+18</c:v>
                      </c:pt>
                      <c:pt idx="306">
                        <c:v>7956437338562.1699</c:v>
                      </c:pt>
                      <c:pt idx="307">
                        <c:v>78668769528742.797</c:v>
                      </c:pt>
                      <c:pt idx="308">
                        <c:v>3.1977482558865203E+17</c:v>
                      </c:pt>
                      <c:pt idx="309">
                        <c:v>85890086754492</c:v>
                      </c:pt>
                      <c:pt idx="310">
                        <c:v>4524935014594930</c:v>
                      </c:pt>
                      <c:pt idx="311">
                        <c:v>9773874559193.8398</c:v>
                      </c:pt>
                      <c:pt idx="312">
                        <c:v>6187515452923350</c:v>
                      </c:pt>
                      <c:pt idx="313">
                        <c:v>34286624272840.699</c:v>
                      </c:pt>
                      <c:pt idx="314">
                        <c:v>11743643505969</c:v>
                      </c:pt>
                      <c:pt idx="315">
                        <c:v>3516468196327430</c:v>
                      </c:pt>
                      <c:pt idx="316">
                        <c:v>404565038370076</c:v>
                      </c:pt>
                      <c:pt idx="317">
                        <c:v>3261041941545.79</c:v>
                      </c:pt>
                      <c:pt idx="318">
                        <c:v>1505433415874670</c:v>
                      </c:pt>
                      <c:pt idx="319">
                        <c:v>1266855150354830</c:v>
                      </c:pt>
                      <c:pt idx="320">
                        <c:v>1.6905611788878301E+17</c:v>
                      </c:pt>
                      <c:pt idx="321">
                        <c:v>193669497799056</c:v>
                      </c:pt>
                      <c:pt idx="322">
                        <c:v>437108774807.62799</c:v>
                      </c:pt>
                      <c:pt idx="323">
                        <c:v>1.96960444116666E+16</c:v>
                      </c:pt>
                      <c:pt idx="324">
                        <c:v>458199957370607</c:v>
                      </c:pt>
                      <c:pt idx="325">
                        <c:v>9.9644278605573696E+16</c:v>
                      </c:pt>
                      <c:pt idx="326">
                        <c:v>7804476229672380</c:v>
                      </c:pt>
                      <c:pt idx="327">
                        <c:v>6271410483204410</c:v>
                      </c:pt>
                      <c:pt idx="328">
                        <c:v>2.5664440562956701E+17</c:v>
                      </c:pt>
                      <c:pt idx="329">
                        <c:v>128110154185.851</c:v>
                      </c:pt>
                      <c:pt idx="330">
                        <c:v>633421965985.67896</c:v>
                      </c:pt>
                      <c:pt idx="331">
                        <c:v>889636806842893</c:v>
                      </c:pt>
                      <c:pt idx="332">
                        <c:v>27344304667120.602</c:v>
                      </c:pt>
                      <c:pt idx="333">
                        <c:v>5.5646393868532499E+22</c:v>
                      </c:pt>
                      <c:pt idx="334">
                        <c:v>1352863787594650</c:v>
                      </c:pt>
                      <c:pt idx="335">
                        <c:v>3949389341694.7402</c:v>
                      </c:pt>
                      <c:pt idx="336">
                        <c:v>1364202234295090</c:v>
                      </c:pt>
                      <c:pt idx="337">
                        <c:v>347637001324879</c:v>
                      </c:pt>
                      <c:pt idx="338">
                        <c:v>1999457281907360</c:v>
                      </c:pt>
                      <c:pt idx="339">
                        <c:v>6.0908450258194096E+22</c:v>
                      </c:pt>
                      <c:pt idx="340">
                        <c:v>56021006175201.297</c:v>
                      </c:pt>
                      <c:pt idx="341">
                        <c:v>645267726583711</c:v>
                      </c:pt>
                      <c:pt idx="342">
                        <c:v>1921072724035420</c:v>
                      </c:pt>
                      <c:pt idx="343">
                        <c:v>8.7468592348615008E+16</c:v>
                      </c:pt>
                      <c:pt idx="344">
                        <c:v>3.7817867762320499E+17</c:v>
                      </c:pt>
                      <c:pt idx="345">
                        <c:v>169276961606.5</c:v>
                      </c:pt>
                      <c:pt idx="346">
                        <c:v>1.3011129235344301E+17</c:v>
                      </c:pt>
                      <c:pt idx="347">
                        <c:v>1.08899481950035E+18</c:v>
                      </c:pt>
                      <c:pt idx="348">
                        <c:v>967292383433509</c:v>
                      </c:pt>
                      <c:pt idx="349">
                        <c:v>4644649002289930</c:v>
                      </c:pt>
                      <c:pt idx="350">
                        <c:v>19929536257157.398</c:v>
                      </c:pt>
                      <c:pt idx="351">
                        <c:v>1.77202434241651E+18</c:v>
                      </c:pt>
                      <c:pt idx="352">
                        <c:v>4.87017251300534E+16</c:v>
                      </c:pt>
                      <c:pt idx="353">
                        <c:v>1506154232161930</c:v>
                      </c:pt>
                      <c:pt idx="354">
                        <c:v>62601423873507.5</c:v>
                      </c:pt>
                      <c:pt idx="355">
                        <c:v>1294669131967.4299</c:v>
                      </c:pt>
                      <c:pt idx="356">
                        <c:v>5.7093927671168704E+16</c:v>
                      </c:pt>
                      <c:pt idx="357">
                        <c:v>1812725138104440</c:v>
                      </c:pt>
                      <c:pt idx="358">
                        <c:v>4.38026044431884E+16</c:v>
                      </c:pt>
                      <c:pt idx="359">
                        <c:v>6515930384495400</c:v>
                      </c:pt>
                      <c:pt idx="360">
                        <c:v>2.40295071290611E+16</c:v>
                      </c:pt>
                      <c:pt idx="361">
                        <c:v>498202742701889</c:v>
                      </c:pt>
                      <c:pt idx="362">
                        <c:v>8.90249445164689E+18</c:v>
                      </c:pt>
                      <c:pt idx="363">
                        <c:v>2.93770877478331E+16</c:v>
                      </c:pt>
                      <c:pt idx="364">
                        <c:v>2090171123928.1399</c:v>
                      </c:pt>
                      <c:pt idx="365">
                        <c:v>3450398434675660</c:v>
                      </c:pt>
                      <c:pt idx="366">
                        <c:v>18238228933254.602</c:v>
                      </c:pt>
                      <c:pt idx="367">
                        <c:v>4.5358382853952E+21</c:v>
                      </c:pt>
                      <c:pt idx="368">
                        <c:v>131432294026752</c:v>
                      </c:pt>
                      <c:pt idx="369">
                        <c:v>231311811170560</c:v>
                      </c:pt>
                      <c:pt idx="370">
                        <c:v>234229169467627</c:v>
                      </c:pt>
                      <c:pt idx="371">
                        <c:v>2.6815180612348302E+21</c:v>
                      </c:pt>
                      <c:pt idx="372">
                        <c:v>17648393114853.801</c:v>
                      </c:pt>
                      <c:pt idx="373">
                        <c:v>1976215526471040</c:v>
                      </c:pt>
                      <c:pt idx="374">
                        <c:v>6084242844810930</c:v>
                      </c:pt>
                      <c:pt idx="375">
                        <c:v>9.9738740343968196E+20</c:v>
                      </c:pt>
                      <c:pt idx="376">
                        <c:v>3.4390915955278797E+17</c:v>
                      </c:pt>
                      <c:pt idx="377">
                        <c:v>4647201031401400</c:v>
                      </c:pt>
                      <c:pt idx="378">
                        <c:v>7.2391940254880704E+17</c:v>
                      </c:pt>
                      <c:pt idx="379">
                        <c:v>1100003174235440</c:v>
                      </c:pt>
                      <c:pt idx="380">
                        <c:v>1467193623469580</c:v>
                      </c:pt>
                      <c:pt idx="381">
                        <c:v>2.58415285919083E+22</c:v>
                      </c:pt>
                      <c:pt idx="382">
                        <c:v>4.9451342673775801E+20</c:v>
                      </c:pt>
                      <c:pt idx="383">
                        <c:v>5.0782715662034998E+22</c:v>
                      </c:pt>
                      <c:pt idx="384">
                        <c:v>80928566828755.594</c:v>
                      </c:pt>
                      <c:pt idx="385">
                        <c:v>1.2769009104086899E+17</c:v>
                      </c:pt>
                      <c:pt idx="386">
                        <c:v>644875999815761</c:v>
                      </c:pt>
                      <c:pt idx="387">
                        <c:v>4.89368079645724E+16</c:v>
                      </c:pt>
                      <c:pt idx="388">
                        <c:v>3.4529779403503399E+21</c:v>
                      </c:pt>
                      <c:pt idx="389">
                        <c:v>36564780087103.297</c:v>
                      </c:pt>
                      <c:pt idx="390">
                        <c:v>61630293394867.703</c:v>
                      </c:pt>
                      <c:pt idx="391">
                        <c:v>2.96482145544694E+16</c:v>
                      </c:pt>
                      <c:pt idx="392">
                        <c:v>2.36741828279042E+18</c:v>
                      </c:pt>
                      <c:pt idx="393">
                        <c:v>7.34076007376012E+16</c:v>
                      </c:pt>
                      <c:pt idx="394">
                        <c:v>8.4031816942888E+17</c:v>
                      </c:pt>
                      <c:pt idx="395">
                        <c:v>2.95774504966678E+22</c:v>
                      </c:pt>
                      <c:pt idx="396">
                        <c:v>1.2613600863557299E+17</c:v>
                      </c:pt>
                      <c:pt idx="397">
                        <c:v>2995097844629030</c:v>
                      </c:pt>
                      <c:pt idx="398">
                        <c:v>6.9931833992919504E+16</c:v>
                      </c:pt>
                      <c:pt idx="399">
                        <c:v>1730325508288520</c:v>
                      </c:pt>
                      <c:pt idx="400">
                        <c:v>187058716328201</c:v>
                      </c:pt>
                      <c:pt idx="401">
                        <c:v>1.07968573896215E+23</c:v>
                      </c:pt>
                      <c:pt idx="402">
                        <c:v>367073020517.27502</c:v>
                      </c:pt>
                      <c:pt idx="403">
                        <c:v>7.7894618179815206E+22</c:v>
                      </c:pt>
                      <c:pt idx="404">
                        <c:v>479717020550482</c:v>
                      </c:pt>
                      <c:pt idx="405">
                        <c:v>9757057795719.4102</c:v>
                      </c:pt>
                      <c:pt idx="406">
                        <c:v>3.6905245152200501E+21</c:v>
                      </c:pt>
                      <c:pt idx="407">
                        <c:v>92135770229790.797</c:v>
                      </c:pt>
                      <c:pt idx="408">
                        <c:v>5864618950705470</c:v>
                      </c:pt>
                      <c:pt idx="409">
                        <c:v>3.6492266313222298E+20</c:v>
                      </c:pt>
                      <c:pt idx="410">
                        <c:v>4.4058260321935E+16</c:v>
                      </c:pt>
                      <c:pt idx="411">
                        <c:v>2.33552261049354E+16</c:v>
                      </c:pt>
                      <c:pt idx="412">
                        <c:v>2.74006826369858E+16</c:v>
                      </c:pt>
                      <c:pt idx="413">
                        <c:v>3.3178052675264E+16</c:v>
                      </c:pt>
                      <c:pt idx="414">
                        <c:v>1.46897946463774E+21</c:v>
                      </c:pt>
                      <c:pt idx="415">
                        <c:v>5561712266474310</c:v>
                      </c:pt>
                      <c:pt idx="416">
                        <c:v>1.05700195008182E+16</c:v>
                      </c:pt>
                      <c:pt idx="417">
                        <c:v>1.0673102080235301E+19</c:v>
                      </c:pt>
                      <c:pt idx="418">
                        <c:v>1.47264083723016E+17</c:v>
                      </c:pt>
                      <c:pt idx="419">
                        <c:v>2.3471237176876E+16</c:v>
                      </c:pt>
                      <c:pt idx="420">
                        <c:v>2.7680489340532599E+22</c:v>
                      </c:pt>
                      <c:pt idx="421">
                        <c:v>1.7295418924500198E+17</c:v>
                      </c:pt>
                      <c:pt idx="422">
                        <c:v>5329972631868.2197</c:v>
                      </c:pt>
                      <c:pt idx="423">
                        <c:v>2.2956143731714899E+17</c:v>
                      </c:pt>
                      <c:pt idx="424">
                        <c:v>264040807938932</c:v>
                      </c:pt>
                      <c:pt idx="425">
                        <c:v>6.3872731342132006E+20</c:v>
                      </c:pt>
                      <c:pt idx="426">
                        <c:v>20330589722743.5</c:v>
                      </c:pt>
                      <c:pt idx="427">
                        <c:v>5.9873862310788506E+17</c:v>
                      </c:pt>
                      <c:pt idx="428">
                        <c:v>2.13147364940026E+16</c:v>
                      </c:pt>
                      <c:pt idx="429">
                        <c:v>5367195189985320</c:v>
                      </c:pt>
                      <c:pt idx="430">
                        <c:v>4.3093032840156303E+22</c:v>
                      </c:pt>
                      <c:pt idx="431">
                        <c:v>289109916761716</c:v>
                      </c:pt>
                      <c:pt idx="432">
                        <c:v>2.9113283663038E+16</c:v>
                      </c:pt>
                      <c:pt idx="433">
                        <c:v>2378280232695890</c:v>
                      </c:pt>
                      <c:pt idx="434">
                        <c:v>3.46241527114844E+16</c:v>
                      </c:pt>
                      <c:pt idx="435">
                        <c:v>1.11295853976015E+16</c:v>
                      </c:pt>
                      <c:pt idx="436">
                        <c:v>2.85039407019323E+22</c:v>
                      </c:pt>
                      <c:pt idx="437">
                        <c:v>259295081840726</c:v>
                      </c:pt>
                      <c:pt idx="438">
                        <c:v>2.3948761700000999E+20</c:v>
                      </c:pt>
                      <c:pt idx="439">
                        <c:v>1225255989889070</c:v>
                      </c:pt>
                      <c:pt idx="440">
                        <c:v>1977713155399490</c:v>
                      </c:pt>
                      <c:pt idx="441">
                        <c:v>700852626010486</c:v>
                      </c:pt>
                      <c:pt idx="442">
                        <c:v>5.9538305840411802E+17</c:v>
                      </c:pt>
                      <c:pt idx="443">
                        <c:v>21567071439084.898</c:v>
                      </c:pt>
                      <c:pt idx="444">
                        <c:v>5.7002993010468697E+20</c:v>
                      </c:pt>
                      <c:pt idx="445">
                        <c:v>6.3918750883525798E+17</c:v>
                      </c:pt>
                      <c:pt idx="446">
                        <c:v>5.8016807961346896E+22</c:v>
                      </c:pt>
                      <c:pt idx="447">
                        <c:v>9.3747607794672205E+17</c:v>
                      </c:pt>
                      <c:pt idx="448">
                        <c:v>7.7056923342369599E+22</c:v>
                      </c:pt>
                      <c:pt idx="449">
                        <c:v>2.1598726082883198E+22</c:v>
                      </c:pt>
                      <c:pt idx="450">
                        <c:v>5691881081447990</c:v>
                      </c:pt>
                      <c:pt idx="451">
                        <c:v>3712323201975560</c:v>
                      </c:pt>
                      <c:pt idx="452">
                        <c:v>79900446643746.906</c:v>
                      </c:pt>
                      <c:pt idx="453">
                        <c:v>21751356550140.199</c:v>
                      </c:pt>
                      <c:pt idx="454">
                        <c:v>51906825293270.797</c:v>
                      </c:pt>
                      <c:pt idx="455">
                        <c:v>15657854461924.199</c:v>
                      </c:pt>
                      <c:pt idx="456">
                        <c:v>9666785320522800</c:v>
                      </c:pt>
                      <c:pt idx="457">
                        <c:v>9.0653529634401793E+22</c:v>
                      </c:pt>
                      <c:pt idx="458">
                        <c:v>2.99743197785174E+22</c:v>
                      </c:pt>
                      <c:pt idx="459">
                        <c:v>1.09110735390127E+22</c:v>
                      </c:pt>
                      <c:pt idx="460">
                        <c:v>9.8191920728002304E+16</c:v>
                      </c:pt>
                      <c:pt idx="461">
                        <c:v>7.2926504824966203E+22</c:v>
                      </c:pt>
                      <c:pt idx="462">
                        <c:v>4.5384786364015397E+22</c:v>
                      </c:pt>
                      <c:pt idx="463">
                        <c:v>4.0690044356531398E+17</c:v>
                      </c:pt>
                      <c:pt idx="464">
                        <c:v>3.4229483195454202E+22</c:v>
                      </c:pt>
                      <c:pt idx="465">
                        <c:v>3.06565718685594E+22</c:v>
                      </c:pt>
                      <c:pt idx="466">
                        <c:v>8.6299912634216806E+17</c:v>
                      </c:pt>
                      <c:pt idx="467">
                        <c:v>4.8004013389361296E+16</c:v>
                      </c:pt>
                      <c:pt idx="468">
                        <c:v>3436530617514800</c:v>
                      </c:pt>
                      <c:pt idx="469">
                        <c:v>2.72090508186388E+16</c:v>
                      </c:pt>
                      <c:pt idx="470">
                        <c:v>14864514468139.801</c:v>
                      </c:pt>
                      <c:pt idx="471">
                        <c:v>4.0928984658591901E+21</c:v>
                      </c:pt>
                      <c:pt idx="472">
                        <c:v>7.43660658939132E+16</c:v>
                      </c:pt>
                      <c:pt idx="473">
                        <c:v>3.0096536409780403E+17</c:v>
                      </c:pt>
                      <c:pt idx="474">
                        <c:v>6.4548130327285E+16</c:v>
                      </c:pt>
                      <c:pt idx="475">
                        <c:v>3.6316276460084502E+22</c:v>
                      </c:pt>
                      <c:pt idx="476">
                        <c:v>4650155513054030</c:v>
                      </c:pt>
                      <c:pt idx="477">
                        <c:v>8.5031759105668304E+16</c:v>
                      </c:pt>
                      <c:pt idx="478">
                        <c:v>3.0194460714048799E+22</c:v>
                      </c:pt>
                      <c:pt idx="479">
                        <c:v>1.5131455481874E+16</c:v>
                      </c:pt>
                      <c:pt idx="480">
                        <c:v>1.69226582644655E+16</c:v>
                      </c:pt>
                      <c:pt idx="481">
                        <c:v>2.8557438340360602E+20</c:v>
                      </c:pt>
                      <c:pt idx="482">
                        <c:v>3.0761840847369401E+22</c:v>
                      </c:pt>
                      <c:pt idx="483">
                        <c:v>1.64657712775457E+18</c:v>
                      </c:pt>
                      <c:pt idx="484">
                        <c:v>2.00935339467435E+16</c:v>
                      </c:pt>
                      <c:pt idx="485">
                        <c:v>5.2708642144562096E+16</c:v>
                      </c:pt>
                      <c:pt idx="486">
                        <c:v>1.2732516603892301E+17</c:v>
                      </c:pt>
                      <c:pt idx="487">
                        <c:v>1.76663142686405E+16</c:v>
                      </c:pt>
                      <c:pt idx="488">
                        <c:v>6.4136544360818598E+17</c:v>
                      </c:pt>
                      <c:pt idx="489">
                        <c:v>53448267228389.102</c:v>
                      </c:pt>
                      <c:pt idx="490">
                        <c:v>1.54048139081785E+19</c:v>
                      </c:pt>
                      <c:pt idx="491">
                        <c:v>1.35303849247374E+16</c:v>
                      </c:pt>
                      <c:pt idx="492">
                        <c:v>750714498025208</c:v>
                      </c:pt>
                      <c:pt idx="493">
                        <c:v>7779041598833.6201</c:v>
                      </c:pt>
                      <c:pt idx="494">
                        <c:v>1644409385634060</c:v>
                      </c:pt>
                      <c:pt idx="495">
                        <c:v>376361937639462</c:v>
                      </c:pt>
                      <c:pt idx="496">
                        <c:v>4.67906147760246E+16</c:v>
                      </c:pt>
                      <c:pt idx="497">
                        <c:v>3.3414621102848499E+17</c:v>
                      </c:pt>
                      <c:pt idx="498">
                        <c:v>1.5086698707273901E+17</c:v>
                      </c:pt>
                      <c:pt idx="499">
                        <c:v>398175347454265</c:v>
                      </c:pt>
                      <c:pt idx="500">
                        <c:v>6.8895414618183898E+17</c:v>
                      </c:pt>
                      <c:pt idx="501">
                        <c:v>2.3776746244888E+16</c:v>
                      </c:pt>
                      <c:pt idx="502">
                        <c:v>4.0167591220569E+21</c:v>
                      </c:pt>
                      <c:pt idx="503">
                        <c:v>1.32784965937795E+16</c:v>
                      </c:pt>
                      <c:pt idx="504">
                        <c:v>2.50804558056299E+20</c:v>
                      </c:pt>
                      <c:pt idx="505">
                        <c:v>2.2269733885575101E+22</c:v>
                      </c:pt>
                      <c:pt idx="506">
                        <c:v>2.1962363185422E+16</c:v>
                      </c:pt>
                      <c:pt idx="507">
                        <c:v>5.7052012099729397E+22</c:v>
                      </c:pt>
                      <c:pt idx="508">
                        <c:v>1.38829658554096E+18</c:v>
                      </c:pt>
                      <c:pt idx="509">
                        <c:v>5.9130540126597296E+16</c:v>
                      </c:pt>
                      <c:pt idx="510">
                        <c:v>3.1111918564727801E+22</c:v>
                      </c:pt>
                      <c:pt idx="511">
                        <c:v>269832592043174</c:v>
                      </c:pt>
                      <c:pt idx="512">
                        <c:v>1.5336432625790799E+20</c:v>
                      </c:pt>
                      <c:pt idx="513">
                        <c:v>5.4732445148132304E+16</c:v>
                      </c:pt>
                      <c:pt idx="514">
                        <c:v>2.88047863766133E+22</c:v>
                      </c:pt>
                      <c:pt idx="515">
                        <c:v>7.4010011189480705E+20</c:v>
                      </c:pt>
                      <c:pt idx="516">
                        <c:v>2.89790335587989E+16</c:v>
                      </c:pt>
                      <c:pt idx="517">
                        <c:v>1536080788880440</c:v>
                      </c:pt>
                      <c:pt idx="518">
                        <c:v>1.5864071038903601E+21</c:v>
                      </c:pt>
                      <c:pt idx="519">
                        <c:v>118508308286040</c:v>
                      </c:pt>
                      <c:pt idx="520">
                        <c:v>1.9647410209664E+22</c:v>
                      </c:pt>
                      <c:pt idx="521">
                        <c:v>7.3492626704968704E+18</c:v>
                      </c:pt>
                      <c:pt idx="522">
                        <c:v>8.1511856280733995E+22</c:v>
                      </c:pt>
                      <c:pt idx="523">
                        <c:v>3.33976325675048E+22</c:v>
                      </c:pt>
                      <c:pt idx="524">
                        <c:v>2.1841331741223501E+23</c:v>
                      </c:pt>
                      <c:pt idx="525">
                        <c:v>3.49042406021956E+21</c:v>
                      </c:pt>
                      <c:pt idx="526">
                        <c:v>213460244490370</c:v>
                      </c:pt>
                      <c:pt idx="527">
                        <c:v>3.0553988032806401E+22</c:v>
                      </c:pt>
                      <c:pt idx="528">
                        <c:v>4.79066101977374E+21</c:v>
                      </c:pt>
                      <c:pt idx="529">
                        <c:v>1.4226666482755499E+23</c:v>
                      </c:pt>
                      <c:pt idx="530">
                        <c:v>5380475959340640</c:v>
                      </c:pt>
                      <c:pt idx="531">
                        <c:v>3.5048478037467202E+22</c:v>
                      </c:pt>
                      <c:pt idx="532">
                        <c:v>5857397839784820</c:v>
                      </c:pt>
                      <c:pt idx="533">
                        <c:v>3988459409070170</c:v>
                      </c:pt>
                      <c:pt idx="534">
                        <c:v>1.07560728847807E+23</c:v>
                      </c:pt>
                      <c:pt idx="535">
                        <c:v>3.2720170633632898E+21</c:v>
                      </c:pt>
                      <c:pt idx="536">
                        <c:v>4.56675874552264E+20</c:v>
                      </c:pt>
                      <c:pt idx="537">
                        <c:v>8.6537233322033608E+22</c:v>
                      </c:pt>
                      <c:pt idx="538">
                        <c:v>5.2960786797502202E+17</c:v>
                      </c:pt>
                      <c:pt idx="539">
                        <c:v>73310999331017.203</c:v>
                      </c:pt>
                      <c:pt idx="540">
                        <c:v>405889659799359</c:v>
                      </c:pt>
                      <c:pt idx="541">
                        <c:v>8.89270192457368E+16</c:v>
                      </c:pt>
                      <c:pt idx="542">
                        <c:v>2.0635885898451298E+22</c:v>
                      </c:pt>
                      <c:pt idx="543">
                        <c:v>3237837281164720</c:v>
                      </c:pt>
                      <c:pt idx="544">
                        <c:v>3.3285639657393601E+22</c:v>
                      </c:pt>
                      <c:pt idx="545">
                        <c:v>8.3015826634175507E+22</c:v>
                      </c:pt>
                      <c:pt idx="546">
                        <c:v>3.4269841721584001E+22</c:v>
                      </c:pt>
                      <c:pt idx="547">
                        <c:v>1.14627781716306E+21</c:v>
                      </c:pt>
                      <c:pt idx="548">
                        <c:v>8798940619894750</c:v>
                      </c:pt>
                      <c:pt idx="549">
                        <c:v>1.41399394911508E+23</c:v>
                      </c:pt>
                      <c:pt idx="550">
                        <c:v>4.7011235031354597E+22</c:v>
                      </c:pt>
                      <c:pt idx="551">
                        <c:v>2.7673020499946499E+22</c:v>
                      </c:pt>
                      <c:pt idx="552">
                        <c:v>3.2464698541694602E+18</c:v>
                      </c:pt>
                      <c:pt idx="553">
                        <c:v>7.9072573938953104E+16</c:v>
                      </c:pt>
                      <c:pt idx="554">
                        <c:v>1.20033372423926E+23</c:v>
                      </c:pt>
                      <c:pt idx="555">
                        <c:v>7.18918483391184E+17</c:v>
                      </c:pt>
                      <c:pt idx="556">
                        <c:v>3.4641171657133998E+22</c:v>
                      </c:pt>
                      <c:pt idx="557">
                        <c:v>1.08929036700563E+22</c:v>
                      </c:pt>
                      <c:pt idx="558">
                        <c:v>2.9539340526865099E+21</c:v>
                      </c:pt>
                      <c:pt idx="559">
                        <c:v>9.2389657349442903E+22</c:v>
                      </c:pt>
                      <c:pt idx="560">
                        <c:v>2.3412797904595001E+22</c:v>
                      </c:pt>
                      <c:pt idx="561">
                        <c:v>1.14385301868255E+16</c:v>
                      </c:pt>
                      <c:pt idx="562">
                        <c:v>4.7942141326598203E+20</c:v>
                      </c:pt>
                      <c:pt idx="563">
                        <c:v>242752780750431</c:v>
                      </c:pt>
                      <c:pt idx="564">
                        <c:v>1.9085585274254001E+22</c:v>
                      </c:pt>
                      <c:pt idx="565">
                        <c:v>7.6350780606738995E+17</c:v>
                      </c:pt>
                      <c:pt idx="566">
                        <c:v>2.52223598307275E+22</c:v>
                      </c:pt>
                      <c:pt idx="567">
                        <c:v>1.98329563043885E+16</c:v>
                      </c:pt>
                      <c:pt idx="568">
                        <c:v>5.4418866742864204E+22</c:v>
                      </c:pt>
                      <c:pt idx="569">
                        <c:v>3.43282397899616E+22</c:v>
                      </c:pt>
                      <c:pt idx="570">
                        <c:v>5.9429529815914901E+22</c:v>
                      </c:pt>
                      <c:pt idx="571">
                        <c:v>2.4717863647124602E+22</c:v>
                      </c:pt>
                      <c:pt idx="572">
                        <c:v>2371787015941350</c:v>
                      </c:pt>
                      <c:pt idx="573">
                        <c:v>7.9395476093664701E+22</c:v>
                      </c:pt>
                      <c:pt idx="574">
                        <c:v>2.6027861572523602E+18</c:v>
                      </c:pt>
                      <c:pt idx="575">
                        <c:v>5.34358180462566E+16</c:v>
                      </c:pt>
                      <c:pt idx="576">
                        <c:v>1.90719706362914E+23</c:v>
                      </c:pt>
                      <c:pt idx="577">
                        <c:v>2482616735296310</c:v>
                      </c:pt>
                      <c:pt idx="578">
                        <c:v>1.81587862695472E+16</c:v>
                      </c:pt>
                      <c:pt idx="579">
                        <c:v>3.75010184463848E+16</c:v>
                      </c:pt>
                      <c:pt idx="580">
                        <c:v>3.0844821990128398E+22</c:v>
                      </c:pt>
                      <c:pt idx="581">
                        <c:v>4.3534333454791098E+17</c:v>
                      </c:pt>
                      <c:pt idx="582">
                        <c:v>3.8742158229573904E+16</c:v>
                      </c:pt>
                      <c:pt idx="583">
                        <c:v>6.9236976749687501E+18</c:v>
                      </c:pt>
                      <c:pt idx="584">
                        <c:v>1.00123420719662E+16</c:v>
                      </c:pt>
                      <c:pt idx="585">
                        <c:v>1.4937779048590199E+22</c:v>
                      </c:pt>
                      <c:pt idx="586">
                        <c:v>5.71995059527408E+16</c:v>
                      </c:pt>
                      <c:pt idx="587">
                        <c:v>9.09150285435152E+17</c:v>
                      </c:pt>
                      <c:pt idx="588">
                        <c:v>8.9908106865122995E+17</c:v>
                      </c:pt>
                      <c:pt idx="589">
                        <c:v>1.43216518874999E+16</c:v>
                      </c:pt>
                      <c:pt idx="590">
                        <c:v>5.4371083853937005E+21</c:v>
                      </c:pt>
                      <c:pt idx="591">
                        <c:v>1.03948556346877E+18</c:v>
                      </c:pt>
                      <c:pt idx="592">
                        <c:v>3.5721008767826601E+22</c:v>
                      </c:pt>
                      <c:pt idx="593">
                        <c:v>6.8987120153336397E+17</c:v>
                      </c:pt>
                      <c:pt idx="594">
                        <c:v>3759165805553550</c:v>
                      </c:pt>
                      <c:pt idx="595">
                        <c:v>9360172299432670</c:v>
                      </c:pt>
                      <c:pt idx="596">
                        <c:v>1.3769666897752399E+18</c:v>
                      </c:pt>
                      <c:pt idx="597">
                        <c:v>8796308631339760</c:v>
                      </c:pt>
                      <c:pt idx="598">
                        <c:v>128160669523361</c:v>
                      </c:pt>
                      <c:pt idx="599">
                        <c:v>1.2431656550563999E+18</c:v>
                      </c:pt>
                      <c:pt idx="600">
                        <c:v>4.3463773916910999E+22</c:v>
                      </c:pt>
                      <c:pt idx="601">
                        <c:v>2.1689576307437601E+19</c:v>
                      </c:pt>
                      <c:pt idx="602">
                        <c:v>6299659282621080</c:v>
                      </c:pt>
                      <c:pt idx="603">
                        <c:v>1.1080234503263401E+23</c:v>
                      </c:pt>
                      <c:pt idx="604">
                        <c:v>8.7871972884971101E+21</c:v>
                      </c:pt>
                      <c:pt idx="605">
                        <c:v>1.2852342510285899E+22</c:v>
                      </c:pt>
                      <c:pt idx="606">
                        <c:v>3.24787703881541E+22</c:v>
                      </c:pt>
                      <c:pt idx="607">
                        <c:v>2.7168339706874798E+19</c:v>
                      </c:pt>
                      <c:pt idx="608">
                        <c:v>6.4896937230476404E+21</c:v>
                      </c:pt>
                      <c:pt idx="609">
                        <c:v>7.2510727316892696E+21</c:v>
                      </c:pt>
                      <c:pt idx="610">
                        <c:v>5.8799264251528102E+17</c:v>
                      </c:pt>
                      <c:pt idx="611">
                        <c:v>3.48823574695412E+22</c:v>
                      </c:pt>
                      <c:pt idx="612">
                        <c:v>8.5516103475195696E+16</c:v>
                      </c:pt>
                      <c:pt idx="613">
                        <c:v>8861563198194250</c:v>
                      </c:pt>
                      <c:pt idx="614">
                        <c:v>3.42597847546734E+22</c:v>
                      </c:pt>
                      <c:pt idx="615">
                        <c:v>3.35494604291216E+17</c:v>
                      </c:pt>
                      <c:pt idx="616">
                        <c:v>423399788183964</c:v>
                      </c:pt>
                      <c:pt idx="617">
                        <c:v>3.6159317152356102E+22</c:v>
                      </c:pt>
                      <c:pt idx="618">
                        <c:v>1.3480726458716201E+18</c:v>
                      </c:pt>
                      <c:pt idx="619">
                        <c:v>5.0568429587876203E+22</c:v>
                      </c:pt>
                      <c:pt idx="620">
                        <c:v>3.6421038200890203E+20</c:v>
                      </c:pt>
                      <c:pt idx="621">
                        <c:v>313906635544713</c:v>
                      </c:pt>
                      <c:pt idx="622">
                        <c:v>4.91763743751958E+16</c:v>
                      </c:pt>
                      <c:pt idx="623">
                        <c:v>170989309487794</c:v>
                      </c:pt>
                      <c:pt idx="624">
                        <c:v>3.48253435993239E+16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9D2-4EBD-BB0F-55FFD9A57D83}"/>
                  </c:ext>
                </c:extLst>
              </c15:ser>
            </c15:filteredLineSeries>
          </c:ext>
        </c:extLst>
      </c:lineChart>
      <c:catAx>
        <c:axId val="50606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64288"/>
        <c:crosses val="autoZero"/>
        <c:auto val="1"/>
        <c:lblAlgn val="ctr"/>
        <c:lblOffset val="100"/>
        <c:noMultiLvlLbl val="0"/>
      </c:catAx>
      <c:valAx>
        <c:axId val="5060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6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'evaluation-heuristics-averaging'!$F$1</c:f>
              <c:strCache>
                <c:ptCount val="1"/>
                <c:pt idx="0">
                  <c:v>heuristics_base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'evaluation-heuristics-averaging'!$E$2:$E$1297</c:f>
              <c:strCache>
                <c:ptCount val="1296"/>
                <c:pt idx="0">
                  <c:v>0-0-0-0</c:v>
                </c:pt>
                <c:pt idx="1">
                  <c:v>0-0-0-0,1</c:v>
                </c:pt>
                <c:pt idx="2">
                  <c:v>0-0-0-0,2</c:v>
                </c:pt>
                <c:pt idx="3">
                  <c:v>0-0-0-0,3</c:v>
                </c:pt>
                <c:pt idx="4">
                  <c:v>0-0-0-0,4</c:v>
                </c:pt>
                <c:pt idx="5">
                  <c:v>0-0-0-0,5</c:v>
                </c:pt>
                <c:pt idx="6">
                  <c:v>0-0-0,1-0</c:v>
                </c:pt>
                <c:pt idx="7">
                  <c:v>0-0-0,1-0,1</c:v>
                </c:pt>
                <c:pt idx="8">
                  <c:v>0-0-0,1-0,2</c:v>
                </c:pt>
                <c:pt idx="9">
                  <c:v>0-0-0,1-0,3</c:v>
                </c:pt>
                <c:pt idx="10">
                  <c:v>0-0-0,1-0,4</c:v>
                </c:pt>
                <c:pt idx="11">
                  <c:v>0-0-0,1-0,5</c:v>
                </c:pt>
                <c:pt idx="12">
                  <c:v>0-0-0,2-0</c:v>
                </c:pt>
                <c:pt idx="13">
                  <c:v>0-0-0,2-0,1</c:v>
                </c:pt>
                <c:pt idx="14">
                  <c:v>0-0-0,2-0,2</c:v>
                </c:pt>
                <c:pt idx="15">
                  <c:v>0-0-0,2-0,3</c:v>
                </c:pt>
                <c:pt idx="16">
                  <c:v>0-0-0,2-0,4</c:v>
                </c:pt>
                <c:pt idx="17">
                  <c:v>0-0-0,2-0,5</c:v>
                </c:pt>
                <c:pt idx="18">
                  <c:v>0-0-0,3-0</c:v>
                </c:pt>
                <c:pt idx="19">
                  <c:v>0-0-0,3-0,1</c:v>
                </c:pt>
                <c:pt idx="20">
                  <c:v>0-0-0,3-0,2</c:v>
                </c:pt>
                <c:pt idx="21">
                  <c:v>0-0-0,3-0,3</c:v>
                </c:pt>
                <c:pt idx="22">
                  <c:v>0-0-0,3-0,4</c:v>
                </c:pt>
                <c:pt idx="23">
                  <c:v>0-0-0,3-0,5</c:v>
                </c:pt>
                <c:pt idx="24">
                  <c:v>0-0-0,4-0</c:v>
                </c:pt>
                <c:pt idx="25">
                  <c:v>0-0-0,4-0,1</c:v>
                </c:pt>
                <c:pt idx="26">
                  <c:v>0-0-0,4-0,2</c:v>
                </c:pt>
                <c:pt idx="27">
                  <c:v>0-0-0,4-0,3</c:v>
                </c:pt>
                <c:pt idx="28">
                  <c:v>0-0-0,4-0,4</c:v>
                </c:pt>
                <c:pt idx="29">
                  <c:v>0-0-0,4-0,5</c:v>
                </c:pt>
                <c:pt idx="30">
                  <c:v>0-0-0,5-0</c:v>
                </c:pt>
                <c:pt idx="31">
                  <c:v>0-0-0,5-0,1</c:v>
                </c:pt>
                <c:pt idx="32">
                  <c:v>0-0-0,5-0,2</c:v>
                </c:pt>
                <c:pt idx="33">
                  <c:v>0-0-0,5-0,3</c:v>
                </c:pt>
                <c:pt idx="34">
                  <c:v>0-0-0,5-0,4</c:v>
                </c:pt>
                <c:pt idx="35">
                  <c:v>0-0-0,5-0,5</c:v>
                </c:pt>
                <c:pt idx="36">
                  <c:v>0-0,1-0-0</c:v>
                </c:pt>
                <c:pt idx="37">
                  <c:v>0-0,1-0-0,1</c:v>
                </c:pt>
                <c:pt idx="38">
                  <c:v>0-0,1-0-0,2</c:v>
                </c:pt>
                <c:pt idx="39">
                  <c:v>0-0,1-0-0,3</c:v>
                </c:pt>
                <c:pt idx="40">
                  <c:v>0-0,1-0-0,4</c:v>
                </c:pt>
                <c:pt idx="41">
                  <c:v>0-0,1-0-0,5</c:v>
                </c:pt>
                <c:pt idx="42">
                  <c:v>0-0,1-0,1-0</c:v>
                </c:pt>
                <c:pt idx="43">
                  <c:v>0-0,1-0,1-0,1</c:v>
                </c:pt>
                <c:pt idx="44">
                  <c:v>0-0,1-0,1-0,2</c:v>
                </c:pt>
                <c:pt idx="45">
                  <c:v>0-0,1-0,1-0,3</c:v>
                </c:pt>
                <c:pt idx="46">
                  <c:v>0-0,1-0,1-0,4</c:v>
                </c:pt>
                <c:pt idx="47">
                  <c:v>0-0,1-0,1-0,5</c:v>
                </c:pt>
                <c:pt idx="48">
                  <c:v>0-0,1-0,2-0</c:v>
                </c:pt>
                <c:pt idx="49">
                  <c:v>0-0,1-0,2-0,1</c:v>
                </c:pt>
                <c:pt idx="50">
                  <c:v>0-0,1-0,2-0,2</c:v>
                </c:pt>
                <c:pt idx="51">
                  <c:v>0-0,1-0,2-0,3</c:v>
                </c:pt>
                <c:pt idx="52">
                  <c:v>0-0,1-0,2-0,4</c:v>
                </c:pt>
                <c:pt idx="53">
                  <c:v>0-0,1-0,2-0,5</c:v>
                </c:pt>
                <c:pt idx="54">
                  <c:v>0-0,1-0,3-0</c:v>
                </c:pt>
                <c:pt idx="55">
                  <c:v>0-0,1-0,3-0,1</c:v>
                </c:pt>
                <c:pt idx="56">
                  <c:v>0-0,1-0,3-0,2</c:v>
                </c:pt>
                <c:pt idx="57">
                  <c:v>0-0,1-0,3-0,3</c:v>
                </c:pt>
                <c:pt idx="58">
                  <c:v>0-0,1-0,3-0,4</c:v>
                </c:pt>
                <c:pt idx="59">
                  <c:v>0-0,1-0,3-0,5</c:v>
                </c:pt>
                <c:pt idx="60">
                  <c:v>0-0,1-0,4-0</c:v>
                </c:pt>
                <c:pt idx="61">
                  <c:v>0-0,1-0,4-0,1</c:v>
                </c:pt>
                <c:pt idx="62">
                  <c:v>0-0,1-0,4-0,2</c:v>
                </c:pt>
                <c:pt idx="63">
                  <c:v>0-0,1-0,4-0,3</c:v>
                </c:pt>
                <c:pt idx="64">
                  <c:v>0-0,1-0,4-0,4</c:v>
                </c:pt>
                <c:pt idx="65">
                  <c:v>0-0,1-0,4-0,5</c:v>
                </c:pt>
                <c:pt idx="66">
                  <c:v>0-0,1-0,5-0</c:v>
                </c:pt>
                <c:pt idx="67">
                  <c:v>0-0,1-0,5-0,1</c:v>
                </c:pt>
                <c:pt idx="68">
                  <c:v>0-0,1-0,5-0,2</c:v>
                </c:pt>
                <c:pt idx="69">
                  <c:v>0-0,1-0,5-0,3</c:v>
                </c:pt>
                <c:pt idx="70">
                  <c:v>0-0,1-0,5-0,4</c:v>
                </c:pt>
                <c:pt idx="71">
                  <c:v>0-0,1-0,5-0,5</c:v>
                </c:pt>
                <c:pt idx="72">
                  <c:v>0-0,2-0-0</c:v>
                </c:pt>
                <c:pt idx="73">
                  <c:v>0-0,2-0-0,1</c:v>
                </c:pt>
                <c:pt idx="74">
                  <c:v>0-0,2-0-0,2</c:v>
                </c:pt>
                <c:pt idx="75">
                  <c:v>0-0,2-0-0,3</c:v>
                </c:pt>
                <c:pt idx="76">
                  <c:v>0-0,2-0-0,4</c:v>
                </c:pt>
                <c:pt idx="77">
                  <c:v>0-0,2-0-0,5</c:v>
                </c:pt>
                <c:pt idx="78">
                  <c:v>0-0,2-0,1-0</c:v>
                </c:pt>
                <c:pt idx="79">
                  <c:v>0-0,2-0,1-0,1</c:v>
                </c:pt>
                <c:pt idx="80">
                  <c:v>0-0,2-0,1-0,2</c:v>
                </c:pt>
                <c:pt idx="81">
                  <c:v>0-0,2-0,1-0,3</c:v>
                </c:pt>
                <c:pt idx="82">
                  <c:v>0-0,2-0,1-0,4</c:v>
                </c:pt>
                <c:pt idx="83">
                  <c:v>0-0,2-0,1-0,5</c:v>
                </c:pt>
                <c:pt idx="84">
                  <c:v>0-0,2-0,2-0</c:v>
                </c:pt>
                <c:pt idx="85">
                  <c:v>0-0,2-0,2-0,1</c:v>
                </c:pt>
                <c:pt idx="86">
                  <c:v>0-0,2-0,2-0,2</c:v>
                </c:pt>
                <c:pt idx="87">
                  <c:v>0-0,2-0,2-0,3</c:v>
                </c:pt>
                <c:pt idx="88">
                  <c:v>0-0,2-0,2-0,4</c:v>
                </c:pt>
                <c:pt idx="89">
                  <c:v>0-0,2-0,2-0,5</c:v>
                </c:pt>
                <c:pt idx="90">
                  <c:v>0-0,2-0,3-0</c:v>
                </c:pt>
                <c:pt idx="91">
                  <c:v>0-0,2-0,3-0,1</c:v>
                </c:pt>
                <c:pt idx="92">
                  <c:v>0-0,2-0,3-0,2</c:v>
                </c:pt>
                <c:pt idx="93">
                  <c:v>0-0,2-0,3-0,3</c:v>
                </c:pt>
                <c:pt idx="94">
                  <c:v>0-0,2-0,3-0,4</c:v>
                </c:pt>
                <c:pt idx="95">
                  <c:v>0-0,2-0,3-0,5</c:v>
                </c:pt>
                <c:pt idx="96">
                  <c:v>0-0,2-0,4-0</c:v>
                </c:pt>
                <c:pt idx="97">
                  <c:v>0-0,2-0,4-0,1</c:v>
                </c:pt>
                <c:pt idx="98">
                  <c:v>0-0,2-0,4-0,2</c:v>
                </c:pt>
                <c:pt idx="99">
                  <c:v>0-0,2-0,4-0,3</c:v>
                </c:pt>
                <c:pt idx="100">
                  <c:v>0-0,2-0,4-0,4</c:v>
                </c:pt>
                <c:pt idx="101">
                  <c:v>0-0,2-0,4-0,5</c:v>
                </c:pt>
                <c:pt idx="102">
                  <c:v>0-0,2-0,5-0</c:v>
                </c:pt>
                <c:pt idx="103">
                  <c:v>0-0,2-0,5-0,1</c:v>
                </c:pt>
                <c:pt idx="104">
                  <c:v>0-0,2-0,5-0,2</c:v>
                </c:pt>
                <c:pt idx="105">
                  <c:v>0-0,2-0,5-0,3</c:v>
                </c:pt>
                <c:pt idx="106">
                  <c:v>0-0,2-0,5-0,4</c:v>
                </c:pt>
                <c:pt idx="107">
                  <c:v>0-0,2-0,5-0,5</c:v>
                </c:pt>
                <c:pt idx="108">
                  <c:v>0-0,3-0-0</c:v>
                </c:pt>
                <c:pt idx="109">
                  <c:v>0-0,3-0-0,1</c:v>
                </c:pt>
                <c:pt idx="110">
                  <c:v>0-0,3-0-0,2</c:v>
                </c:pt>
                <c:pt idx="111">
                  <c:v>0-0,3-0-0,3</c:v>
                </c:pt>
                <c:pt idx="112">
                  <c:v>0-0,3-0-0,4</c:v>
                </c:pt>
                <c:pt idx="113">
                  <c:v>0-0,3-0-0,5</c:v>
                </c:pt>
                <c:pt idx="114">
                  <c:v>0-0,3-0,1-0</c:v>
                </c:pt>
                <c:pt idx="115">
                  <c:v>0-0,3-0,1-0,1</c:v>
                </c:pt>
                <c:pt idx="116">
                  <c:v>0-0,3-0,1-0,2</c:v>
                </c:pt>
                <c:pt idx="117">
                  <c:v>0-0,3-0,1-0,3</c:v>
                </c:pt>
                <c:pt idx="118">
                  <c:v>0-0,3-0,1-0,4</c:v>
                </c:pt>
                <c:pt idx="119">
                  <c:v>0-0,3-0,1-0,5</c:v>
                </c:pt>
                <c:pt idx="120">
                  <c:v>0-0,3-0,2-0</c:v>
                </c:pt>
                <c:pt idx="121">
                  <c:v>0-0,3-0,2-0,1</c:v>
                </c:pt>
                <c:pt idx="122">
                  <c:v>0-0,3-0,2-0,2</c:v>
                </c:pt>
                <c:pt idx="123">
                  <c:v>0-0,3-0,2-0,3</c:v>
                </c:pt>
                <c:pt idx="124">
                  <c:v>0-0,3-0,2-0,4</c:v>
                </c:pt>
                <c:pt idx="125">
                  <c:v>0-0,3-0,2-0,5</c:v>
                </c:pt>
                <c:pt idx="126">
                  <c:v>0-0,3-0,3-0</c:v>
                </c:pt>
                <c:pt idx="127">
                  <c:v>0-0,3-0,3-0,1</c:v>
                </c:pt>
                <c:pt idx="128">
                  <c:v>0-0,3-0,3-0,2</c:v>
                </c:pt>
                <c:pt idx="129">
                  <c:v>0-0,3-0,3-0,3</c:v>
                </c:pt>
                <c:pt idx="130">
                  <c:v>0-0,3-0,3-0,4</c:v>
                </c:pt>
                <c:pt idx="131">
                  <c:v>0-0,3-0,3-0,5</c:v>
                </c:pt>
                <c:pt idx="132">
                  <c:v>0-0,3-0,4-0</c:v>
                </c:pt>
                <c:pt idx="133">
                  <c:v>0-0,3-0,4-0,1</c:v>
                </c:pt>
                <c:pt idx="134">
                  <c:v>0-0,3-0,4-0,2</c:v>
                </c:pt>
                <c:pt idx="135">
                  <c:v>0-0,3-0,4-0,3</c:v>
                </c:pt>
                <c:pt idx="136">
                  <c:v>0-0,3-0,4-0,4</c:v>
                </c:pt>
                <c:pt idx="137">
                  <c:v>0-0,3-0,4-0,5</c:v>
                </c:pt>
                <c:pt idx="138">
                  <c:v>0-0,3-0,5-0</c:v>
                </c:pt>
                <c:pt idx="139">
                  <c:v>0-0,3-0,5-0,1</c:v>
                </c:pt>
                <c:pt idx="140">
                  <c:v>0-0,3-0,5-0,2</c:v>
                </c:pt>
                <c:pt idx="141">
                  <c:v>0-0,3-0,5-0,3</c:v>
                </c:pt>
                <c:pt idx="142">
                  <c:v>0-0,3-0,5-0,4</c:v>
                </c:pt>
                <c:pt idx="143">
                  <c:v>0-0,3-0,5-0,5</c:v>
                </c:pt>
                <c:pt idx="144">
                  <c:v>0-0,4-0-0</c:v>
                </c:pt>
                <c:pt idx="145">
                  <c:v>0-0,4-0-0,1</c:v>
                </c:pt>
                <c:pt idx="146">
                  <c:v>0-0,4-0-0,2</c:v>
                </c:pt>
                <c:pt idx="147">
                  <c:v>0-0,4-0-0,3</c:v>
                </c:pt>
                <c:pt idx="148">
                  <c:v>0-0,4-0-0,4</c:v>
                </c:pt>
                <c:pt idx="149">
                  <c:v>0-0,4-0-0,5</c:v>
                </c:pt>
                <c:pt idx="150">
                  <c:v>0-0,4-0,1-0</c:v>
                </c:pt>
                <c:pt idx="151">
                  <c:v>0-0,4-0,1-0,1</c:v>
                </c:pt>
                <c:pt idx="152">
                  <c:v>0-0,4-0,1-0,2</c:v>
                </c:pt>
                <c:pt idx="153">
                  <c:v>0-0,4-0,1-0,3</c:v>
                </c:pt>
                <c:pt idx="154">
                  <c:v>0-0,4-0,1-0,4</c:v>
                </c:pt>
                <c:pt idx="155">
                  <c:v>0-0,4-0,1-0,5</c:v>
                </c:pt>
                <c:pt idx="156">
                  <c:v>0-0,4-0,2-0</c:v>
                </c:pt>
                <c:pt idx="157">
                  <c:v>0-0,4-0,2-0,1</c:v>
                </c:pt>
                <c:pt idx="158">
                  <c:v>0-0,4-0,2-0,2</c:v>
                </c:pt>
                <c:pt idx="159">
                  <c:v>0-0,4-0,2-0,3</c:v>
                </c:pt>
                <c:pt idx="160">
                  <c:v>0-0,4-0,2-0,4</c:v>
                </c:pt>
                <c:pt idx="161">
                  <c:v>0-0,4-0,2-0,5</c:v>
                </c:pt>
                <c:pt idx="162">
                  <c:v>0-0,4-0,3-0</c:v>
                </c:pt>
                <c:pt idx="163">
                  <c:v>0-0,4-0,3-0,1</c:v>
                </c:pt>
                <c:pt idx="164">
                  <c:v>0-0,4-0,3-0,2</c:v>
                </c:pt>
                <c:pt idx="165">
                  <c:v>0-0,4-0,3-0,3</c:v>
                </c:pt>
                <c:pt idx="166">
                  <c:v>0-0,4-0,3-0,4</c:v>
                </c:pt>
                <c:pt idx="167">
                  <c:v>0-0,4-0,3-0,5</c:v>
                </c:pt>
                <c:pt idx="168">
                  <c:v>0-0,4-0,4-0</c:v>
                </c:pt>
                <c:pt idx="169">
                  <c:v>0-0,4-0,4-0,1</c:v>
                </c:pt>
                <c:pt idx="170">
                  <c:v>0-0,4-0,4-0,2</c:v>
                </c:pt>
                <c:pt idx="171">
                  <c:v>0-0,4-0,4-0,3</c:v>
                </c:pt>
                <c:pt idx="172">
                  <c:v>0-0,4-0,4-0,4</c:v>
                </c:pt>
                <c:pt idx="173">
                  <c:v>0-0,4-0,4-0,5</c:v>
                </c:pt>
                <c:pt idx="174">
                  <c:v>0-0,4-0,5-0</c:v>
                </c:pt>
                <c:pt idx="175">
                  <c:v>0-0,4-0,5-0,1</c:v>
                </c:pt>
                <c:pt idx="176">
                  <c:v>0-0,4-0,5-0,2</c:v>
                </c:pt>
                <c:pt idx="177">
                  <c:v>0-0,4-0,5-0,3</c:v>
                </c:pt>
                <c:pt idx="178">
                  <c:v>0-0,4-0,5-0,4</c:v>
                </c:pt>
                <c:pt idx="179">
                  <c:v>0-0,4-0,5-0,5</c:v>
                </c:pt>
                <c:pt idx="180">
                  <c:v>0-0,5-0-0</c:v>
                </c:pt>
                <c:pt idx="181">
                  <c:v>0-0,5-0-0,1</c:v>
                </c:pt>
                <c:pt idx="182">
                  <c:v>0-0,5-0-0,2</c:v>
                </c:pt>
                <c:pt idx="183">
                  <c:v>0-0,5-0-0,3</c:v>
                </c:pt>
                <c:pt idx="184">
                  <c:v>0-0,5-0-0,4</c:v>
                </c:pt>
                <c:pt idx="185">
                  <c:v>0-0,5-0-0,5</c:v>
                </c:pt>
                <c:pt idx="186">
                  <c:v>0-0,5-0,1-0</c:v>
                </c:pt>
                <c:pt idx="187">
                  <c:v>0-0,5-0,1-0,1</c:v>
                </c:pt>
                <c:pt idx="188">
                  <c:v>0-0,5-0,1-0,2</c:v>
                </c:pt>
                <c:pt idx="189">
                  <c:v>0-0,5-0,1-0,3</c:v>
                </c:pt>
                <c:pt idx="190">
                  <c:v>0-0,5-0,1-0,4</c:v>
                </c:pt>
                <c:pt idx="191">
                  <c:v>0-0,5-0,1-0,5</c:v>
                </c:pt>
                <c:pt idx="192">
                  <c:v>0-0,5-0,2-0</c:v>
                </c:pt>
                <c:pt idx="193">
                  <c:v>0-0,5-0,2-0,1</c:v>
                </c:pt>
                <c:pt idx="194">
                  <c:v>0-0,5-0,2-0,2</c:v>
                </c:pt>
                <c:pt idx="195">
                  <c:v>0-0,5-0,2-0,3</c:v>
                </c:pt>
                <c:pt idx="196">
                  <c:v>0-0,5-0,2-0,4</c:v>
                </c:pt>
                <c:pt idx="197">
                  <c:v>0-0,5-0,2-0,5</c:v>
                </c:pt>
                <c:pt idx="198">
                  <c:v>0-0,5-0,3-0</c:v>
                </c:pt>
                <c:pt idx="199">
                  <c:v>0-0,5-0,3-0,1</c:v>
                </c:pt>
                <c:pt idx="200">
                  <c:v>0-0,5-0,3-0,2</c:v>
                </c:pt>
                <c:pt idx="201">
                  <c:v>0-0,5-0,3-0,3</c:v>
                </c:pt>
                <c:pt idx="202">
                  <c:v>0-0,5-0,3-0,4</c:v>
                </c:pt>
                <c:pt idx="203">
                  <c:v>0-0,5-0,3-0,5</c:v>
                </c:pt>
                <c:pt idx="204">
                  <c:v>0-0,5-0,4-0</c:v>
                </c:pt>
                <c:pt idx="205">
                  <c:v>0-0,5-0,4-0,1</c:v>
                </c:pt>
                <c:pt idx="206">
                  <c:v>0-0,5-0,4-0,2</c:v>
                </c:pt>
                <c:pt idx="207">
                  <c:v>0-0,5-0,4-0,3</c:v>
                </c:pt>
                <c:pt idx="208">
                  <c:v>0-0,5-0,4-0,4</c:v>
                </c:pt>
                <c:pt idx="209">
                  <c:v>0-0,5-0,4-0,5</c:v>
                </c:pt>
                <c:pt idx="210">
                  <c:v>0-0,5-0,5-0</c:v>
                </c:pt>
                <c:pt idx="211">
                  <c:v>0-0,5-0,5-0,1</c:v>
                </c:pt>
                <c:pt idx="212">
                  <c:v>0-0,5-0,5-0,2</c:v>
                </c:pt>
                <c:pt idx="213">
                  <c:v>0-0,5-0,5-0,3</c:v>
                </c:pt>
                <c:pt idx="214">
                  <c:v>0-0,5-0,5-0,4</c:v>
                </c:pt>
                <c:pt idx="215">
                  <c:v>0-0,5-0,5-0,5</c:v>
                </c:pt>
                <c:pt idx="216">
                  <c:v>0,1-0-0-0</c:v>
                </c:pt>
                <c:pt idx="217">
                  <c:v>0,1-0-0-0,1</c:v>
                </c:pt>
                <c:pt idx="218">
                  <c:v>0,1-0-0-0,2</c:v>
                </c:pt>
                <c:pt idx="219">
                  <c:v>0,1-0-0-0,3</c:v>
                </c:pt>
                <c:pt idx="220">
                  <c:v>0,1-0-0-0,4</c:v>
                </c:pt>
                <c:pt idx="221">
                  <c:v>0,1-0-0-0,5</c:v>
                </c:pt>
                <c:pt idx="222">
                  <c:v>0,1-0-0,1-0</c:v>
                </c:pt>
                <c:pt idx="223">
                  <c:v>0,1-0-0,1-0,1</c:v>
                </c:pt>
                <c:pt idx="224">
                  <c:v>0,1-0-0,1-0,2</c:v>
                </c:pt>
                <c:pt idx="225">
                  <c:v>0,1-0-0,1-0,3</c:v>
                </c:pt>
                <c:pt idx="226">
                  <c:v>0,1-0-0,1-0,4</c:v>
                </c:pt>
                <c:pt idx="227">
                  <c:v>0,1-0-0,1-0,5</c:v>
                </c:pt>
                <c:pt idx="228">
                  <c:v>0,1-0-0,2-0</c:v>
                </c:pt>
                <c:pt idx="229">
                  <c:v>0,1-0-0,2-0,1</c:v>
                </c:pt>
                <c:pt idx="230">
                  <c:v>0,1-0-0,2-0,2</c:v>
                </c:pt>
                <c:pt idx="231">
                  <c:v>0,1-0-0,2-0,3</c:v>
                </c:pt>
                <c:pt idx="232">
                  <c:v>0,1-0-0,2-0,4</c:v>
                </c:pt>
                <c:pt idx="233">
                  <c:v>0,1-0-0,2-0,5</c:v>
                </c:pt>
                <c:pt idx="234">
                  <c:v>0,1-0-0,3-0</c:v>
                </c:pt>
                <c:pt idx="235">
                  <c:v>0,1-0-0,3-0,1</c:v>
                </c:pt>
                <c:pt idx="236">
                  <c:v>0,1-0-0,3-0,2</c:v>
                </c:pt>
                <c:pt idx="237">
                  <c:v>0,1-0-0,3-0,3</c:v>
                </c:pt>
                <c:pt idx="238">
                  <c:v>0,1-0-0,3-0,4</c:v>
                </c:pt>
                <c:pt idx="239">
                  <c:v>0,1-0-0,3-0,5</c:v>
                </c:pt>
                <c:pt idx="240">
                  <c:v>0,1-0-0,4-0</c:v>
                </c:pt>
                <c:pt idx="241">
                  <c:v>0,1-0-0,4-0,1</c:v>
                </c:pt>
                <c:pt idx="242">
                  <c:v>0,1-0-0,4-0,2</c:v>
                </c:pt>
                <c:pt idx="243">
                  <c:v>0,1-0-0,4-0,3</c:v>
                </c:pt>
                <c:pt idx="244">
                  <c:v>0,1-0-0,4-0,4</c:v>
                </c:pt>
                <c:pt idx="245">
                  <c:v>0,1-0-0,4-0,5</c:v>
                </c:pt>
                <c:pt idx="246">
                  <c:v>0,1-0-0,5-0</c:v>
                </c:pt>
                <c:pt idx="247">
                  <c:v>0,1-0-0,5-0,1</c:v>
                </c:pt>
                <c:pt idx="248">
                  <c:v>0,1-0-0,5-0,2</c:v>
                </c:pt>
                <c:pt idx="249">
                  <c:v>0,1-0-0,5-0,3</c:v>
                </c:pt>
                <c:pt idx="250">
                  <c:v>0,1-0-0,5-0,4</c:v>
                </c:pt>
                <c:pt idx="251">
                  <c:v>0,1-0-0,5-0,5</c:v>
                </c:pt>
                <c:pt idx="252">
                  <c:v>0,1-0,1-0-0</c:v>
                </c:pt>
                <c:pt idx="253">
                  <c:v>0,1-0,1-0-0,1</c:v>
                </c:pt>
                <c:pt idx="254">
                  <c:v>0,1-0,1-0-0,2</c:v>
                </c:pt>
                <c:pt idx="255">
                  <c:v>0,1-0,1-0-0,3</c:v>
                </c:pt>
                <c:pt idx="256">
                  <c:v>0,1-0,1-0-0,4</c:v>
                </c:pt>
                <c:pt idx="257">
                  <c:v>0,1-0,1-0-0,5</c:v>
                </c:pt>
                <c:pt idx="258">
                  <c:v>0,1-0,1-0,1-0</c:v>
                </c:pt>
                <c:pt idx="259">
                  <c:v>0,1-0,1-0,1-0,1</c:v>
                </c:pt>
                <c:pt idx="260">
                  <c:v>0,1-0,1-0,1-0,2</c:v>
                </c:pt>
                <c:pt idx="261">
                  <c:v>0,1-0,1-0,1-0,3</c:v>
                </c:pt>
                <c:pt idx="262">
                  <c:v>0,1-0,1-0,1-0,4</c:v>
                </c:pt>
                <c:pt idx="263">
                  <c:v>0,1-0,1-0,1-0,5</c:v>
                </c:pt>
                <c:pt idx="264">
                  <c:v>0,1-0,1-0,2-0</c:v>
                </c:pt>
                <c:pt idx="265">
                  <c:v>0,1-0,1-0,2-0,1</c:v>
                </c:pt>
                <c:pt idx="266">
                  <c:v>0,1-0,1-0,2-0,2</c:v>
                </c:pt>
                <c:pt idx="267">
                  <c:v>0,1-0,1-0,2-0,3</c:v>
                </c:pt>
                <c:pt idx="268">
                  <c:v>0,1-0,1-0,2-0,4</c:v>
                </c:pt>
                <c:pt idx="269">
                  <c:v>0,1-0,1-0,2-0,5</c:v>
                </c:pt>
                <c:pt idx="270">
                  <c:v>0,1-0,1-0,3-0</c:v>
                </c:pt>
                <c:pt idx="271">
                  <c:v>0,1-0,1-0,3-0,1</c:v>
                </c:pt>
                <c:pt idx="272">
                  <c:v>0,1-0,1-0,3-0,2</c:v>
                </c:pt>
                <c:pt idx="273">
                  <c:v>0,1-0,1-0,3-0,3</c:v>
                </c:pt>
                <c:pt idx="274">
                  <c:v>0,1-0,1-0,3-0,4</c:v>
                </c:pt>
                <c:pt idx="275">
                  <c:v>0,1-0,1-0,3-0,5</c:v>
                </c:pt>
                <c:pt idx="276">
                  <c:v>0,1-0,1-0,4-0</c:v>
                </c:pt>
                <c:pt idx="277">
                  <c:v>0,1-0,1-0,4-0,1</c:v>
                </c:pt>
                <c:pt idx="278">
                  <c:v>0,1-0,1-0,4-0,2</c:v>
                </c:pt>
                <c:pt idx="279">
                  <c:v>0,1-0,1-0,4-0,3</c:v>
                </c:pt>
                <c:pt idx="280">
                  <c:v>0,1-0,1-0,4-0,4</c:v>
                </c:pt>
                <c:pt idx="281">
                  <c:v>0,1-0,1-0,4-0,5</c:v>
                </c:pt>
                <c:pt idx="282">
                  <c:v>0,1-0,1-0,5-0</c:v>
                </c:pt>
                <c:pt idx="283">
                  <c:v>0,1-0,1-0,5-0,1</c:v>
                </c:pt>
                <c:pt idx="284">
                  <c:v>0,1-0,1-0,5-0,2</c:v>
                </c:pt>
                <c:pt idx="285">
                  <c:v>0,1-0,1-0,5-0,3</c:v>
                </c:pt>
                <c:pt idx="286">
                  <c:v>0,1-0,1-0,5-0,4</c:v>
                </c:pt>
                <c:pt idx="287">
                  <c:v>0,1-0,1-0,5-0,5</c:v>
                </c:pt>
                <c:pt idx="288">
                  <c:v>0,1-0,2-0-0</c:v>
                </c:pt>
                <c:pt idx="289">
                  <c:v>0,1-0,2-0-0,1</c:v>
                </c:pt>
                <c:pt idx="290">
                  <c:v>0,1-0,2-0-0,2</c:v>
                </c:pt>
                <c:pt idx="291">
                  <c:v>0,1-0,2-0-0,3</c:v>
                </c:pt>
                <c:pt idx="292">
                  <c:v>0,1-0,2-0-0,4</c:v>
                </c:pt>
                <c:pt idx="293">
                  <c:v>0,1-0,2-0-0,5</c:v>
                </c:pt>
                <c:pt idx="294">
                  <c:v>0,1-0,2-0,1-0</c:v>
                </c:pt>
                <c:pt idx="295">
                  <c:v>0,1-0,2-0,1-0,1</c:v>
                </c:pt>
                <c:pt idx="296">
                  <c:v>0,1-0,2-0,1-0,2</c:v>
                </c:pt>
                <c:pt idx="297">
                  <c:v>0,1-0,2-0,1-0,3</c:v>
                </c:pt>
                <c:pt idx="298">
                  <c:v>0,1-0,2-0,1-0,4</c:v>
                </c:pt>
                <c:pt idx="299">
                  <c:v>0,1-0,2-0,1-0,5</c:v>
                </c:pt>
                <c:pt idx="300">
                  <c:v>0,1-0,2-0,2-0</c:v>
                </c:pt>
                <c:pt idx="301">
                  <c:v>0,1-0,2-0,2-0,1</c:v>
                </c:pt>
                <c:pt idx="302">
                  <c:v>0,1-0,2-0,2-0,2</c:v>
                </c:pt>
                <c:pt idx="303">
                  <c:v>0,1-0,2-0,2-0,3</c:v>
                </c:pt>
                <c:pt idx="304">
                  <c:v>0,1-0,2-0,2-0,4</c:v>
                </c:pt>
                <c:pt idx="305">
                  <c:v>0,1-0,2-0,2-0,5</c:v>
                </c:pt>
                <c:pt idx="306">
                  <c:v>0,1-0,2-0,3-0</c:v>
                </c:pt>
                <c:pt idx="307">
                  <c:v>0,1-0,2-0,3-0,1</c:v>
                </c:pt>
                <c:pt idx="308">
                  <c:v>0,1-0,2-0,3-0,2</c:v>
                </c:pt>
                <c:pt idx="309">
                  <c:v>0,1-0,2-0,3-0,3</c:v>
                </c:pt>
                <c:pt idx="310">
                  <c:v>0,1-0,2-0,3-0,4</c:v>
                </c:pt>
                <c:pt idx="311">
                  <c:v>0,1-0,2-0,3-0,5</c:v>
                </c:pt>
                <c:pt idx="312">
                  <c:v>0,1-0,2-0,4-0</c:v>
                </c:pt>
                <c:pt idx="313">
                  <c:v>0,1-0,2-0,4-0,1</c:v>
                </c:pt>
                <c:pt idx="314">
                  <c:v>0,1-0,2-0,4-0,2</c:v>
                </c:pt>
                <c:pt idx="315">
                  <c:v>0,1-0,2-0,4-0,3</c:v>
                </c:pt>
                <c:pt idx="316">
                  <c:v>0,1-0,2-0,4-0,4</c:v>
                </c:pt>
                <c:pt idx="317">
                  <c:v>0,1-0,2-0,4-0,5</c:v>
                </c:pt>
                <c:pt idx="318">
                  <c:v>0,1-0,2-0,5-0</c:v>
                </c:pt>
                <c:pt idx="319">
                  <c:v>0,1-0,2-0,5-0,1</c:v>
                </c:pt>
                <c:pt idx="320">
                  <c:v>0,1-0,2-0,5-0,2</c:v>
                </c:pt>
                <c:pt idx="321">
                  <c:v>0,1-0,2-0,5-0,3</c:v>
                </c:pt>
                <c:pt idx="322">
                  <c:v>0,1-0,2-0,5-0,4</c:v>
                </c:pt>
                <c:pt idx="323">
                  <c:v>0,1-0,2-0,5-0,5</c:v>
                </c:pt>
                <c:pt idx="324">
                  <c:v>0,1-0,3-0-0</c:v>
                </c:pt>
                <c:pt idx="325">
                  <c:v>0,1-0,3-0-0,1</c:v>
                </c:pt>
                <c:pt idx="326">
                  <c:v>0,1-0,3-0-0,2</c:v>
                </c:pt>
                <c:pt idx="327">
                  <c:v>0,1-0,3-0-0,3</c:v>
                </c:pt>
                <c:pt idx="328">
                  <c:v>0,1-0,3-0-0,4</c:v>
                </c:pt>
                <c:pt idx="329">
                  <c:v>0,1-0,3-0-0,5</c:v>
                </c:pt>
                <c:pt idx="330">
                  <c:v>0,1-0,3-0,1-0</c:v>
                </c:pt>
                <c:pt idx="331">
                  <c:v>0,1-0,3-0,1-0,1</c:v>
                </c:pt>
                <c:pt idx="332">
                  <c:v>0,1-0,3-0,1-0,2</c:v>
                </c:pt>
                <c:pt idx="333">
                  <c:v>0,1-0,3-0,1-0,3</c:v>
                </c:pt>
                <c:pt idx="334">
                  <c:v>0,1-0,3-0,1-0,4</c:v>
                </c:pt>
                <c:pt idx="335">
                  <c:v>0,1-0,3-0,1-0,5</c:v>
                </c:pt>
                <c:pt idx="336">
                  <c:v>0,1-0,3-0,2-0</c:v>
                </c:pt>
                <c:pt idx="337">
                  <c:v>0,1-0,3-0,2-0,1</c:v>
                </c:pt>
                <c:pt idx="338">
                  <c:v>0,1-0,3-0,2-0,2</c:v>
                </c:pt>
                <c:pt idx="339">
                  <c:v>0,1-0,3-0,2-0,3</c:v>
                </c:pt>
                <c:pt idx="340">
                  <c:v>0,1-0,3-0,2-0,4</c:v>
                </c:pt>
                <c:pt idx="341">
                  <c:v>0,1-0,3-0,2-0,5</c:v>
                </c:pt>
                <c:pt idx="342">
                  <c:v>0,1-0,3-0,3-0</c:v>
                </c:pt>
                <c:pt idx="343">
                  <c:v>0,1-0,3-0,3-0,1</c:v>
                </c:pt>
                <c:pt idx="344">
                  <c:v>0,1-0,3-0,3-0,2</c:v>
                </c:pt>
                <c:pt idx="345">
                  <c:v>0,1-0,3-0,3-0,3</c:v>
                </c:pt>
                <c:pt idx="346">
                  <c:v>0,1-0,3-0,3-0,4</c:v>
                </c:pt>
                <c:pt idx="347">
                  <c:v>0,1-0,3-0,3-0,5</c:v>
                </c:pt>
                <c:pt idx="348">
                  <c:v>0,1-0,3-0,4-0</c:v>
                </c:pt>
                <c:pt idx="349">
                  <c:v>0,1-0,3-0,4-0,1</c:v>
                </c:pt>
                <c:pt idx="350">
                  <c:v>0,1-0,3-0,4-0,2</c:v>
                </c:pt>
                <c:pt idx="351">
                  <c:v>0,1-0,3-0,4-0,3</c:v>
                </c:pt>
                <c:pt idx="352">
                  <c:v>0,1-0,3-0,4-0,4</c:v>
                </c:pt>
                <c:pt idx="353">
                  <c:v>0,1-0,3-0,4-0,5</c:v>
                </c:pt>
                <c:pt idx="354">
                  <c:v>0,1-0,3-0,5-0</c:v>
                </c:pt>
                <c:pt idx="355">
                  <c:v>0,1-0,3-0,5-0,1</c:v>
                </c:pt>
                <c:pt idx="356">
                  <c:v>0,1-0,3-0,5-0,2</c:v>
                </c:pt>
                <c:pt idx="357">
                  <c:v>0,1-0,3-0,5-0,3</c:v>
                </c:pt>
                <c:pt idx="358">
                  <c:v>0,1-0,3-0,5-0,4</c:v>
                </c:pt>
                <c:pt idx="359">
                  <c:v>0,1-0,3-0,5-0,5</c:v>
                </c:pt>
                <c:pt idx="360">
                  <c:v>0,1-0,4-0-0</c:v>
                </c:pt>
                <c:pt idx="361">
                  <c:v>0,1-0,4-0-0,1</c:v>
                </c:pt>
                <c:pt idx="362">
                  <c:v>0,1-0,4-0-0,2</c:v>
                </c:pt>
                <c:pt idx="363">
                  <c:v>0,1-0,4-0-0,3</c:v>
                </c:pt>
                <c:pt idx="364">
                  <c:v>0,1-0,4-0-0,4</c:v>
                </c:pt>
                <c:pt idx="365">
                  <c:v>0,1-0,4-0-0,5</c:v>
                </c:pt>
                <c:pt idx="366">
                  <c:v>0,1-0,4-0,1-0</c:v>
                </c:pt>
                <c:pt idx="367">
                  <c:v>0,1-0,4-0,1-0,1</c:v>
                </c:pt>
                <c:pt idx="368">
                  <c:v>0,1-0,4-0,1-0,2</c:v>
                </c:pt>
                <c:pt idx="369">
                  <c:v>0,1-0,4-0,1-0,3</c:v>
                </c:pt>
                <c:pt idx="370">
                  <c:v>0,1-0,4-0,1-0,4</c:v>
                </c:pt>
                <c:pt idx="371">
                  <c:v>0,1-0,4-0,1-0,5</c:v>
                </c:pt>
                <c:pt idx="372">
                  <c:v>0,1-0,4-0,2-0</c:v>
                </c:pt>
                <c:pt idx="373">
                  <c:v>0,1-0,4-0,2-0,1</c:v>
                </c:pt>
                <c:pt idx="374">
                  <c:v>0,1-0,4-0,2-0,2</c:v>
                </c:pt>
                <c:pt idx="375">
                  <c:v>0,1-0,4-0,2-0,3</c:v>
                </c:pt>
                <c:pt idx="376">
                  <c:v>0,1-0,4-0,2-0,4</c:v>
                </c:pt>
                <c:pt idx="377">
                  <c:v>0,1-0,4-0,2-0,5</c:v>
                </c:pt>
                <c:pt idx="378">
                  <c:v>0,1-0,4-0,3-0</c:v>
                </c:pt>
                <c:pt idx="379">
                  <c:v>0,1-0,4-0,3-0,1</c:v>
                </c:pt>
                <c:pt idx="380">
                  <c:v>0,1-0,4-0,3-0,2</c:v>
                </c:pt>
                <c:pt idx="381">
                  <c:v>0,1-0,4-0,3-0,3</c:v>
                </c:pt>
                <c:pt idx="382">
                  <c:v>0,1-0,4-0,3-0,4</c:v>
                </c:pt>
                <c:pt idx="383">
                  <c:v>0,1-0,4-0,3-0,5</c:v>
                </c:pt>
                <c:pt idx="384">
                  <c:v>0,1-0,4-0,4-0</c:v>
                </c:pt>
                <c:pt idx="385">
                  <c:v>0,1-0,4-0,4-0,1</c:v>
                </c:pt>
                <c:pt idx="386">
                  <c:v>0,1-0,4-0,4-0,2</c:v>
                </c:pt>
                <c:pt idx="387">
                  <c:v>0,1-0,4-0,4-0,3</c:v>
                </c:pt>
                <c:pt idx="388">
                  <c:v>0,1-0,4-0,4-0,4</c:v>
                </c:pt>
                <c:pt idx="389">
                  <c:v>0,1-0,4-0,4-0,5</c:v>
                </c:pt>
                <c:pt idx="390">
                  <c:v>0,1-0,4-0,5-0</c:v>
                </c:pt>
                <c:pt idx="391">
                  <c:v>0,1-0,4-0,5-0,1</c:v>
                </c:pt>
                <c:pt idx="392">
                  <c:v>0,1-0,4-0,5-0,2</c:v>
                </c:pt>
                <c:pt idx="393">
                  <c:v>0,1-0,4-0,5-0,3</c:v>
                </c:pt>
                <c:pt idx="394">
                  <c:v>0,1-0,4-0,5-0,4</c:v>
                </c:pt>
                <c:pt idx="395">
                  <c:v>0,1-0,4-0,5-0,5</c:v>
                </c:pt>
                <c:pt idx="396">
                  <c:v>0,1-0,5-0-0</c:v>
                </c:pt>
                <c:pt idx="397">
                  <c:v>0,1-0,5-0-0,1</c:v>
                </c:pt>
                <c:pt idx="398">
                  <c:v>0,1-0,5-0-0,2</c:v>
                </c:pt>
                <c:pt idx="399">
                  <c:v>0,1-0,5-0-0,3</c:v>
                </c:pt>
                <c:pt idx="400">
                  <c:v>0,1-0,5-0-0,4</c:v>
                </c:pt>
                <c:pt idx="401">
                  <c:v>0,1-0,5-0-0,5</c:v>
                </c:pt>
                <c:pt idx="402">
                  <c:v>0,1-0,5-0,1-0</c:v>
                </c:pt>
                <c:pt idx="403">
                  <c:v>0,1-0,5-0,1-0,1</c:v>
                </c:pt>
                <c:pt idx="404">
                  <c:v>0,1-0,5-0,1-0,2</c:v>
                </c:pt>
                <c:pt idx="405">
                  <c:v>0,1-0,5-0,1-0,3</c:v>
                </c:pt>
                <c:pt idx="406">
                  <c:v>0,1-0,5-0,1-0,4</c:v>
                </c:pt>
                <c:pt idx="407">
                  <c:v>0,1-0,5-0,1-0,5</c:v>
                </c:pt>
                <c:pt idx="408">
                  <c:v>0,1-0,5-0,2-0</c:v>
                </c:pt>
                <c:pt idx="409">
                  <c:v>0,1-0,5-0,2-0,1</c:v>
                </c:pt>
                <c:pt idx="410">
                  <c:v>0,1-0,5-0,2-0,2</c:v>
                </c:pt>
                <c:pt idx="411">
                  <c:v>0,1-0,5-0,2-0,3</c:v>
                </c:pt>
                <c:pt idx="412">
                  <c:v>0,1-0,5-0,2-0,4</c:v>
                </c:pt>
                <c:pt idx="413">
                  <c:v>0,1-0,5-0,2-0,5</c:v>
                </c:pt>
                <c:pt idx="414">
                  <c:v>0,1-0,5-0,3-0</c:v>
                </c:pt>
                <c:pt idx="415">
                  <c:v>0,1-0,5-0,3-0,1</c:v>
                </c:pt>
                <c:pt idx="416">
                  <c:v>0,1-0,5-0,3-0,2</c:v>
                </c:pt>
                <c:pt idx="417">
                  <c:v>0,1-0,5-0,3-0,3</c:v>
                </c:pt>
                <c:pt idx="418">
                  <c:v>0,1-0,5-0,3-0,4</c:v>
                </c:pt>
                <c:pt idx="419">
                  <c:v>0,1-0,5-0,3-0,5</c:v>
                </c:pt>
                <c:pt idx="420">
                  <c:v>0,1-0,5-0,4-0</c:v>
                </c:pt>
                <c:pt idx="421">
                  <c:v>0,1-0,5-0,4-0,1</c:v>
                </c:pt>
                <c:pt idx="422">
                  <c:v>0,1-0,5-0,4-0,2</c:v>
                </c:pt>
                <c:pt idx="423">
                  <c:v>0,1-0,5-0,4-0,3</c:v>
                </c:pt>
                <c:pt idx="424">
                  <c:v>0,1-0,5-0,4-0,4</c:v>
                </c:pt>
                <c:pt idx="425">
                  <c:v>0,1-0,5-0,4-0,5</c:v>
                </c:pt>
                <c:pt idx="426">
                  <c:v>0,1-0,5-0,5-0</c:v>
                </c:pt>
                <c:pt idx="427">
                  <c:v>0,1-0,5-0,5-0,1</c:v>
                </c:pt>
                <c:pt idx="428">
                  <c:v>0,1-0,5-0,5-0,2</c:v>
                </c:pt>
                <c:pt idx="429">
                  <c:v>0,1-0,5-0,5-0,3</c:v>
                </c:pt>
                <c:pt idx="430">
                  <c:v>0,1-0,5-0,5-0,4</c:v>
                </c:pt>
                <c:pt idx="431">
                  <c:v>0,1-0,5-0,5-0,5</c:v>
                </c:pt>
                <c:pt idx="432">
                  <c:v>0,2-0-0-0</c:v>
                </c:pt>
                <c:pt idx="433">
                  <c:v>0,2-0-0-0,1</c:v>
                </c:pt>
                <c:pt idx="434">
                  <c:v>0,2-0-0-0,2</c:v>
                </c:pt>
                <c:pt idx="435">
                  <c:v>0,2-0-0-0,3</c:v>
                </c:pt>
                <c:pt idx="436">
                  <c:v>0,2-0-0-0,4</c:v>
                </c:pt>
                <c:pt idx="437">
                  <c:v>0,2-0-0-0,5</c:v>
                </c:pt>
                <c:pt idx="438">
                  <c:v>0,2-0-0,1-0</c:v>
                </c:pt>
                <c:pt idx="439">
                  <c:v>0,2-0-0,1-0,1</c:v>
                </c:pt>
                <c:pt idx="440">
                  <c:v>0,2-0-0,1-0,2</c:v>
                </c:pt>
                <c:pt idx="441">
                  <c:v>0,2-0-0,1-0,3</c:v>
                </c:pt>
                <c:pt idx="442">
                  <c:v>0,2-0-0,1-0,4</c:v>
                </c:pt>
                <c:pt idx="443">
                  <c:v>0,2-0-0,1-0,5</c:v>
                </c:pt>
                <c:pt idx="444">
                  <c:v>0,2-0-0,2-0</c:v>
                </c:pt>
                <c:pt idx="445">
                  <c:v>0,2-0-0,2-0,1</c:v>
                </c:pt>
                <c:pt idx="446">
                  <c:v>0,2-0-0,2-0,2</c:v>
                </c:pt>
                <c:pt idx="447">
                  <c:v>0,2-0-0,2-0,3</c:v>
                </c:pt>
                <c:pt idx="448">
                  <c:v>0,2-0-0,2-0,4</c:v>
                </c:pt>
                <c:pt idx="449">
                  <c:v>0,2-0-0,2-0,5</c:v>
                </c:pt>
                <c:pt idx="450">
                  <c:v>0,2-0-0,3-0</c:v>
                </c:pt>
                <c:pt idx="451">
                  <c:v>0,2-0-0,3-0,1</c:v>
                </c:pt>
                <c:pt idx="452">
                  <c:v>0,2-0-0,3-0,2</c:v>
                </c:pt>
                <c:pt idx="453">
                  <c:v>0,2-0-0,3-0,3</c:v>
                </c:pt>
                <c:pt idx="454">
                  <c:v>0,2-0-0,3-0,4</c:v>
                </c:pt>
                <c:pt idx="455">
                  <c:v>0,2-0-0,3-0,5</c:v>
                </c:pt>
                <c:pt idx="456">
                  <c:v>0,2-0-0,4-0</c:v>
                </c:pt>
                <c:pt idx="457">
                  <c:v>0,2-0-0,4-0,1</c:v>
                </c:pt>
                <c:pt idx="458">
                  <c:v>0,2-0-0,4-0,2</c:v>
                </c:pt>
                <c:pt idx="459">
                  <c:v>0,2-0-0,4-0,3</c:v>
                </c:pt>
                <c:pt idx="460">
                  <c:v>0,2-0-0,4-0,4</c:v>
                </c:pt>
                <c:pt idx="461">
                  <c:v>0,2-0-0,4-0,5</c:v>
                </c:pt>
                <c:pt idx="462">
                  <c:v>0,2-0-0,5-0</c:v>
                </c:pt>
                <c:pt idx="463">
                  <c:v>0,2-0-0,5-0,1</c:v>
                </c:pt>
                <c:pt idx="464">
                  <c:v>0,2-0-0,5-0,2</c:v>
                </c:pt>
                <c:pt idx="465">
                  <c:v>0,2-0-0,5-0,3</c:v>
                </c:pt>
                <c:pt idx="466">
                  <c:v>0,2-0-0,5-0,4</c:v>
                </c:pt>
                <c:pt idx="467">
                  <c:v>0,2-0-0,5-0,5</c:v>
                </c:pt>
                <c:pt idx="468">
                  <c:v>0,2-0,1-0-0</c:v>
                </c:pt>
                <c:pt idx="469">
                  <c:v>0,2-0,1-0-0,1</c:v>
                </c:pt>
                <c:pt idx="470">
                  <c:v>0,2-0,1-0-0,2</c:v>
                </c:pt>
                <c:pt idx="471">
                  <c:v>0,2-0,1-0-0,3</c:v>
                </c:pt>
                <c:pt idx="472">
                  <c:v>0,2-0,1-0-0,4</c:v>
                </c:pt>
                <c:pt idx="473">
                  <c:v>0,2-0,1-0-0,5</c:v>
                </c:pt>
                <c:pt idx="474">
                  <c:v>0,2-0,1-0,1-0</c:v>
                </c:pt>
                <c:pt idx="475">
                  <c:v>0,2-0,1-0,1-0,1</c:v>
                </c:pt>
                <c:pt idx="476">
                  <c:v>0,2-0,1-0,1-0,2</c:v>
                </c:pt>
                <c:pt idx="477">
                  <c:v>0,2-0,1-0,1-0,3</c:v>
                </c:pt>
                <c:pt idx="478">
                  <c:v>0,2-0,1-0,1-0,4</c:v>
                </c:pt>
                <c:pt idx="479">
                  <c:v>0,2-0,1-0,1-0,5</c:v>
                </c:pt>
                <c:pt idx="480">
                  <c:v>0,2-0,1-0,2-0</c:v>
                </c:pt>
                <c:pt idx="481">
                  <c:v>0,2-0,1-0,2-0,1</c:v>
                </c:pt>
                <c:pt idx="482">
                  <c:v>0,2-0,1-0,2-0,2</c:v>
                </c:pt>
                <c:pt idx="483">
                  <c:v>0,2-0,1-0,2-0,3</c:v>
                </c:pt>
                <c:pt idx="484">
                  <c:v>0,2-0,1-0,2-0,4</c:v>
                </c:pt>
                <c:pt idx="485">
                  <c:v>0,2-0,1-0,2-0,5</c:v>
                </c:pt>
                <c:pt idx="486">
                  <c:v>0,2-0,1-0,3-0</c:v>
                </c:pt>
                <c:pt idx="487">
                  <c:v>0,2-0,1-0,3-0,1</c:v>
                </c:pt>
                <c:pt idx="488">
                  <c:v>0,2-0,1-0,3-0,2</c:v>
                </c:pt>
                <c:pt idx="489">
                  <c:v>0,2-0,1-0,3-0,3</c:v>
                </c:pt>
                <c:pt idx="490">
                  <c:v>0,2-0,1-0,3-0,4</c:v>
                </c:pt>
                <c:pt idx="491">
                  <c:v>0,2-0,1-0,3-0,5</c:v>
                </c:pt>
                <c:pt idx="492">
                  <c:v>0,2-0,1-0,4-0</c:v>
                </c:pt>
                <c:pt idx="493">
                  <c:v>0,2-0,1-0,4-0,1</c:v>
                </c:pt>
                <c:pt idx="494">
                  <c:v>0,2-0,1-0,4-0,2</c:v>
                </c:pt>
                <c:pt idx="495">
                  <c:v>0,2-0,1-0,4-0,3</c:v>
                </c:pt>
                <c:pt idx="496">
                  <c:v>0,2-0,1-0,4-0,4</c:v>
                </c:pt>
                <c:pt idx="497">
                  <c:v>0,2-0,1-0,4-0,5</c:v>
                </c:pt>
                <c:pt idx="498">
                  <c:v>0,2-0,1-0,5-0</c:v>
                </c:pt>
                <c:pt idx="499">
                  <c:v>0,2-0,1-0,5-0,1</c:v>
                </c:pt>
                <c:pt idx="500">
                  <c:v>0,2-0,1-0,5-0,2</c:v>
                </c:pt>
                <c:pt idx="501">
                  <c:v>0,2-0,1-0,5-0,3</c:v>
                </c:pt>
                <c:pt idx="502">
                  <c:v>0,2-0,1-0,5-0,4</c:v>
                </c:pt>
                <c:pt idx="503">
                  <c:v>0,2-0,1-0,5-0,5</c:v>
                </c:pt>
                <c:pt idx="504">
                  <c:v>0,2-0,2-0-0</c:v>
                </c:pt>
                <c:pt idx="505">
                  <c:v>0,2-0,2-0-0,1</c:v>
                </c:pt>
                <c:pt idx="506">
                  <c:v>0,2-0,2-0-0,2</c:v>
                </c:pt>
                <c:pt idx="507">
                  <c:v>0,2-0,2-0-0,3</c:v>
                </c:pt>
                <c:pt idx="508">
                  <c:v>0,2-0,2-0-0,4</c:v>
                </c:pt>
                <c:pt idx="509">
                  <c:v>0,2-0,2-0-0,5</c:v>
                </c:pt>
                <c:pt idx="510">
                  <c:v>0,2-0,2-0,1-0</c:v>
                </c:pt>
                <c:pt idx="511">
                  <c:v>0,2-0,2-0,1-0,1</c:v>
                </c:pt>
                <c:pt idx="512">
                  <c:v>0,2-0,2-0,1-0,2</c:v>
                </c:pt>
                <c:pt idx="513">
                  <c:v>0,2-0,2-0,1-0,3</c:v>
                </c:pt>
                <c:pt idx="514">
                  <c:v>0,2-0,2-0,1-0,4</c:v>
                </c:pt>
                <c:pt idx="515">
                  <c:v>0,2-0,2-0,1-0,5</c:v>
                </c:pt>
                <c:pt idx="516">
                  <c:v>0,2-0,2-0,2-0</c:v>
                </c:pt>
                <c:pt idx="517">
                  <c:v>0,2-0,2-0,2-0,1</c:v>
                </c:pt>
                <c:pt idx="518">
                  <c:v>0,2-0,2-0,2-0,2</c:v>
                </c:pt>
                <c:pt idx="519">
                  <c:v>0,2-0,2-0,2-0,3</c:v>
                </c:pt>
                <c:pt idx="520">
                  <c:v>0,2-0,2-0,2-0,4</c:v>
                </c:pt>
                <c:pt idx="521">
                  <c:v>0,2-0,2-0,2-0,5</c:v>
                </c:pt>
                <c:pt idx="522">
                  <c:v>0,2-0,2-0,3-0</c:v>
                </c:pt>
                <c:pt idx="523">
                  <c:v>0,2-0,2-0,3-0,1</c:v>
                </c:pt>
                <c:pt idx="524">
                  <c:v>0,2-0,2-0,3-0,2</c:v>
                </c:pt>
                <c:pt idx="525">
                  <c:v>0,2-0,2-0,3-0,3</c:v>
                </c:pt>
                <c:pt idx="526">
                  <c:v>0,2-0,2-0,3-0,4</c:v>
                </c:pt>
                <c:pt idx="527">
                  <c:v>0,2-0,2-0,3-0,5</c:v>
                </c:pt>
                <c:pt idx="528">
                  <c:v>0,2-0,2-0,4-0</c:v>
                </c:pt>
                <c:pt idx="529">
                  <c:v>0,2-0,2-0,4-0,1</c:v>
                </c:pt>
                <c:pt idx="530">
                  <c:v>0,2-0,2-0,4-0,2</c:v>
                </c:pt>
                <c:pt idx="531">
                  <c:v>0,2-0,2-0,4-0,3</c:v>
                </c:pt>
                <c:pt idx="532">
                  <c:v>0,2-0,2-0,4-0,4</c:v>
                </c:pt>
                <c:pt idx="533">
                  <c:v>0,2-0,2-0,4-0,5</c:v>
                </c:pt>
                <c:pt idx="534">
                  <c:v>0,2-0,2-0,5-0</c:v>
                </c:pt>
                <c:pt idx="535">
                  <c:v>0,2-0,2-0,5-0,1</c:v>
                </c:pt>
                <c:pt idx="536">
                  <c:v>0,2-0,2-0,5-0,2</c:v>
                </c:pt>
                <c:pt idx="537">
                  <c:v>0,2-0,2-0,5-0,3</c:v>
                </c:pt>
                <c:pt idx="538">
                  <c:v>0,2-0,2-0,5-0,4</c:v>
                </c:pt>
                <c:pt idx="539">
                  <c:v>0,2-0,2-0,5-0,5</c:v>
                </c:pt>
                <c:pt idx="540">
                  <c:v>0,2-0,3-0-0</c:v>
                </c:pt>
                <c:pt idx="541">
                  <c:v>0,2-0,3-0-0,1</c:v>
                </c:pt>
                <c:pt idx="542">
                  <c:v>0,2-0,3-0-0,2</c:v>
                </c:pt>
                <c:pt idx="543">
                  <c:v>0,2-0,3-0-0,3</c:v>
                </c:pt>
                <c:pt idx="544">
                  <c:v>0,2-0,3-0-0,4</c:v>
                </c:pt>
                <c:pt idx="545">
                  <c:v>0,2-0,3-0-0,5</c:v>
                </c:pt>
                <c:pt idx="546">
                  <c:v>0,2-0,3-0,1-0</c:v>
                </c:pt>
                <c:pt idx="547">
                  <c:v>0,2-0,3-0,1-0,1</c:v>
                </c:pt>
                <c:pt idx="548">
                  <c:v>0,2-0,3-0,1-0,2</c:v>
                </c:pt>
                <c:pt idx="549">
                  <c:v>0,2-0,3-0,1-0,3</c:v>
                </c:pt>
                <c:pt idx="550">
                  <c:v>0,2-0,3-0,1-0,4</c:v>
                </c:pt>
                <c:pt idx="551">
                  <c:v>0,2-0,3-0,1-0,5</c:v>
                </c:pt>
                <c:pt idx="552">
                  <c:v>0,2-0,3-0,2-0</c:v>
                </c:pt>
                <c:pt idx="553">
                  <c:v>0,2-0,3-0,2-0,1</c:v>
                </c:pt>
                <c:pt idx="554">
                  <c:v>0,2-0,3-0,2-0,2</c:v>
                </c:pt>
                <c:pt idx="555">
                  <c:v>0,2-0,3-0,2-0,3</c:v>
                </c:pt>
                <c:pt idx="556">
                  <c:v>0,2-0,3-0,2-0,4</c:v>
                </c:pt>
                <c:pt idx="557">
                  <c:v>0,2-0,3-0,2-0,5</c:v>
                </c:pt>
                <c:pt idx="558">
                  <c:v>0,2-0,3-0,3-0</c:v>
                </c:pt>
                <c:pt idx="559">
                  <c:v>0,2-0,3-0,3-0,1</c:v>
                </c:pt>
                <c:pt idx="560">
                  <c:v>0,2-0,3-0,3-0,2</c:v>
                </c:pt>
                <c:pt idx="561">
                  <c:v>0,2-0,3-0,3-0,3</c:v>
                </c:pt>
                <c:pt idx="562">
                  <c:v>0,2-0,3-0,3-0,4</c:v>
                </c:pt>
                <c:pt idx="563">
                  <c:v>0,2-0,3-0,3-0,5</c:v>
                </c:pt>
                <c:pt idx="564">
                  <c:v>0,2-0,3-0,4-0</c:v>
                </c:pt>
                <c:pt idx="565">
                  <c:v>0,2-0,3-0,4-0,1</c:v>
                </c:pt>
                <c:pt idx="566">
                  <c:v>0,2-0,3-0,4-0,2</c:v>
                </c:pt>
                <c:pt idx="567">
                  <c:v>0,2-0,3-0,4-0,3</c:v>
                </c:pt>
                <c:pt idx="568">
                  <c:v>0,2-0,3-0,4-0,4</c:v>
                </c:pt>
                <c:pt idx="569">
                  <c:v>0,2-0,3-0,4-0,5</c:v>
                </c:pt>
                <c:pt idx="570">
                  <c:v>0,2-0,3-0,5-0</c:v>
                </c:pt>
                <c:pt idx="571">
                  <c:v>0,2-0,3-0,5-0,1</c:v>
                </c:pt>
                <c:pt idx="572">
                  <c:v>0,2-0,3-0,5-0,2</c:v>
                </c:pt>
                <c:pt idx="573">
                  <c:v>0,2-0,3-0,5-0,3</c:v>
                </c:pt>
                <c:pt idx="574">
                  <c:v>0,2-0,3-0,5-0,4</c:v>
                </c:pt>
                <c:pt idx="575">
                  <c:v>0,2-0,3-0,5-0,5</c:v>
                </c:pt>
                <c:pt idx="576">
                  <c:v>0,2-0,4-0-0</c:v>
                </c:pt>
                <c:pt idx="577">
                  <c:v>0,2-0,4-0-0,1</c:v>
                </c:pt>
                <c:pt idx="578">
                  <c:v>0,2-0,4-0-0,2</c:v>
                </c:pt>
                <c:pt idx="579">
                  <c:v>0,2-0,4-0-0,3</c:v>
                </c:pt>
                <c:pt idx="580">
                  <c:v>0,2-0,4-0-0,4</c:v>
                </c:pt>
                <c:pt idx="581">
                  <c:v>0,2-0,4-0-0,5</c:v>
                </c:pt>
                <c:pt idx="582">
                  <c:v>0,2-0,4-0,1-0</c:v>
                </c:pt>
                <c:pt idx="583">
                  <c:v>0,2-0,4-0,1-0,1</c:v>
                </c:pt>
                <c:pt idx="584">
                  <c:v>0,2-0,4-0,1-0,2</c:v>
                </c:pt>
                <c:pt idx="585">
                  <c:v>0,2-0,4-0,1-0,3</c:v>
                </c:pt>
                <c:pt idx="586">
                  <c:v>0,2-0,4-0,1-0,4</c:v>
                </c:pt>
                <c:pt idx="587">
                  <c:v>0,2-0,4-0,1-0,5</c:v>
                </c:pt>
                <c:pt idx="588">
                  <c:v>0,2-0,4-0,2-0</c:v>
                </c:pt>
                <c:pt idx="589">
                  <c:v>0,2-0,4-0,2-0,1</c:v>
                </c:pt>
                <c:pt idx="590">
                  <c:v>0,2-0,4-0,2-0,2</c:v>
                </c:pt>
                <c:pt idx="591">
                  <c:v>0,2-0,4-0,2-0,3</c:v>
                </c:pt>
                <c:pt idx="592">
                  <c:v>0,2-0,4-0,2-0,4</c:v>
                </c:pt>
                <c:pt idx="593">
                  <c:v>0,2-0,4-0,2-0,5</c:v>
                </c:pt>
                <c:pt idx="594">
                  <c:v>0,2-0,4-0,3-0</c:v>
                </c:pt>
                <c:pt idx="595">
                  <c:v>0,2-0,4-0,3-0,1</c:v>
                </c:pt>
                <c:pt idx="596">
                  <c:v>0,2-0,4-0,3-0,2</c:v>
                </c:pt>
                <c:pt idx="597">
                  <c:v>0,2-0,4-0,3-0,3</c:v>
                </c:pt>
                <c:pt idx="598">
                  <c:v>0,2-0,4-0,3-0,4</c:v>
                </c:pt>
                <c:pt idx="599">
                  <c:v>0,2-0,4-0,3-0,5</c:v>
                </c:pt>
                <c:pt idx="600">
                  <c:v>0,2-0,4-0,4-0</c:v>
                </c:pt>
                <c:pt idx="601">
                  <c:v>0,2-0,4-0,4-0,1</c:v>
                </c:pt>
                <c:pt idx="602">
                  <c:v>0,2-0,4-0,4-0,2</c:v>
                </c:pt>
                <c:pt idx="603">
                  <c:v>0,2-0,4-0,4-0,3</c:v>
                </c:pt>
                <c:pt idx="604">
                  <c:v>0,2-0,4-0,4-0,4</c:v>
                </c:pt>
                <c:pt idx="605">
                  <c:v>0,2-0,4-0,4-0,5</c:v>
                </c:pt>
                <c:pt idx="606">
                  <c:v>0,2-0,4-0,5-0</c:v>
                </c:pt>
                <c:pt idx="607">
                  <c:v>0,2-0,4-0,5-0,1</c:v>
                </c:pt>
                <c:pt idx="608">
                  <c:v>0,2-0,4-0,5-0,2</c:v>
                </c:pt>
                <c:pt idx="609">
                  <c:v>0,2-0,4-0,5-0,3</c:v>
                </c:pt>
                <c:pt idx="610">
                  <c:v>0,2-0,4-0,5-0,4</c:v>
                </c:pt>
                <c:pt idx="611">
                  <c:v>0,2-0,4-0,5-0,5</c:v>
                </c:pt>
                <c:pt idx="612">
                  <c:v>0,2-0,5-0-0</c:v>
                </c:pt>
                <c:pt idx="613">
                  <c:v>0,2-0,5-0-0,1</c:v>
                </c:pt>
                <c:pt idx="614">
                  <c:v>0,2-0,5-0-0,2</c:v>
                </c:pt>
                <c:pt idx="615">
                  <c:v>0,2-0,5-0-0,3</c:v>
                </c:pt>
                <c:pt idx="616">
                  <c:v>0,2-0,5-0-0,4</c:v>
                </c:pt>
                <c:pt idx="617">
                  <c:v>0,2-0,5-0-0,5</c:v>
                </c:pt>
                <c:pt idx="618">
                  <c:v>0,2-0,5-0,1-0</c:v>
                </c:pt>
                <c:pt idx="619">
                  <c:v>0,2-0,5-0,1-0,1</c:v>
                </c:pt>
                <c:pt idx="620">
                  <c:v>0,2-0,5-0,1-0,2</c:v>
                </c:pt>
                <c:pt idx="621">
                  <c:v>0,2-0,5-0,1-0,3</c:v>
                </c:pt>
                <c:pt idx="622">
                  <c:v>0,2-0,5-0,1-0,4</c:v>
                </c:pt>
                <c:pt idx="623">
                  <c:v>0,2-0,5-0,1-0,5</c:v>
                </c:pt>
                <c:pt idx="624">
                  <c:v>0,2-0,5-0,2-0</c:v>
                </c:pt>
                <c:pt idx="625">
                  <c:v>0,2-0,5-0,2-0,1</c:v>
                </c:pt>
                <c:pt idx="626">
                  <c:v>0,2-0,5-0,2-0,2</c:v>
                </c:pt>
                <c:pt idx="627">
                  <c:v>0,2-0,5-0,2-0,3</c:v>
                </c:pt>
                <c:pt idx="628">
                  <c:v>0,2-0,5-0,2-0,4</c:v>
                </c:pt>
                <c:pt idx="629">
                  <c:v>0,2-0,5-0,2-0,5</c:v>
                </c:pt>
                <c:pt idx="630">
                  <c:v>0,2-0,5-0,3-0</c:v>
                </c:pt>
                <c:pt idx="631">
                  <c:v>0,2-0,5-0,3-0,1</c:v>
                </c:pt>
                <c:pt idx="632">
                  <c:v>0,2-0,5-0,3-0,2</c:v>
                </c:pt>
                <c:pt idx="633">
                  <c:v>0,2-0,5-0,3-0,3</c:v>
                </c:pt>
                <c:pt idx="634">
                  <c:v>0,2-0,5-0,3-0,4</c:v>
                </c:pt>
                <c:pt idx="635">
                  <c:v>0,2-0,5-0,3-0,5</c:v>
                </c:pt>
                <c:pt idx="636">
                  <c:v>0,2-0,5-0,4-0</c:v>
                </c:pt>
                <c:pt idx="637">
                  <c:v>0,2-0,5-0,4-0,1</c:v>
                </c:pt>
                <c:pt idx="638">
                  <c:v>0,2-0,5-0,4-0,2</c:v>
                </c:pt>
                <c:pt idx="639">
                  <c:v>0,2-0,5-0,4-0,3</c:v>
                </c:pt>
                <c:pt idx="640">
                  <c:v>0,2-0,5-0,4-0,4</c:v>
                </c:pt>
                <c:pt idx="641">
                  <c:v>0,2-0,5-0,4-0,5</c:v>
                </c:pt>
                <c:pt idx="642">
                  <c:v>0,2-0,5-0,5-0</c:v>
                </c:pt>
                <c:pt idx="643">
                  <c:v>0,2-0,5-0,5-0,1</c:v>
                </c:pt>
                <c:pt idx="644">
                  <c:v>0,2-0,5-0,5-0,2</c:v>
                </c:pt>
                <c:pt idx="645">
                  <c:v>0,2-0,5-0,5-0,3</c:v>
                </c:pt>
                <c:pt idx="646">
                  <c:v>0,2-0,5-0,5-0,4</c:v>
                </c:pt>
                <c:pt idx="647">
                  <c:v>0,2-0,5-0,5-0,5</c:v>
                </c:pt>
                <c:pt idx="648">
                  <c:v>0,3-0-0-0</c:v>
                </c:pt>
                <c:pt idx="649">
                  <c:v>0,3-0-0-0,1</c:v>
                </c:pt>
                <c:pt idx="650">
                  <c:v>0,3-0-0-0,2</c:v>
                </c:pt>
                <c:pt idx="651">
                  <c:v>0,3-0-0-0,3</c:v>
                </c:pt>
                <c:pt idx="652">
                  <c:v>0,3-0-0-0,4</c:v>
                </c:pt>
                <c:pt idx="653">
                  <c:v>0,3-0-0-0,5</c:v>
                </c:pt>
                <c:pt idx="654">
                  <c:v>0,3-0-0,1-0</c:v>
                </c:pt>
                <c:pt idx="655">
                  <c:v>0,3-0-0,1-0,1</c:v>
                </c:pt>
                <c:pt idx="656">
                  <c:v>0,3-0-0,1-0,2</c:v>
                </c:pt>
                <c:pt idx="657">
                  <c:v>0,3-0-0,1-0,3</c:v>
                </c:pt>
                <c:pt idx="658">
                  <c:v>0,3-0-0,1-0,4</c:v>
                </c:pt>
                <c:pt idx="659">
                  <c:v>0,3-0-0,1-0,5</c:v>
                </c:pt>
                <c:pt idx="660">
                  <c:v>0,3-0-0,2-0</c:v>
                </c:pt>
                <c:pt idx="661">
                  <c:v>0,3-0-0,2-0,1</c:v>
                </c:pt>
                <c:pt idx="662">
                  <c:v>0,3-0-0,2-0,2</c:v>
                </c:pt>
                <c:pt idx="663">
                  <c:v>0,3-0-0,2-0,3</c:v>
                </c:pt>
                <c:pt idx="664">
                  <c:v>0,3-0-0,2-0,4</c:v>
                </c:pt>
                <c:pt idx="665">
                  <c:v>0,3-0-0,2-0,5</c:v>
                </c:pt>
                <c:pt idx="666">
                  <c:v>0,3-0-0,3-0</c:v>
                </c:pt>
                <c:pt idx="667">
                  <c:v>0,3-0-0,3-0,1</c:v>
                </c:pt>
                <c:pt idx="668">
                  <c:v>0,3-0-0,3-0,2</c:v>
                </c:pt>
                <c:pt idx="669">
                  <c:v>0,3-0-0,3-0,3</c:v>
                </c:pt>
                <c:pt idx="670">
                  <c:v>0,3-0-0,3-0,4</c:v>
                </c:pt>
                <c:pt idx="671">
                  <c:v>0,3-0-0,3-0,5</c:v>
                </c:pt>
                <c:pt idx="672">
                  <c:v>0,3-0-0,4-0</c:v>
                </c:pt>
                <c:pt idx="673">
                  <c:v>0,3-0-0,4-0,1</c:v>
                </c:pt>
                <c:pt idx="674">
                  <c:v>0,3-0-0,4-0,2</c:v>
                </c:pt>
                <c:pt idx="675">
                  <c:v>0,3-0-0,4-0,3</c:v>
                </c:pt>
                <c:pt idx="676">
                  <c:v>0,3-0-0,4-0,4</c:v>
                </c:pt>
                <c:pt idx="677">
                  <c:v>0,3-0-0,4-0,5</c:v>
                </c:pt>
                <c:pt idx="678">
                  <c:v>0,3-0-0,5-0</c:v>
                </c:pt>
                <c:pt idx="679">
                  <c:v>0,3-0-0,5-0,1</c:v>
                </c:pt>
                <c:pt idx="680">
                  <c:v>0,3-0-0,5-0,2</c:v>
                </c:pt>
                <c:pt idx="681">
                  <c:v>0,3-0-0,5-0,3</c:v>
                </c:pt>
                <c:pt idx="682">
                  <c:v>0,3-0-0,5-0,4</c:v>
                </c:pt>
                <c:pt idx="683">
                  <c:v>0,3-0-0,5-0,5</c:v>
                </c:pt>
                <c:pt idx="684">
                  <c:v>0,3-0,1-0-0</c:v>
                </c:pt>
                <c:pt idx="685">
                  <c:v>0,3-0,1-0-0,1</c:v>
                </c:pt>
                <c:pt idx="686">
                  <c:v>0,3-0,1-0-0,2</c:v>
                </c:pt>
                <c:pt idx="687">
                  <c:v>0,3-0,1-0-0,3</c:v>
                </c:pt>
                <c:pt idx="688">
                  <c:v>0,3-0,1-0-0,4</c:v>
                </c:pt>
                <c:pt idx="689">
                  <c:v>0,3-0,1-0-0,5</c:v>
                </c:pt>
                <c:pt idx="690">
                  <c:v>0,3-0,1-0,1-0</c:v>
                </c:pt>
                <c:pt idx="691">
                  <c:v>0,3-0,1-0,1-0,1</c:v>
                </c:pt>
                <c:pt idx="692">
                  <c:v>0,3-0,1-0,1-0,2</c:v>
                </c:pt>
                <c:pt idx="693">
                  <c:v>0,3-0,1-0,1-0,3</c:v>
                </c:pt>
                <c:pt idx="694">
                  <c:v>0,3-0,1-0,1-0,4</c:v>
                </c:pt>
                <c:pt idx="695">
                  <c:v>0,3-0,1-0,1-0,5</c:v>
                </c:pt>
                <c:pt idx="696">
                  <c:v>0,3-0,1-0,2-0</c:v>
                </c:pt>
                <c:pt idx="697">
                  <c:v>0,3-0,1-0,2-0,1</c:v>
                </c:pt>
                <c:pt idx="698">
                  <c:v>0,3-0,1-0,2-0,2</c:v>
                </c:pt>
                <c:pt idx="699">
                  <c:v>0,3-0,1-0,2-0,3</c:v>
                </c:pt>
                <c:pt idx="700">
                  <c:v>0,3-0,1-0,2-0,4</c:v>
                </c:pt>
                <c:pt idx="701">
                  <c:v>0,3-0,1-0,2-0,5</c:v>
                </c:pt>
                <c:pt idx="702">
                  <c:v>0,3-0,1-0,3-0</c:v>
                </c:pt>
                <c:pt idx="703">
                  <c:v>0,3-0,1-0,3-0,1</c:v>
                </c:pt>
                <c:pt idx="704">
                  <c:v>0,3-0,1-0,3-0,2</c:v>
                </c:pt>
                <c:pt idx="705">
                  <c:v>0,3-0,1-0,3-0,3</c:v>
                </c:pt>
                <c:pt idx="706">
                  <c:v>0,3-0,1-0,3-0,4</c:v>
                </c:pt>
                <c:pt idx="707">
                  <c:v>0,3-0,1-0,3-0,5</c:v>
                </c:pt>
                <c:pt idx="708">
                  <c:v>0,3-0,1-0,4-0</c:v>
                </c:pt>
                <c:pt idx="709">
                  <c:v>0,3-0,1-0,4-0,1</c:v>
                </c:pt>
                <c:pt idx="710">
                  <c:v>0,3-0,1-0,4-0,2</c:v>
                </c:pt>
                <c:pt idx="711">
                  <c:v>0,3-0,1-0,4-0,3</c:v>
                </c:pt>
                <c:pt idx="712">
                  <c:v>0,3-0,1-0,4-0,4</c:v>
                </c:pt>
                <c:pt idx="713">
                  <c:v>0,3-0,1-0,4-0,5</c:v>
                </c:pt>
                <c:pt idx="714">
                  <c:v>0,3-0,1-0,5-0</c:v>
                </c:pt>
                <c:pt idx="715">
                  <c:v>0,3-0,1-0,5-0,1</c:v>
                </c:pt>
                <c:pt idx="716">
                  <c:v>0,3-0,1-0,5-0,2</c:v>
                </c:pt>
                <c:pt idx="717">
                  <c:v>0,3-0,1-0,5-0,3</c:v>
                </c:pt>
                <c:pt idx="718">
                  <c:v>0,3-0,1-0,5-0,4</c:v>
                </c:pt>
                <c:pt idx="719">
                  <c:v>0,3-0,1-0,5-0,5</c:v>
                </c:pt>
                <c:pt idx="720">
                  <c:v>0,3-0,2-0-0</c:v>
                </c:pt>
                <c:pt idx="721">
                  <c:v>0,3-0,2-0-0,1</c:v>
                </c:pt>
                <c:pt idx="722">
                  <c:v>0,3-0,2-0-0,2</c:v>
                </c:pt>
                <c:pt idx="723">
                  <c:v>0,3-0,2-0-0,3</c:v>
                </c:pt>
                <c:pt idx="724">
                  <c:v>0,3-0,2-0-0,4</c:v>
                </c:pt>
                <c:pt idx="725">
                  <c:v>0,3-0,2-0-0,5</c:v>
                </c:pt>
                <c:pt idx="726">
                  <c:v>0,3-0,2-0,1-0</c:v>
                </c:pt>
                <c:pt idx="727">
                  <c:v>0,3-0,2-0,1-0,1</c:v>
                </c:pt>
                <c:pt idx="728">
                  <c:v>0,3-0,2-0,1-0,2</c:v>
                </c:pt>
                <c:pt idx="729">
                  <c:v>0,3-0,2-0,1-0,3</c:v>
                </c:pt>
                <c:pt idx="730">
                  <c:v>0,3-0,2-0,1-0,4</c:v>
                </c:pt>
                <c:pt idx="731">
                  <c:v>0,3-0,2-0,1-0,5</c:v>
                </c:pt>
                <c:pt idx="732">
                  <c:v>0,3-0,2-0,2-0</c:v>
                </c:pt>
                <c:pt idx="733">
                  <c:v>0,3-0,2-0,2-0,1</c:v>
                </c:pt>
                <c:pt idx="734">
                  <c:v>0,3-0,2-0,2-0,2</c:v>
                </c:pt>
                <c:pt idx="735">
                  <c:v>0,3-0,2-0,2-0,3</c:v>
                </c:pt>
                <c:pt idx="736">
                  <c:v>0,3-0,2-0,2-0,4</c:v>
                </c:pt>
                <c:pt idx="737">
                  <c:v>0,3-0,2-0,2-0,5</c:v>
                </c:pt>
                <c:pt idx="738">
                  <c:v>0,3-0,2-0,3-0</c:v>
                </c:pt>
                <c:pt idx="739">
                  <c:v>0,3-0,2-0,3-0,1</c:v>
                </c:pt>
                <c:pt idx="740">
                  <c:v>0,3-0,2-0,3-0,2</c:v>
                </c:pt>
                <c:pt idx="741">
                  <c:v>0,3-0,2-0,3-0,3</c:v>
                </c:pt>
                <c:pt idx="742">
                  <c:v>0,3-0,2-0,3-0,4</c:v>
                </c:pt>
                <c:pt idx="743">
                  <c:v>0,3-0,2-0,3-0,5</c:v>
                </c:pt>
                <c:pt idx="744">
                  <c:v>0,3-0,2-0,4-0</c:v>
                </c:pt>
                <c:pt idx="745">
                  <c:v>0,3-0,2-0,4-0,1</c:v>
                </c:pt>
                <c:pt idx="746">
                  <c:v>0,3-0,2-0,4-0,2</c:v>
                </c:pt>
                <c:pt idx="747">
                  <c:v>0,3-0,2-0,4-0,3</c:v>
                </c:pt>
                <c:pt idx="748">
                  <c:v>0,3-0,2-0,4-0,4</c:v>
                </c:pt>
                <c:pt idx="749">
                  <c:v>0,3-0,2-0,4-0,5</c:v>
                </c:pt>
                <c:pt idx="750">
                  <c:v>0,3-0,2-0,5-0</c:v>
                </c:pt>
                <c:pt idx="751">
                  <c:v>0,3-0,2-0,5-0,1</c:v>
                </c:pt>
                <c:pt idx="752">
                  <c:v>0,3-0,2-0,5-0,2</c:v>
                </c:pt>
                <c:pt idx="753">
                  <c:v>0,3-0,2-0,5-0,3</c:v>
                </c:pt>
                <c:pt idx="754">
                  <c:v>0,3-0,2-0,5-0,4</c:v>
                </c:pt>
                <c:pt idx="755">
                  <c:v>0,3-0,2-0,5-0,5</c:v>
                </c:pt>
                <c:pt idx="756">
                  <c:v>0,3-0,3-0-0</c:v>
                </c:pt>
                <c:pt idx="757">
                  <c:v>0,3-0,3-0-0,1</c:v>
                </c:pt>
                <c:pt idx="758">
                  <c:v>0,3-0,3-0-0,2</c:v>
                </c:pt>
                <c:pt idx="759">
                  <c:v>0,3-0,3-0-0,3</c:v>
                </c:pt>
                <c:pt idx="760">
                  <c:v>0,3-0,3-0-0,4</c:v>
                </c:pt>
                <c:pt idx="761">
                  <c:v>0,3-0,3-0-0,5</c:v>
                </c:pt>
                <c:pt idx="762">
                  <c:v>0,3-0,3-0,1-0</c:v>
                </c:pt>
                <c:pt idx="763">
                  <c:v>0,3-0,3-0,1-0,1</c:v>
                </c:pt>
                <c:pt idx="764">
                  <c:v>0,3-0,3-0,1-0,2</c:v>
                </c:pt>
                <c:pt idx="765">
                  <c:v>0,3-0,3-0,1-0,3</c:v>
                </c:pt>
                <c:pt idx="766">
                  <c:v>0,3-0,3-0,1-0,4</c:v>
                </c:pt>
                <c:pt idx="767">
                  <c:v>0,3-0,3-0,1-0,5</c:v>
                </c:pt>
                <c:pt idx="768">
                  <c:v>0,3-0,3-0,2-0</c:v>
                </c:pt>
                <c:pt idx="769">
                  <c:v>0,3-0,3-0,2-0,1</c:v>
                </c:pt>
                <c:pt idx="770">
                  <c:v>0,3-0,3-0,2-0,2</c:v>
                </c:pt>
                <c:pt idx="771">
                  <c:v>0,3-0,3-0,2-0,3</c:v>
                </c:pt>
                <c:pt idx="772">
                  <c:v>0,3-0,3-0,2-0,4</c:v>
                </c:pt>
                <c:pt idx="773">
                  <c:v>0,3-0,3-0,2-0,5</c:v>
                </c:pt>
                <c:pt idx="774">
                  <c:v>0,3-0,3-0,3-0</c:v>
                </c:pt>
                <c:pt idx="775">
                  <c:v>0,3-0,3-0,3-0,1</c:v>
                </c:pt>
                <c:pt idx="776">
                  <c:v>0,3-0,3-0,3-0,2</c:v>
                </c:pt>
                <c:pt idx="777">
                  <c:v>0,3-0,3-0,3-0,3</c:v>
                </c:pt>
                <c:pt idx="778">
                  <c:v>0,3-0,3-0,3-0,4</c:v>
                </c:pt>
                <c:pt idx="779">
                  <c:v>0,3-0,3-0,3-0,5</c:v>
                </c:pt>
                <c:pt idx="780">
                  <c:v>0,3-0,3-0,4-0</c:v>
                </c:pt>
                <c:pt idx="781">
                  <c:v>0,3-0,3-0,4-0,1</c:v>
                </c:pt>
                <c:pt idx="782">
                  <c:v>0,3-0,3-0,4-0,2</c:v>
                </c:pt>
                <c:pt idx="783">
                  <c:v>0,3-0,3-0,4-0,3</c:v>
                </c:pt>
                <c:pt idx="784">
                  <c:v>0,3-0,3-0,4-0,4</c:v>
                </c:pt>
                <c:pt idx="785">
                  <c:v>0,3-0,3-0,4-0,5</c:v>
                </c:pt>
                <c:pt idx="786">
                  <c:v>0,3-0,3-0,5-0</c:v>
                </c:pt>
                <c:pt idx="787">
                  <c:v>0,3-0,3-0,5-0,1</c:v>
                </c:pt>
                <c:pt idx="788">
                  <c:v>0,3-0,3-0,5-0,2</c:v>
                </c:pt>
                <c:pt idx="789">
                  <c:v>0,3-0,3-0,5-0,3</c:v>
                </c:pt>
                <c:pt idx="790">
                  <c:v>0,3-0,3-0,5-0,4</c:v>
                </c:pt>
                <c:pt idx="791">
                  <c:v>0,3-0,3-0,5-0,5</c:v>
                </c:pt>
                <c:pt idx="792">
                  <c:v>0,3-0,4-0-0</c:v>
                </c:pt>
                <c:pt idx="793">
                  <c:v>0,3-0,4-0-0,1</c:v>
                </c:pt>
                <c:pt idx="794">
                  <c:v>0,3-0,4-0-0,2</c:v>
                </c:pt>
                <c:pt idx="795">
                  <c:v>0,3-0,4-0-0,3</c:v>
                </c:pt>
                <c:pt idx="796">
                  <c:v>0,3-0,4-0-0,4</c:v>
                </c:pt>
                <c:pt idx="797">
                  <c:v>0,3-0,4-0-0,5</c:v>
                </c:pt>
                <c:pt idx="798">
                  <c:v>0,3-0,4-0,1-0</c:v>
                </c:pt>
                <c:pt idx="799">
                  <c:v>0,3-0,4-0,1-0,1</c:v>
                </c:pt>
                <c:pt idx="800">
                  <c:v>0,3-0,4-0,1-0,2</c:v>
                </c:pt>
                <c:pt idx="801">
                  <c:v>0,3-0,4-0,1-0,3</c:v>
                </c:pt>
                <c:pt idx="802">
                  <c:v>0,3-0,4-0,1-0,4</c:v>
                </c:pt>
                <c:pt idx="803">
                  <c:v>0,3-0,4-0,1-0,5</c:v>
                </c:pt>
                <c:pt idx="804">
                  <c:v>0,3-0,4-0,2-0</c:v>
                </c:pt>
                <c:pt idx="805">
                  <c:v>0,3-0,4-0,2-0,1</c:v>
                </c:pt>
                <c:pt idx="806">
                  <c:v>0,3-0,4-0,2-0,2</c:v>
                </c:pt>
                <c:pt idx="807">
                  <c:v>0,3-0,4-0,2-0,3</c:v>
                </c:pt>
                <c:pt idx="808">
                  <c:v>0,3-0,4-0,2-0,4</c:v>
                </c:pt>
                <c:pt idx="809">
                  <c:v>0,3-0,4-0,2-0,5</c:v>
                </c:pt>
                <c:pt idx="810">
                  <c:v>0,3-0,4-0,3-0</c:v>
                </c:pt>
                <c:pt idx="811">
                  <c:v>0,3-0,4-0,3-0,1</c:v>
                </c:pt>
                <c:pt idx="812">
                  <c:v>0,3-0,4-0,3-0,2</c:v>
                </c:pt>
                <c:pt idx="813">
                  <c:v>0,3-0,4-0,3-0,3</c:v>
                </c:pt>
                <c:pt idx="814">
                  <c:v>0,3-0,4-0,3-0,4</c:v>
                </c:pt>
                <c:pt idx="815">
                  <c:v>0,3-0,4-0,3-0,5</c:v>
                </c:pt>
                <c:pt idx="816">
                  <c:v>0,3-0,4-0,4-0</c:v>
                </c:pt>
                <c:pt idx="817">
                  <c:v>0,3-0,4-0,4-0,1</c:v>
                </c:pt>
                <c:pt idx="818">
                  <c:v>0,3-0,4-0,4-0,2</c:v>
                </c:pt>
                <c:pt idx="819">
                  <c:v>0,3-0,4-0,4-0,3</c:v>
                </c:pt>
                <c:pt idx="820">
                  <c:v>0,3-0,4-0,4-0,4</c:v>
                </c:pt>
                <c:pt idx="821">
                  <c:v>0,3-0,4-0,4-0,5</c:v>
                </c:pt>
                <c:pt idx="822">
                  <c:v>0,3-0,4-0,5-0</c:v>
                </c:pt>
                <c:pt idx="823">
                  <c:v>0,3-0,4-0,5-0,1</c:v>
                </c:pt>
                <c:pt idx="824">
                  <c:v>0,3-0,4-0,5-0,2</c:v>
                </c:pt>
                <c:pt idx="825">
                  <c:v>0,3-0,4-0,5-0,3</c:v>
                </c:pt>
                <c:pt idx="826">
                  <c:v>0,3-0,4-0,5-0,4</c:v>
                </c:pt>
                <c:pt idx="827">
                  <c:v>0,3-0,4-0,5-0,5</c:v>
                </c:pt>
                <c:pt idx="828">
                  <c:v>0,3-0,5-0-0</c:v>
                </c:pt>
                <c:pt idx="829">
                  <c:v>0,3-0,5-0-0,1</c:v>
                </c:pt>
                <c:pt idx="830">
                  <c:v>0,3-0,5-0-0,2</c:v>
                </c:pt>
                <c:pt idx="831">
                  <c:v>0,3-0,5-0-0,3</c:v>
                </c:pt>
                <c:pt idx="832">
                  <c:v>0,3-0,5-0-0,4</c:v>
                </c:pt>
                <c:pt idx="833">
                  <c:v>0,3-0,5-0-0,5</c:v>
                </c:pt>
                <c:pt idx="834">
                  <c:v>0,3-0,5-0,1-0</c:v>
                </c:pt>
                <c:pt idx="835">
                  <c:v>0,3-0,5-0,1-0,1</c:v>
                </c:pt>
                <c:pt idx="836">
                  <c:v>0,3-0,5-0,1-0,2</c:v>
                </c:pt>
                <c:pt idx="837">
                  <c:v>0,3-0,5-0,1-0,3</c:v>
                </c:pt>
                <c:pt idx="838">
                  <c:v>0,3-0,5-0,1-0,4</c:v>
                </c:pt>
                <c:pt idx="839">
                  <c:v>0,3-0,5-0,1-0,5</c:v>
                </c:pt>
                <c:pt idx="840">
                  <c:v>0,3-0,5-0,2-0</c:v>
                </c:pt>
                <c:pt idx="841">
                  <c:v>0,3-0,5-0,2-0,1</c:v>
                </c:pt>
                <c:pt idx="842">
                  <c:v>0,3-0,5-0,2-0,2</c:v>
                </c:pt>
                <c:pt idx="843">
                  <c:v>0,3-0,5-0,2-0,3</c:v>
                </c:pt>
                <c:pt idx="844">
                  <c:v>0,3-0,5-0,2-0,4</c:v>
                </c:pt>
                <c:pt idx="845">
                  <c:v>0,3-0,5-0,2-0,5</c:v>
                </c:pt>
                <c:pt idx="846">
                  <c:v>0,3-0,5-0,3-0</c:v>
                </c:pt>
                <c:pt idx="847">
                  <c:v>0,3-0,5-0,3-0,1</c:v>
                </c:pt>
                <c:pt idx="848">
                  <c:v>0,3-0,5-0,3-0,2</c:v>
                </c:pt>
                <c:pt idx="849">
                  <c:v>0,3-0,5-0,3-0,3</c:v>
                </c:pt>
                <c:pt idx="850">
                  <c:v>0,3-0,5-0,3-0,4</c:v>
                </c:pt>
                <c:pt idx="851">
                  <c:v>0,3-0,5-0,3-0,5</c:v>
                </c:pt>
                <c:pt idx="852">
                  <c:v>0,3-0,5-0,4-0</c:v>
                </c:pt>
                <c:pt idx="853">
                  <c:v>0,3-0,5-0,4-0,1</c:v>
                </c:pt>
                <c:pt idx="854">
                  <c:v>0,3-0,5-0,4-0,2</c:v>
                </c:pt>
                <c:pt idx="855">
                  <c:v>0,3-0,5-0,4-0,3</c:v>
                </c:pt>
                <c:pt idx="856">
                  <c:v>0,3-0,5-0,4-0,4</c:v>
                </c:pt>
                <c:pt idx="857">
                  <c:v>0,3-0,5-0,4-0,5</c:v>
                </c:pt>
                <c:pt idx="858">
                  <c:v>0,3-0,5-0,5-0</c:v>
                </c:pt>
                <c:pt idx="859">
                  <c:v>0,3-0,5-0,5-0,1</c:v>
                </c:pt>
                <c:pt idx="860">
                  <c:v>0,3-0,5-0,5-0,2</c:v>
                </c:pt>
                <c:pt idx="861">
                  <c:v>0,3-0,5-0,5-0,3</c:v>
                </c:pt>
                <c:pt idx="862">
                  <c:v>0,3-0,5-0,5-0,4</c:v>
                </c:pt>
                <c:pt idx="863">
                  <c:v>0,3-0,5-0,5-0,5</c:v>
                </c:pt>
                <c:pt idx="864">
                  <c:v>0,4-0-0-0</c:v>
                </c:pt>
                <c:pt idx="865">
                  <c:v>0,4-0-0-0,1</c:v>
                </c:pt>
                <c:pt idx="866">
                  <c:v>0,4-0-0-0,2</c:v>
                </c:pt>
                <c:pt idx="867">
                  <c:v>0,4-0-0-0,3</c:v>
                </c:pt>
                <c:pt idx="868">
                  <c:v>0,4-0-0-0,4</c:v>
                </c:pt>
                <c:pt idx="869">
                  <c:v>0,4-0-0-0,5</c:v>
                </c:pt>
                <c:pt idx="870">
                  <c:v>0,4-0-0,1-0</c:v>
                </c:pt>
                <c:pt idx="871">
                  <c:v>0,4-0-0,1-0,1</c:v>
                </c:pt>
                <c:pt idx="872">
                  <c:v>0,4-0-0,1-0,2</c:v>
                </c:pt>
                <c:pt idx="873">
                  <c:v>0,4-0-0,1-0,3</c:v>
                </c:pt>
                <c:pt idx="874">
                  <c:v>0,4-0-0,1-0,4</c:v>
                </c:pt>
                <c:pt idx="875">
                  <c:v>0,4-0-0,1-0,5</c:v>
                </c:pt>
                <c:pt idx="876">
                  <c:v>0,4-0-0,2-0</c:v>
                </c:pt>
                <c:pt idx="877">
                  <c:v>0,4-0-0,2-0,1</c:v>
                </c:pt>
                <c:pt idx="878">
                  <c:v>0,4-0-0,2-0,2</c:v>
                </c:pt>
                <c:pt idx="879">
                  <c:v>0,4-0-0,2-0,3</c:v>
                </c:pt>
                <c:pt idx="880">
                  <c:v>0,4-0-0,2-0,4</c:v>
                </c:pt>
                <c:pt idx="881">
                  <c:v>0,4-0-0,2-0,5</c:v>
                </c:pt>
                <c:pt idx="882">
                  <c:v>0,4-0-0,3-0</c:v>
                </c:pt>
                <c:pt idx="883">
                  <c:v>0,4-0-0,3-0,1</c:v>
                </c:pt>
                <c:pt idx="884">
                  <c:v>0,4-0-0,3-0,2</c:v>
                </c:pt>
                <c:pt idx="885">
                  <c:v>0,4-0-0,3-0,3</c:v>
                </c:pt>
                <c:pt idx="886">
                  <c:v>0,4-0-0,3-0,4</c:v>
                </c:pt>
                <c:pt idx="887">
                  <c:v>0,4-0-0,3-0,5</c:v>
                </c:pt>
                <c:pt idx="888">
                  <c:v>0,4-0-0,4-0</c:v>
                </c:pt>
                <c:pt idx="889">
                  <c:v>0,4-0-0,4-0,1</c:v>
                </c:pt>
                <c:pt idx="890">
                  <c:v>0,4-0-0,4-0,2</c:v>
                </c:pt>
                <c:pt idx="891">
                  <c:v>0,4-0-0,4-0,3</c:v>
                </c:pt>
                <c:pt idx="892">
                  <c:v>0,4-0-0,4-0,4</c:v>
                </c:pt>
                <c:pt idx="893">
                  <c:v>0,4-0-0,4-0,5</c:v>
                </c:pt>
                <c:pt idx="894">
                  <c:v>0,4-0-0,5-0</c:v>
                </c:pt>
                <c:pt idx="895">
                  <c:v>0,4-0-0,5-0,1</c:v>
                </c:pt>
                <c:pt idx="896">
                  <c:v>0,4-0-0,5-0,2</c:v>
                </c:pt>
                <c:pt idx="897">
                  <c:v>0,4-0-0,5-0,3</c:v>
                </c:pt>
                <c:pt idx="898">
                  <c:v>0,4-0-0,5-0,4</c:v>
                </c:pt>
                <c:pt idx="899">
                  <c:v>0,4-0-0,5-0,5</c:v>
                </c:pt>
                <c:pt idx="900">
                  <c:v>0,4-0,1-0-0</c:v>
                </c:pt>
                <c:pt idx="901">
                  <c:v>0,4-0,1-0-0,1</c:v>
                </c:pt>
                <c:pt idx="902">
                  <c:v>0,4-0,1-0-0,2</c:v>
                </c:pt>
                <c:pt idx="903">
                  <c:v>0,4-0,1-0-0,3</c:v>
                </c:pt>
                <c:pt idx="904">
                  <c:v>0,4-0,1-0-0,4</c:v>
                </c:pt>
                <c:pt idx="905">
                  <c:v>0,4-0,1-0-0,5</c:v>
                </c:pt>
                <c:pt idx="906">
                  <c:v>0,4-0,1-0,1-0</c:v>
                </c:pt>
                <c:pt idx="907">
                  <c:v>0,4-0,1-0,1-0,1</c:v>
                </c:pt>
                <c:pt idx="908">
                  <c:v>0,4-0,1-0,1-0,2</c:v>
                </c:pt>
                <c:pt idx="909">
                  <c:v>0,4-0,1-0,1-0,3</c:v>
                </c:pt>
                <c:pt idx="910">
                  <c:v>0,4-0,1-0,1-0,4</c:v>
                </c:pt>
                <c:pt idx="911">
                  <c:v>0,4-0,1-0,1-0,5</c:v>
                </c:pt>
                <c:pt idx="912">
                  <c:v>0,4-0,1-0,2-0</c:v>
                </c:pt>
                <c:pt idx="913">
                  <c:v>0,4-0,1-0,2-0,1</c:v>
                </c:pt>
                <c:pt idx="914">
                  <c:v>0,4-0,1-0,2-0,2</c:v>
                </c:pt>
                <c:pt idx="915">
                  <c:v>0,4-0,1-0,2-0,3</c:v>
                </c:pt>
                <c:pt idx="916">
                  <c:v>0,4-0,1-0,2-0,4</c:v>
                </c:pt>
                <c:pt idx="917">
                  <c:v>0,4-0,1-0,2-0,5</c:v>
                </c:pt>
                <c:pt idx="918">
                  <c:v>0,4-0,1-0,3-0</c:v>
                </c:pt>
                <c:pt idx="919">
                  <c:v>0,4-0,1-0,3-0,1</c:v>
                </c:pt>
                <c:pt idx="920">
                  <c:v>0,4-0,1-0,3-0,2</c:v>
                </c:pt>
                <c:pt idx="921">
                  <c:v>0,4-0,1-0,3-0,3</c:v>
                </c:pt>
                <c:pt idx="922">
                  <c:v>0,4-0,1-0,3-0,4</c:v>
                </c:pt>
                <c:pt idx="923">
                  <c:v>0,4-0,1-0,3-0,5</c:v>
                </c:pt>
                <c:pt idx="924">
                  <c:v>0,4-0,1-0,4-0</c:v>
                </c:pt>
                <c:pt idx="925">
                  <c:v>0,4-0,1-0,4-0,1</c:v>
                </c:pt>
                <c:pt idx="926">
                  <c:v>0,4-0,1-0,4-0,2</c:v>
                </c:pt>
                <c:pt idx="927">
                  <c:v>0,4-0,1-0,4-0,3</c:v>
                </c:pt>
                <c:pt idx="928">
                  <c:v>0,4-0,1-0,4-0,4</c:v>
                </c:pt>
                <c:pt idx="929">
                  <c:v>0,4-0,1-0,4-0,5</c:v>
                </c:pt>
                <c:pt idx="930">
                  <c:v>0,4-0,1-0,5-0</c:v>
                </c:pt>
                <c:pt idx="931">
                  <c:v>0,4-0,1-0,5-0,1</c:v>
                </c:pt>
                <c:pt idx="932">
                  <c:v>0,4-0,1-0,5-0,2</c:v>
                </c:pt>
                <c:pt idx="933">
                  <c:v>0,4-0,1-0,5-0,3</c:v>
                </c:pt>
                <c:pt idx="934">
                  <c:v>0,4-0,1-0,5-0,4</c:v>
                </c:pt>
                <c:pt idx="935">
                  <c:v>0,4-0,1-0,5-0,5</c:v>
                </c:pt>
                <c:pt idx="936">
                  <c:v>0,4-0,2-0-0</c:v>
                </c:pt>
                <c:pt idx="937">
                  <c:v>0,4-0,2-0-0,1</c:v>
                </c:pt>
                <c:pt idx="938">
                  <c:v>0,4-0,2-0-0,2</c:v>
                </c:pt>
                <c:pt idx="939">
                  <c:v>0,4-0,2-0-0,3</c:v>
                </c:pt>
                <c:pt idx="940">
                  <c:v>0,4-0,2-0-0,4</c:v>
                </c:pt>
                <c:pt idx="941">
                  <c:v>0,4-0,2-0-0,5</c:v>
                </c:pt>
                <c:pt idx="942">
                  <c:v>0,4-0,2-0,1-0</c:v>
                </c:pt>
                <c:pt idx="943">
                  <c:v>0,4-0,2-0,1-0,1</c:v>
                </c:pt>
                <c:pt idx="944">
                  <c:v>0,4-0,2-0,1-0,2</c:v>
                </c:pt>
                <c:pt idx="945">
                  <c:v>0,4-0,2-0,1-0,3</c:v>
                </c:pt>
                <c:pt idx="946">
                  <c:v>0,4-0,2-0,1-0,4</c:v>
                </c:pt>
                <c:pt idx="947">
                  <c:v>0,4-0,2-0,1-0,5</c:v>
                </c:pt>
                <c:pt idx="948">
                  <c:v>0,4-0,2-0,2-0</c:v>
                </c:pt>
                <c:pt idx="949">
                  <c:v>0,4-0,2-0,2-0,1</c:v>
                </c:pt>
                <c:pt idx="950">
                  <c:v>0,4-0,2-0,2-0,2</c:v>
                </c:pt>
                <c:pt idx="951">
                  <c:v>0,4-0,2-0,2-0,3</c:v>
                </c:pt>
                <c:pt idx="952">
                  <c:v>0,4-0,2-0,2-0,4</c:v>
                </c:pt>
                <c:pt idx="953">
                  <c:v>0,4-0,2-0,2-0,5</c:v>
                </c:pt>
                <c:pt idx="954">
                  <c:v>0,4-0,2-0,3-0</c:v>
                </c:pt>
                <c:pt idx="955">
                  <c:v>0,4-0,2-0,3-0,1</c:v>
                </c:pt>
                <c:pt idx="956">
                  <c:v>0,4-0,2-0,3-0,2</c:v>
                </c:pt>
                <c:pt idx="957">
                  <c:v>0,4-0,2-0,3-0,3</c:v>
                </c:pt>
                <c:pt idx="958">
                  <c:v>0,4-0,2-0,3-0,4</c:v>
                </c:pt>
                <c:pt idx="959">
                  <c:v>0,4-0,2-0,3-0,5</c:v>
                </c:pt>
                <c:pt idx="960">
                  <c:v>0,4-0,2-0,4-0</c:v>
                </c:pt>
                <c:pt idx="961">
                  <c:v>0,4-0,2-0,4-0,1</c:v>
                </c:pt>
                <c:pt idx="962">
                  <c:v>0,4-0,2-0,4-0,2</c:v>
                </c:pt>
                <c:pt idx="963">
                  <c:v>0,4-0,2-0,4-0,3</c:v>
                </c:pt>
                <c:pt idx="964">
                  <c:v>0,4-0,2-0,4-0,4</c:v>
                </c:pt>
                <c:pt idx="965">
                  <c:v>0,4-0,2-0,4-0,5</c:v>
                </c:pt>
                <c:pt idx="966">
                  <c:v>0,4-0,2-0,5-0</c:v>
                </c:pt>
                <c:pt idx="967">
                  <c:v>0,4-0,2-0,5-0,1</c:v>
                </c:pt>
                <c:pt idx="968">
                  <c:v>0,4-0,2-0,5-0,2</c:v>
                </c:pt>
                <c:pt idx="969">
                  <c:v>0,4-0,2-0,5-0,3</c:v>
                </c:pt>
                <c:pt idx="970">
                  <c:v>0,4-0,2-0,5-0,4</c:v>
                </c:pt>
                <c:pt idx="971">
                  <c:v>0,4-0,2-0,5-0,5</c:v>
                </c:pt>
                <c:pt idx="972">
                  <c:v>0,4-0,3-0-0</c:v>
                </c:pt>
                <c:pt idx="973">
                  <c:v>0,4-0,3-0-0,1</c:v>
                </c:pt>
                <c:pt idx="974">
                  <c:v>0,4-0,3-0-0,2</c:v>
                </c:pt>
                <c:pt idx="975">
                  <c:v>0,4-0,3-0-0,3</c:v>
                </c:pt>
                <c:pt idx="976">
                  <c:v>0,4-0,3-0-0,4</c:v>
                </c:pt>
                <c:pt idx="977">
                  <c:v>0,4-0,3-0-0,5</c:v>
                </c:pt>
                <c:pt idx="978">
                  <c:v>0,4-0,3-0,1-0</c:v>
                </c:pt>
                <c:pt idx="979">
                  <c:v>0,4-0,3-0,1-0,1</c:v>
                </c:pt>
                <c:pt idx="980">
                  <c:v>0,4-0,3-0,1-0,2</c:v>
                </c:pt>
                <c:pt idx="981">
                  <c:v>0,4-0,3-0,1-0,3</c:v>
                </c:pt>
                <c:pt idx="982">
                  <c:v>0,4-0,3-0,1-0,4</c:v>
                </c:pt>
                <c:pt idx="983">
                  <c:v>0,4-0,3-0,1-0,5</c:v>
                </c:pt>
                <c:pt idx="984">
                  <c:v>0,4-0,3-0,2-0</c:v>
                </c:pt>
                <c:pt idx="985">
                  <c:v>0,4-0,3-0,2-0,1</c:v>
                </c:pt>
                <c:pt idx="986">
                  <c:v>0,4-0,3-0,2-0,2</c:v>
                </c:pt>
                <c:pt idx="987">
                  <c:v>0,4-0,3-0,2-0,3</c:v>
                </c:pt>
                <c:pt idx="988">
                  <c:v>0,4-0,3-0,2-0,4</c:v>
                </c:pt>
                <c:pt idx="989">
                  <c:v>0,4-0,3-0,2-0,5</c:v>
                </c:pt>
                <c:pt idx="990">
                  <c:v>0,4-0,3-0,3-0</c:v>
                </c:pt>
                <c:pt idx="991">
                  <c:v>0,4-0,3-0,3-0,1</c:v>
                </c:pt>
                <c:pt idx="992">
                  <c:v>0,4-0,3-0,3-0,2</c:v>
                </c:pt>
                <c:pt idx="993">
                  <c:v>0,4-0,3-0,3-0,3</c:v>
                </c:pt>
                <c:pt idx="994">
                  <c:v>0,4-0,3-0,3-0,4</c:v>
                </c:pt>
                <c:pt idx="995">
                  <c:v>0,4-0,3-0,3-0,5</c:v>
                </c:pt>
                <c:pt idx="996">
                  <c:v>0,4-0,3-0,4-0</c:v>
                </c:pt>
                <c:pt idx="997">
                  <c:v>0,4-0,3-0,4-0,1</c:v>
                </c:pt>
                <c:pt idx="998">
                  <c:v>0,4-0,3-0,4-0,2</c:v>
                </c:pt>
                <c:pt idx="999">
                  <c:v>0,4-0,3-0,4-0,3</c:v>
                </c:pt>
                <c:pt idx="1000">
                  <c:v>0,4-0,3-0,4-0,4</c:v>
                </c:pt>
                <c:pt idx="1001">
                  <c:v>0,4-0,3-0,4-0,5</c:v>
                </c:pt>
                <c:pt idx="1002">
                  <c:v>0,4-0,3-0,5-0</c:v>
                </c:pt>
                <c:pt idx="1003">
                  <c:v>0,4-0,3-0,5-0,1</c:v>
                </c:pt>
                <c:pt idx="1004">
                  <c:v>0,4-0,3-0,5-0,2</c:v>
                </c:pt>
                <c:pt idx="1005">
                  <c:v>0,4-0,3-0,5-0,3</c:v>
                </c:pt>
                <c:pt idx="1006">
                  <c:v>0,4-0,3-0,5-0,4</c:v>
                </c:pt>
                <c:pt idx="1007">
                  <c:v>0,4-0,3-0,5-0,5</c:v>
                </c:pt>
                <c:pt idx="1008">
                  <c:v>0,4-0,4-0-0</c:v>
                </c:pt>
                <c:pt idx="1009">
                  <c:v>0,4-0,4-0-0,1</c:v>
                </c:pt>
                <c:pt idx="1010">
                  <c:v>0,4-0,4-0-0,2</c:v>
                </c:pt>
                <c:pt idx="1011">
                  <c:v>0,4-0,4-0-0,3</c:v>
                </c:pt>
                <c:pt idx="1012">
                  <c:v>0,4-0,4-0-0,4</c:v>
                </c:pt>
                <c:pt idx="1013">
                  <c:v>0,4-0,4-0-0,5</c:v>
                </c:pt>
                <c:pt idx="1014">
                  <c:v>0,4-0,4-0,1-0</c:v>
                </c:pt>
                <c:pt idx="1015">
                  <c:v>0,4-0,4-0,1-0,1</c:v>
                </c:pt>
                <c:pt idx="1016">
                  <c:v>0,4-0,4-0,1-0,2</c:v>
                </c:pt>
                <c:pt idx="1017">
                  <c:v>0,4-0,4-0,1-0,3</c:v>
                </c:pt>
                <c:pt idx="1018">
                  <c:v>0,4-0,4-0,1-0,4</c:v>
                </c:pt>
                <c:pt idx="1019">
                  <c:v>0,4-0,4-0,1-0,5</c:v>
                </c:pt>
                <c:pt idx="1020">
                  <c:v>0,4-0,4-0,2-0</c:v>
                </c:pt>
                <c:pt idx="1021">
                  <c:v>0,4-0,4-0,2-0,1</c:v>
                </c:pt>
                <c:pt idx="1022">
                  <c:v>0,4-0,4-0,2-0,2</c:v>
                </c:pt>
                <c:pt idx="1023">
                  <c:v>0,4-0,4-0,2-0,3</c:v>
                </c:pt>
                <c:pt idx="1024">
                  <c:v>0,4-0,4-0,2-0,4</c:v>
                </c:pt>
                <c:pt idx="1025">
                  <c:v>0,4-0,4-0,2-0,5</c:v>
                </c:pt>
                <c:pt idx="1026">
                  <c:v>0,4-0,4-0,3-0</c:v>
                </c:pt>
                <c:pt idx="1027">
                  <c:v>0,4-0,4-0,3-0,1</c:v>
                </c:pt>
                <c:pt idx="1028">
                  <c:v>0,4-0,4-0,3-0,2</c:v>
                </c:pt>
                <c:pt idx="1029">
                  <c:v>0,4-0,4-0,3-0,3</c:v>
                </c:pt>
                <c:pt idx="1030">
                  <c:v>0,4-0,4-0,3-0,4</c:v>
                </c:pt>
                <c:pt idx="1031">
                  <c:v>0,4-0,4-0,3-0,5</c:v>
                </c:pt>
                <c:pt idx="1032">
                  <c:v>0,4-0,4-0,4-0</c:v>
                </c:pt>
                <c:pt idx="1033">
                  <c:v>0,4-0,4-0,4-0,1</c:v>
                </c:pt>
                <c:pt idx="1034">
                  <c:v>0,4-0,4-0,4-0,2</c:v>
                </c:pt>
                <c:pt idx="1035">
                  <c:v>0,4-0,4-0,4-0,3</c:v>
                </c:pt>
                <c:pt idx="1036">
                  <c:v>0,4-0,4-0,4-0,4</c:v>
                </c:pt>
                <c:pt idx="1037">
                  <c:v>0,4-0,4-0,4-0,5</c:v>
                </c:pt>
                <c:pt idx="1038">
                  <c:v>0,4-0,4-0,5-0</c:v>
                </c:pt>
                <c:pt idx="1039">
                  <c:v>0,4-0,4-0,5-0,1</c:v>
                </c:pt>
                <c:pt idx="1040">
                  <c:v>0,4-0,4-0,5-0,2</c:v>
                </c:pt>
                <c:pt idx="1041">
                  <c:v>0,4-0,4-0,5-0,3</c:v>
                </c:pt>
                <c:pt idx="1042">
                  <c:v>0,4-0,4-0,5-0,4</c:v>
                </c:pt>
                <c:pt idx="1043">
                  <c:v>0,4-0,4-0,5-0,5</c:v>
                </c:pt>
                <c:pt idx="1044">
                  <c:v>0,4-0,5-0-0</c:v>
                </c:pt>
                <c:pt idx="1045">
                  <c:v>0,4-0,5-0-0,1</c:v>
                </c:pt>
                <c:pt idx="1046">
                  <c:v>0,4-0,5-0-0,2</c:v>
                </c:pt>
                <c:pt idx="1047">
                  <c:v>0,4-0,5-0-0,3</c:v>
                </c:pt>
                <c:pt idx="1048">
                  <c:v>0,4-0,5-0-0,4</c:v>
                </c:pt>
                <c:pt idx="1049">
                  <c:v>0,4-0,5-0-0,5</c:v>
                </c:pt>
                <c:pt idx="1050">
                  <c:v>0,4-0,5-0,1-0</c:v>
                </c:pt>
                <c:pt idx="1051">
                  <c:v>0,4-0,5-0,1-0,1</c:v>
                </c:pt>
                <c:pt idx="1052">
                  <c:v>0,4-0,5-0,1-0,2</c:v>
                </c:pt>
                <c:pt idx="1053">
                  <c:v>0,4-0,5-0,1-0,3</c:v>
                </c:pt>
                <c:pt idx="1054">
                  <c:v>0,4-0,5-0,1-0,4</c:v>
                </c:pt>
                <c:pt idx="1055">
                  <c:v>0,4-0,5-0,1-0,5</c:v>
                </c:pt>
                <c:pt idx="1056">
                  <c:v>0,4-0,5-0,2-0</c:v>
                </c:pt>
                <c:pt idx="1057">
                  <c:v>0,4-0,5-0,2-0,1</c:v>
                </c:pt>
                <c:pt idx="1058">
                  <c:v>0,4-0,5-0,2-0,2</c:v>
                </c:pt>
                <c:pt idx="1059">
                  <c:v>0,4-0,5-0,2-0,3</c:v>
                </c:pt>
                <c:pt idx="1060">
                  <c:v>0,4-0,5-0,2-0,4</c:v>
                </c:pt>
                <c:pt idx="1061">
                  <c:v>0,4-0,5-0,2-0,5</c:v>
                </c:pt>
                <c:pt idx="1062">
                  <c:v>0,4-0,5-0,3-0</c:v>
                </c:pt>
                <c:pt idx="1063">
                  <c:v>0,4-0,5-0,3-0,1</c:v>
                </c:pt>
                <c:pt idx="1064">
                  <c:v>0,4-0,5-0,3-0,2</c:v>
                </c:pt>
                <c:pt idx="1065">
                  <c:v>0,4-0,5-0,3-0,3</c:v>
                </c:pt>
                <c:pt idx="1066">
                  <c:v>0,4-0,5-0,3-0,4</c:v>
                </c:pt>
                <c:pt idx="1067">
                  <c:v>0,4-0,5-0,3-0,5</c:v>
                </c:pt>
                <c:pt idx="1068">
                  <c:v>0,4-0,5-0,4-0</c:v>
                </c:pt>
                <c:pt idx="1069">
                  <c:v>0,4-0,5-0,4-0,1</c:v>
                </c:pt>
                <c:pt idx="1070">
                  <c:v>0,4-0,5-0,4-0,2</c:v>
                </c:pt>
                <c:pt idx="1071">
                  <c:v>0,4-0,5-0,4-0,3</c:v>
                </c:pt>
                <c:pt idx="1072">
                  <c:v>0,4-0,5-0,4-0,4</c:v>
                </c:pt>
                <c:pt idx="1073">
                  <c:v>0,4-0,5-0,4-0,5</c:v>
                </c:pt>
                <c:pt idx="1074">
                  <c:v>0,4-0,5-0,5-0</c:v>
                </c:pt>
                <c:pt idx="1075">
                  <c:v>0,4-0,5-0,5-0,1</c:v>
                </c:pt>
                <c:pt idx="1076">
                  <c:v>0,4-0,5-0,5-0,2</c:v>
                </c:pt>
                <c:pt idx="1077">
                  <c:v>0,4-0,5-0,5-0,3</c:v>
                </c:pt>
                <c:pt idx="1078">
                  <c:v>0,4-0,5-0,5-0,4</c:v>
                </c:pt>
                <c:pt idx="1079">
                  <c:v>0,4-0,5-0,5-0,5</c:v>
                </c:pt>
                <c:pt idx="1080">
                  <c:v>0,5-0-0-0</c:v>
                </c:pt>
                <c:pt idx="1081">
                  <c:v>0,5-0-0-0,1</c:v>
                </c:pt>
                <c:pt idx="1082">
                  <c:v>0,5-0-0-0,2</c:v>
                </c:pt>
                <c:pt idx="1083">
                  <c:v>0,5-0-0-0,3</c:v>
                </c:pt>
                <c:pt idx="1084">
                  <c:v>0,5-0-0-0,4</c:v>
                </c:pt>
                <c:pt idx="1085">
                  <c:v>0,5-0-0-0,5</c:v>
                </c:pt>
                <c:pt idx="1086">
                  <c:v>0,5-0-0,1-0</c:v>
                </c:pt>
                <c:pt idx="1087">
                  <c:v>0,5-0-0,1-0,1</c:v>
                </c:pt>
                <c:pt idx="1088">
                  <c:v>0,5-0-0,1-0,2</c:v>
                </c:pt>
                <c:pt idx="1089">
                  <c:v>0,5-0-0,1-0,3</c:v>
                </c:pt>
                <c:pt idx="1090">
                  <c:v>0,5-0-0,1-0,4</c:v>
                </c:pt>
                <c:pt idx="1091">
                  <c:v>0,5-0-0,1-0,5</c:v>
                </c:pt>
                <c:pt idx="1092">
                  <c:v>0,5-0-0,2-0</c:v>
                </c:pt>
                <c:pt idx="1093">
                  <c:v>0,5-0-0,2-0,1</c:v>
                </c:pt>
                <c:pt idx="1094">
                  <c:v>0,5-0-0,2-0,2</c:v>
                </c:pt>
                <c:pt idx="1095">
                  <c:v>0,5-0-0,2-0,3</c:v>
                </c:pt>
                <c:pt idx="1096">
                  <c:v>0,5-0-0,2-0,4</c:v>
                </c:pt>
                <c:pt idx="1097">
                  <c:v>0,5-0-0,2-0,5</c:v>
                </c:pt>
                <c:pt idx="1098">
                  <c:v>0,5-0-0,3-0</c:v>
                </c:pt>
                <c:pt idx="1099">
                  <c:v>0,5-0-0,3-0,1</c:v>
                </c:pt>
                <c:pt idx="1100">
                  <c:v>0,5-0-0,3-0,2</c:v>
                </c:pt>
                <c:pt idx="1101">
                  <c:v>0,5-0-0,3-0,3</c:v>
                </c:pt>
                <c:pt idx="1102">
                  <c:v>0,5-0-0,3-0,4</c:v>
                </c:pt>
                <c:pt idx="1103">
                  <c:v>0,5-0-0,3-0,5</c:v>
                </c:pt>
                <c:pt idx="1104">
                  <c:v>0,5-0-0,4-0</c:v>
                </c:pt>
                <c:pt idx="1105">
                  <c:v>0,5-0-0,4-0,1</c:v>
                </c:pt>
                <c:pt idx="1106">
                  <c:v>0,5-0-0,4-0,2</c:v>
                </c:pt>
                <c:pt idx="1107">
                  <c:v>0,5-0-0,4-0,3</c:v>
                </c:pt>
                <c:pt idx="1108">
                  <c:v>0,5-0-0,4-0,4</c:v>
                </c:pt>
                <c:pt idx="1109">
                  <c:v>0,5-0-0,4-0,5</c:v>
                </c:pt>
                <c:pt idx="1110">
                  <c:v>0,5-0-0,5-0</c:v>
                </c:pt>
                <c:pt idx="1111">
                  <c:v>0,5-0-0,5-0,1</c:v>
                </c:pt>
                <c:pt idx="1112">
                  <c:v>0,5-0-0,5-0,2</c:v>
                </c:pt>
                <c:pt idx="1113">
                  <c:v>0,5-0-0,5-0,3</c:v>
                </c:pt>
                <c:pt idx="1114">
                  <c:v>0,5-0-0,5-0,4</c:v>
                </c:pt>
                <c:pt idx="1115">
                  <c:v>0,5-0-0,5-0,5</c:v>
                </c:pt>
                <c:pt idx="1116">
                  <c:v>0,5-0,1-0-0</c:v>
                </c:pt>
                <c:pt idx="1117">
                  <c:v>0,5-0,1-0-0,1</c:v>
                </c:pt>
                <c:pt idx="1118">
                  <c:v>0,5-0,1-0-0,2</c:v>
                </c:pt>
                <c:pt idx="1119">
                  <c:v>0,5-0,1-0-0,3</c:v>
                </c:pt>
                <c:pt idx="1120">
                  <c:v>0,5-0,1-0-0,4</c:v>
                </c:pt>
                <c:pt idx="1121">
                  <c:v>0,5-0,1-0-0,5</c:v>
                </c:pt>
                <c:pt idx="1122">
                  <c:v>0,5-0,1-0,1-0</c:v>
                </c:pt>
                <c:pt idx="1123">
                  <c:v>0,5-0,1-0,1-0,1</c:v>
                </c:pt>
                <c:pt idx="1124">
                  <c:v>0,5-0,1-0,1-0,2</c:v>
                </c:pt>
                <c:pt idx="1125">
                  <c:v>0,5-0,1-0,1-0,3</c:v>
                </c:pt>
                <c:pt idx="1126">
                  <c:v>0,5-0,1-0,1-0,4</c:v>
                </c:pt>
                <c:pt idx="1127">
                  <c:v>0,5-0,1-0,1-0,5</c:v>
                </c:pt>
                <c:pt idx="1128">
                  <c:v>0,5-0,1-0,2-0</c:v>
                </c:pt>
                <c:pt idx="1129">
                  <c:v>0,5-0,1-0,2-0,1</c:v>
                </c:pt>
                <c:pt idx="1130">
                  <c:v>0,5-0,1-0,2-0,2</c:v>
                </c:pt>
                <c:pt idx="1131">
                  <c:v>0,5-0,1-0,2-0,3</c:v>
                </c:pt>
                <c:pt idx="1132">
                  <c:v>0,5-0,1-0,2-0,4</c:v>
                </c:pt>
                <c:pt idx="1133">
                  <c:v>0,5-0,1-0,2-0,5</c:v>
                </c:pt>
                <c:pt idx="1134">
                  <c:v>0,5-0,1-0,3-0</c:v>
                </c:pt>
                <c:pt idx="1135">
                  <c:v>0,5-0,1-0,3-0,1</c:v>
                </c:pt>
                <c:pt idx="1136">
                  <c:v>0,5-0,1-0,3-0,2</c:v>
                </c:pt>
                <c:pt idx="1137">
                  <c:v>0,5-0,1-0,3-0,3</c:v>
                </c:pt>
                <c:pt idx="1138">
                  <c:v>0,5-0,1-0,3-0,4</c:v>
                </c:pt>
                <c:pt idx="1139">
                  <c:v>0,5-0,1-0,3-0,5</c:v>
                </c:pt>
                <c:pt idx="1140">
                  <c:v>0,5-0,1-0,4-0</c:v>
                </c:pt>
                <c:pt idx="1141">
                  <c:v>0,5-0,1-0,4-0,1</c:v>
                </c:pt>
                <c:pt idx="1142">
                  <c:v>0,5-0,1-0,4-0,2</c:v>
                </c:pt>
                <c:pt idx="1143">
                  <c:v>0,5-0,1-0,4-0,3</c:v>
                </c:pt>
                <c:pt idx="1144">
                  <c:v>0,5-0,1-0,4-0,4</c:v>
                </c:pt>
                <c:pt idx="1145">
                  <c:v>0,5-0,1-0,4-0,5</c:v>
                </c:pt>
                <c:pt idx="1146">
                  <c:v>0,5-0,1-0,5-0</c:v>
                </c:pt>
                <c:pt idx="1147">
                  <c:v>0,5-0,1-0,5-0,1</c:v>
                </c:pt>
                <c:pt idx="1148">
                  <c:v>0,5-0,1-0,5-0,2</c:v>
                </c:pt>
                <c:pt idx="1149">
                  <c:v>0,5-0,1-0,5-0,3</c:v>
                </c:pt>
                <c:pt idx="1150">
                  <c:v>0,5-0,1-0,5-0,4</c:v>
                </c:pt>
                <c:pt idx="1151">
                  <c:v>0,5-0,1-0,5-0,5</c:v>
                </c:pt>
                <c:pt idx="1152">
                  <c:v>0,5-0,2-0-0</c:v>
                </c:pt>
                <c:pt idx="1153">
                  <c:v>0,5-0,2-0-0,1</c:v>
                </c:pt>
                <c:pt idx="1154">
                  <c:v>0,5-0,2-0-0,2</c:v>
                </c:pt>
                <c:pt idx="1155">
                  <c:v>0,5-0,2-0-0,3</c:v>
                </c:pt>
                <c:pt idx="1156">
                  <c:v>0,5-0,2-0-0,4</c:v>
                </c:pt>
                <c:pt idx="1157">
                  <c:v>0,5-0,2-0-0,5</c:v>
                </c:pt>
                <c:pt idx="1158">
                  <c:v>0,5-0,2-0,1-0</c:v>
                </c:pt>
                <c:pt idx="1159">
                  <c:v>0,5-0,2-0,1-0,1</c:v>
                </c:pt>
                <c:pt idx="1160">
                  <c:v>0,5-0,2-0,1-0,2</c:v>
                </c:pt>
                <c:pt idx="1161">
                  <c:v>0,5-0,2-0,1-0,3</c:v>
                </c:pt>
                <c:pt idx="1162">
                  <c:v>0,5-0,2-0,1-0,4</c:v>
                </c:pt>
                <c:pt idx="1163">
                  <c:v>0,5-0,2-0,1-0,5</c:v>
                </c:pt>
                <c:pt idx="1164">
                  <c:v>0,5-0,2-0,2-0</c:v>
                </c:pt>
                <c:pt idx="1165">
                  <c:v>0,5-0,2-0,2-0,1</c:v>
                </c:pt>
                <c:pt idx="1166">
                  <c:v>0,5-0,2-0,2-0,2</c:v>
                </c:pt>
                <c:pt idx="1167">
                  <c:v>0,5-0,2-0,2-0,3</c:v>
                </c:pt>
                <c:pt idx="1168">
                  <c:v>0,5-0,2-0,2-0,4</c:v>
                </c:pt>
                <c:pt idx="1169">
                  <c:v>0,5-0,2-0,2-0,5</c:v>
                </c:pt>
                <c:pt idx="1170">
                  <c:v>0,5-0,2-0,3-0</c:v>
                </c:pt>
                <c:pt idx="1171">
                  <c:v>0,5-0,2-0,3-0,1</c:v>
                </c:pt>
                <c:pt idx="1172">
                  <c:v>0,5-0,2-0,3-0,2</c:v>
                </c:pt>
                <c:pt idx="1173">
                  <c:v>0,5-0,2-0,3-0,3</c:v>
                </c:pt>
                <c:pt idx="1174">
                  <c:v>0,5-0,2-0,3-0,4</c:v>
                </c:pt>
                <c:pt idx="1175">
                  <c:v>0,5-0,2-0,3-0,5</c:v>
                </c:pt>
                <c:pt idx="1176">
                  <c:v>0,5-0,2-0,4-0</c:v>
                </c:pt>
                <c:pt idx="1177">
                  <c:v>0,5-0,2-0,4-0,1</c:v>
                </c:pt>
                <c:pt idx="1178">
                  <c:v>0,5-0,2-0,4-0,2</c:v>
                </c:pt>
                <c:pt idx="1179">
                  <c:v>0,5-0,2-0,4-0,3</c:v>
                </c:pt>
                <c:pt idx="1180">
                  <c:v>0,5-0,2-0,4-0,4</c:v>
                </c:pt>
                <c:pt idx="1181">
                  <c:v>0,5-0,2-0,4-0,5</c:v>
                </c:pt>
                <c:pt idx="1182">
                  <c:v>0,5-0,2-0,5-0</c:v>
                </c:pt>
                <c:pt idx="1183">
                  <c:v>0,5-0,2-0,5-0,1</c:v>
                </c:pt>
                <c:pt idx="1184">
                  <c:v>0,5-0,2-0,5-0,2</c:v>
                </c:pt>
                <c:pt idx="1185">
                  <c:v>0,5-0,2-0,5-0,3</c:v>
                </c:pt>
                <c:pt idx="1186">
                  <c:v>0,5-0,2-0,5-0,4</c:v>
                </c:pt>
                <c:pt idx="1187">
                  <c:v>0,5-0,2-0,5-0,5</c:v>
                </c:pt>
                <c:pt idx="1188">
                  <c:v>0,5-0,3-0-0</c:v>
                </c:pt>
                <c:pt idx="1189">
                  <c:v>0,5-0,3-0-0,1</c:v>
                </c:pt>
                <c:pt idx="1190">
                  <c:v>0,5-0,3-0-0,2</c:v>
                </c:pt>
                <c:pt idx="1191">
                  <c:v>0,5-0,3-0-0,3</c:v>
                </c:pt>
                <c:pt idx="1192">
                  <c:v>0,5-0,3-0-0,4</c:v>
                </c:pt>
                <c:pt idx="1193">
                  <c:v>0,5-0,3-0-0,5</c:v>
                </c:pt>
                <c:pt idx="1194">
                  <c:v>0,5-0,3-0,1-0</c:v>
                </c:pt>
                <c:pt idx="1195">
                  <c:v>0,5-0,3-0,1-0,1</c:v>
                </c:pt>
                <c:pt idx="1196">
                  <c:v>0,5-0,3-0,1-0,2</c:v>
                </c:pt>
                <c:pt idx="1197">
                  <c:v>0,5-0,3-0,1-0,3</c:v>
                </c:pt>
                <c:pt idx="1198">
                  <c:v>0,5-0,3-0,1-0,4</c:v>
                </c:pt>
                <c:pt idx="1199">
                  <c:v>0,5-0,3-0,1-0,5</c:v>
                </c:pt>
                <c:pt idx="1200">
                  <c:v>0,5-0,3-0,2-0</c:v>
                </c:pt>
                <c:pt idx="1201">
                  <c:v>0,5-0,3-0,2-0,1</c:v>
                </c:pt>
                <c:pt idx="1202">
                  <c:v>0,5-0,3-0,2-0,2</c:v>
                </c:pt>
                <c:pt idx="1203">
                  <c:v>0,5-0,3-0,2-0,3</c:v>
                </c:pt>
                <c:pt idx="1204">
                  <c:v>0,5-0,3-0,2-0,4</c:v>
                </c:pt>
                <c:pt idx="1205">
                  <c:v>0,5-0,3-0,2-0,5</c:v>
                </c:pt>
                <c:pt idx="1206">
                  <c:v>0,5-0,3-0,3-0</c:v>
                </c:pt>
                <c:pt idx="1207">
                  <c:v>0,5-0,3-0,3-0,1</c:v>
                </c:pt>
                <c:pt idx="1208">
                  <c:v>0,5-0,3-0,3-0,2</c:v>
                </c:pt>
                <c:pt idx="1209">
                  <c:v>0,5-0,3-0,3-0,3</c:v>
                </c:pt>
                <c:pt idx="1210">
                  <c:v>0,5-0,3-0,3-0,4</c:v>
                </c:pt>
                <c:pt idx="1211">
                  <c:v>0,5-0,3-0,3-0,5</c:v>
                </c:pt>
                <c:pt idx="1212">
                  <c:v>0,5-0,3-0,4-0</c:v>
                </c:pt>
                <c:pt idx="1213">
                  <c:v>0,5-0,3-0,4-0,1</c:v>
                </c:pt>
                <c:pt idx="1214">
                  <c:v>0,5-0,3-0,4-0,2</c:v>
                </c:pt>
                <c:pt idx="1215">
                  <c:v>0,5-0,3-0,4-0,3</c:v>
                </c:pt>
                <c:pt idx="1216">
                  <c:v>0,5-0,3-0,4-0,4</c:v>
                </c:pt>
                <c:pt idx="1217">
                  <c:v>0,5-0,3-0,4-0,5</c:v>
                </c:pt>
                <c:pt idx="1218">
                  <c:v>0,5-0,3-0,5-0</c:v>
                </c:pt>
                <c:pt idx="1219">
                  <c:v>0,5-0,3-0,5-0,1</c:v>
                </c:pt>
                <c:pt idx="1220">
                  <c:v>0,5-0,3-0,5-0,2</c:v>
                </c:pt>
                <c:pt idx="1221">
                  <c:v>0,5-0,3-0,5-0,3</c:v>
                </c:pt>
                <c:pt idx="1222">
                  <c:v>0,5-0,3-0,5-0,4</c:v>
                </c:pt>
                <c:pt idx="1223">
                  <c:v>0,5-0,3-0,5-0,5</c:v>
                </c:pt>
                <c:pt idx="1224">
                  <c:v>0,5-0,4-0-0</c:v>
                </c:pt>
                <c:pt idx="1225">
                  <c:v>0,5-0,4-0-0,1</c:v>
                </c:pt>
                <c:pt idx="1226">
                  <c:v>0,5-0,4-0-0,2</c:v>
                </c:pt>
                <c:pt idx="1227">
                  <c:v>0,5-0,4-0-0,3</c:v>
                </c:pt>
                <c:pt idx="1228">
                  <c:v>0,5-0,4-0-0,4</c:v>
                </c:pt>
                <c:pt idx="1229">
                  <c:v>0,5-0,4-0-0,5</c:v>
                </c:pt>
                <c:pt idx="1230">
                  <c:v>0,5-0,4-0,1-0</c:v>
                </c:pt>
                <c:pt idx="1231">
                  <c:v>0,5-0,4-0,1-0,1</c:v>
                </c:pt>
                <c:pt idx="1232">
                  <c:v>0,5-0,4-0,1-0,2</c:v>
                </c:pt>
                <c:pt idx="1233">
                  <c:v>0,5-0,4-0,1-0,3</c:v>
                </c:pt>
                <c:pt idx="1234">
                  <c:v>0,5-0,4-0,1-0,4</c:v>
                </c:pt>
                <c:pt idx="1235">
                  <c:v>0,5-0,4-0,1-0,5</c:v>
                </c:pt>
                <c:pt idx="1236">
                  <c:v>0,5-0,4-0,2-0</c:v>
                </c:pt>
                <c:pt idx="1237">
                  <c:v>0,5-0,4-0,2-0,1</c:v>
                </c:pt>
                <c:pt idx="1238">
                  <c:v>0,5-0,4-0,2-0,2</c:v>
                </c:pt>
                <c:pt idx="1239">
                  <c:v>0,5-0,4-0,2-0,3</c:v>
                </c:pt>
                <c:pt idx="1240">
                  <c:v>0,5-0,4-0,2-0,4</c:v>
                </c:pt>
                <c:pt idx="1241">
                  <c:v>0,5-0,4-0,2-0,5</c:v>
                </c:pt>
                <c:pt idx="1242">
                  <c:v>0,5-0,4-0,3-0</c:v>
                </c:pt>
                <c:pt idx="1243">
                  <c:v>0,5-0,4-0,3-0,1</c:v>
                </c:pt>
                <c:pt idx="1244">
                  <c:v>0,5-0,4-0,3-0,2</c:v>
                </c:pt>
                <c:pt idx="1245">
                  <c:v>0,5-0,4-0,3-0,3</c:v>
                </c:pt>
                <c:pt idx="1246">
                  <c:v>0,5-0,4-0,3-0,4</c:v>
                </c:pt>
                <c:pt idx="1247">
                  <c:v>0,5-0,4-0,3-0,5</c:v>
                </c:pt>
                <c:pt idx="1248">
                  <c:v>0,5-0,4-0,4-0</c:v>
                </c:pt>
                <c:pt idx="1249">
                  <c:v>0,5-0,4-0,4-0,1</c:v>
                </c:pt>
                <c:pt idx="1250">
                  <c:v>0,5-0,4-0,4-0,2</c:v>
                </c:pt>
                <c:pt idx="1251">
                  <c:v>0,5-0,4-0,4-0,3</c:v>
                </c:pt>
                <c:pt idx="1252">
                  <c:v>0,5-0,4-0,4-0,4</c:v>
                </c:pt>
                <c:pt idx="1253">
                  <c:v>0,5-0,4-0,4-0,5</c:v>
                </c:pt>
                <c:pt idx="1254">
                  <c:v>0,5-0,4-0,5-0</c:v>
                </c:pt>
                <c:pt idx="1255">
                  <c:v>0,5-0,4-0,5-0,1</c:v>
                </c:pt>
                <c:pt idx="1256">
                  <c:v>0,5-0,4-0,5-0,2</c:v>
                </c:pt>
                <c:pt idx="1257">
                  <c:v>0,5-0,4-0,5-0,3</c:v>
                </c:pt>
                <c:pt idx="1258">
                  <c:v>0,5-0,4-0,5-0,4</c:v>
                </c:pt>
                <c:pt idx="1259">
                  <c:v>0,5-0,4-0,5-0,5</c:v>
                </c:pt>
                <c:pt idx="1260">
                  <c:v>0,5-0,5-0-0</c:v>
                </c:pt>
                <c:pt idx="1261">
                  <c:v>0,5-0,5-0-0,1</c:v>
                </c:pt>
                <c:pt idx="1262">
                  <c:v>0,5-0,5-0-0,2</c:v>
                </c:pt>
                <c:pt idx="1263">
                  <c:v>0,5-0,5-0-0,3</c:v>
                </c:pt>
                <c:pt idx="1264">
                  <c:v>0,5-0,5-0-0,4</c:v>
                </c:pt>
                <c:pt idx="1265">
                  <c:v>0,5-0,5-0-0,5</c:v>
                </c:pt>
                <c:pt idx="1266">
                  <c:v>0,5-0,5-0,1-0</c:v>
                </c:pt>
                <c:pt idx="1267">
                  <c:v>0,5-0,5-0,1-0,1</c:v>
                </c:pt>
                <c:pt idx="1268">
                  <c:v>0,5-0,5-0,1-0,2</c:v>
                </c:pt>
                <c:pt idx="1269">
                  <c:v>0,5-0,5-0,1-0,3</c:v>
                </c:pt>
                <c:pt idx="1270">
                  <c:v>0,5-0,5-0,1-0,4</c:v>
                </c:pt>
                <c:pt idx="1271">
                  <c:v>0,5-0,5-0,1-0,5</c:v>
                </c:pt>
                <c:pt idx="1272">
                  <c:v>0,5-0,5-0,2-0</c:v>
                </c:pt>
                <c:pt idx="1273">
                  <c:v>0,5-0,5-0,2-0,1</c:v>
                </c:pt>
                <c:pt idx="1274">
                  <c:v>0,5-0,5-0,2-0,2</c:v>
                </c:pt>
                <c:pt idx="1275">
                  <c:v>0,5-0,5-0,2-0,3</c:v>
                </c:pt>
                <c:pt idx="1276">
                  <c:v>0,5-0,5-0,2-0,4</c:v>
                </c:pt>
                <c:pt idx="1277">
                  <c:v>0,5-0,5-0,2-0,5</c:v>
                </c:pt>
                <c:pt idx="1278">
                  <c:v>0,5-0,5-0,3-0</c:v>
                </c:pt>
                <c:pt idx="1279">
                  <c:v>0,5-0,5-0,3-0,1</c:v>
                </c:pt>
                <c:pt idx="1280">
                  <c:v>0,5-0,5-0,3-0,2</c:v>
                </c:pt>
                <c:pt idx="1281">
                  <c:v>0,5-0,5-0,3-0,3</c:v>
                </c:pt>
                <c:pt idx="1282">
                  <c:v>0,5-0,5-0,3-0,4</c:v>
                </c:pt>
                <c:pt idx="1283">
                  <c:v>0,5-0,5-0,3-0,5</c:v>
                </c:pt>
                <c:pt idx="1284">
                  <c:v>0,5-0,5-0,4-0</c:v>
                </c:pt>
                <c:pt idx="1285">
                  <c:v>0,5-0,5-0,4-0,1</c:v>
                </c:pt>
                <c:pt idx="1286">
                  <c:v>0,5-0,5-0,4-0,2</c:v>
                </c:pt>
                <c:pt idx="1287">
                  <c:v>0,5-0,5-0,4-0,3</c:v>
                </c:pt>
                <c:pt idx="1288">
                  <c:v>0,5-0,5-0,4-0,4</c:v>
                </c:pt>
                <c:pt idx="1289">
                  <c:v>0,5-0,5-0,4-0,5</c:v>
                </c:pt>
                <c:pt idx="1290">
                  <c:v>0,5-0,5-0,5-0</c:v>
                </c:pt>
                <c:pt idx="1291">
                  <c:v>0,5-0,5-0,5-0,1</c:v>
                </c:pt>
                <c:pt idx="1292">
                  <c:v>0,5-0,5-0,5-0,2</c:v>
                </c:pt>
                <c:pt idx="1293">
                  <c:v>0,5-0,5-0,5-0,3</c:v>
                </c:pt>
                <c:pt idx="1294">
                  <c:v>0,5-0,5-0,5-0,4</c:v>
                </c:pt>
                <c:pt idx="1295">
                  <c:v>0,5-0,5-0,5-0,5</c:v>
                </c:pt>
              </c:strCache>
            </c:strRef>
          </c:cat>
          <c:val>
            <c:numRef>
              <c:f>'evaluation-heuristics-averaging'!$F$2:$F$1297</c:f>
              <c:numCache>
                <c:formatCode>General</c:formatCode>
                <c:ptCount val="1296"/>
                <c:pt idx="0">
                  <c:v>0</c:v>
                </c:pt>
                <c:pt idx="1">
                  <c:v>2.2627847745469E-3</c:v>
                </c:pt>
                <c:pt idx="2">
                  <c:v>4.5951777596743397E-3</c:v>
                </c:pt>
                <c:pt idx="3">
                  <c:v>6.0316073287510199E-3</c:v>
                </c:pt>
                <c:pt idx="4">
                  <c:v>7.7699083042858897E-3</c:v>
                </c:pt>
                <c:pt idx="5">
                  <c:v>9.1010693720732002E-3</c:v>
                </c:pt>
                <c:pt idx="6">
                  <c:v>0</c:v>
                </c:pt>
                <c:pt idx="7">
                  <c:v>2.5058414670132202E-3</c:v>
                </c:pt>
                <c:pt idx="8">
                  <c:v>4.5595185488731503E-3</c:v>
                </c:pt>
                <c:pt idx="9">
                  <c:v>6.3650026888409598E-3</c:v>
                </c:pt>
                <c:pt idx="10">
                  <c:v>8.04919519796868E-3</c:v>
                </c:pt>
                <c:pt idx="11">
                  <c:v>9.5512390649143703E-3</c:v>
                </c:pt>
                <c:pt idx="12">
                  <c:v>0</c:v>
                </c:pt>
                <c:pt idx="13">
                  <c:v>2.6599290113134802E-3</c:v>
                </c:pt>
                <c:pt idx="14">
                  <c:v>4.5602103774868901E-3</c:v>
                </c:pt>
                <c:pt idx="15">
                  <c:v>6.5327062538598898E-3</c:v>
                </c:pt>
                <c:pt idx="16">
                  <c:v>8.0363985875710892E-3</c:v>
                </c:pt>
                <c:pt idx="17">
                  <c:v>9.5423069227058097E-3</c:v>
                </c:pt>
                <c:pt idx="18">
                  <c:v>0</c:v>
                </c:pt>
                <c:pt idx="19">
                  <c:v>2.1139427811110402E-3</c:v>
                </c:pt>
                <c:pt idx="20">
                  <c:v>4.5876210870268996E-3</c:v>
                </c:pt>
                <c:pt idx="21">
                  <c:v>6.1631978494484001E-3</c:v>
                </c:pt>
                <c:pt idx="22">
                  <c:v>7.8822196383125393E-3</c:v>
                </c:pt>
                <c:pt idx="23">
                  <c:v>9.49878503411755E-3</c:v>
                </c:pt>
                <c:pt idx="24">
                  <c:v>0</c:v>
                </c:pt>
                <c:pt idx="25">
                  <c:v>2.4234804531392102E-3</c:v>
                </c:pt>
                <c:pt idx="26">
                  <c:v>4.6239571705685798E-3</c:v>
                </c:pt>
                <c:pt idx="27">
                  <c:v>6.49922577315861E-3</c:v>
                </c:pt>
                <c:pt idx="28">
                  <c:v>7.6096336206565897E-3</c:v>
                </c:pt>
                <c:pt idx="29">
                  <c:v>9.2003949248751493E-3</c:v>
                </c:pt>
                <c:pt idx="30">
                  <c:v>0</c:v>
                </c:pt>
                <c:pt idx="31">
                  <c:v>2.3812681960879499E-3</c:v>
                </c:pt>
                <c:pt idx="32">
                  <c:v>4.5398716498042599E-3</c:v>
                </c:pt>
                <c:pt idx="33">
                  <c:v>6.4636582522535797E-3</c:v>
                </c:pt>
                <c:pt idx="34">
                  <c:v>7.9910142369282195E-3</c:v>
                </c:pt>
                <c:pt idx="35">
                  <c:v>9.14642736049418E-3</c:v>
                </c:pt>
                <c:pt idx="36">
                  <c:v>2.7938995851922101E-3</c:v>
                </c:pt>
                <c:pt idx="37">
                  <c:v>4.3917217331546797E-3</c:v>
                </c:pt>
                <c:pt idx="38">
                  <c:v>6.4624215158077397E-3</c:v>
                </c:pt>
                <c:pt idx="39">
                  <c:v>8.3315430993467395E-3</c:v>
                </c:pt>
                <c:pt idx="40">
                  <c:v>8.9847701629910594E-3</c:v>
                </c:pt>
                <c:pt idx="41">
                  <c:v>9.6360277854541203E-3</c:v>
                </c:pt>
                <c:pt idx="42">
                  <c:v>3.5707189457416201E-3</c:v>
                </c:pt>
                <c:pt idx="43">
                  <c:v>4.4757173492823901E-3</c:v>
                </c:pt>
                <c:pt idx="44">
                  <c:v>6.3201786649587401E-3</c:v>
                </c:pt>
                <c:pt idx="45">
                  <c:v>7.8158514658953401E-3</c:v>
                </c:pt>
                <c:pt idx="46">
                  <c:v>8.9140441034990196E-3</c:v>
                </c:pt>
                <c:pt idx="47">
                  <c:v>1.0169845956805999E-2</c:v>
                </c:pt>
                <c:pt idx="48">
                  <c:v>2.7381999862526301E-3</c:v>
                </c:pt>
                <c:pt idx="49">
                  <c:v>4.17072450153636E-3</c:v>
                </c:pt>
                <c:pt idx="50">
                  <c:v>6.5383581536849096E-3</c:v>
                </c:pt>
                <c:pt idx="51">
                  <c:v>7.8569661476290201E-3</c:v>
                </c:pt>
                <c:pt idx="52">
                  <c:v>9.1779814795669105E-3</c:v>
                </c:pt>
                <c:pt idx="53">
                  <c:v>1.04003309377827E-2</c:v>
                </c:pt>
                <c:pt idx="54">
                  <c:v>3.5405015357079998E-3</c:v>
                </c:pt>
                <c:pt idx="55">
                  <c:v>4.4487747134981503E-3</c:v>
                </c:pt>
                <c:pt idx="56">
                  <c:v>6.5220087340706898E-3</c:v>
                </c:pt>
                <c:pt idx="57">
                  <c:v>7.6084778123857904E-3</c:v>
                </c:pt>
                <c:pt idx="58">
                  <c:v>9.0552032842400095E-3</c:v>
                </c:pt>
                <c:pt idx="59">
                  <c:v>9.9464752493225207E-3</c:v>
                </c:pt>
                <c:pt idx="60">
                  <c:v>2.11700697930285E-3</c:v>
                </c:pt>
                <c:pt idx="61">
                  <c:v>4.1209263598284496E-3</c:v>
                </c:pt>
                <c:pt idx="62">
                  <c:v>6.6193019669684898E-3</c:v>
                </c:pt>
                <c:pt idx="63">
                  <c:v>7.8178503415401394E-3</c:v>
                </c:pt>
                <c:pt idx="64">
                  <c:v>9.1090381926689692E-3</c:v>
                </c:pt>
                <c:pt idx="65">
                  <c:v>9.8599326378914498E-3</c:v>
                </c:pt>
                <c:pt idx="66">
                  <c:v>2.1422274328370501E-3</c:v>
                </c:pt>
                <c:pt idx="67">
                  <c:v>4.7786287096863202E-3</c:v>
                </c:pt>
                <c:pt idx="68">
                  <c:v>6.5993951169500097E-3</c:v>
                </c:pt>
                <c:pt idx="69">
                  <c:v>7.6804297955768803E-3</c:v>
                </c:pt>
                <c:pt idx="70">
                  <c:v>8.5685405677546605E-3</c:v>
                </c:pt>
                <c:pt idx="71">
                  <c:v>1.01287383152379E-2</c:v>
                </c:pt>
                <c:pt idx="72">
                  <c:v>5.8572632680567796E-3</c:v>
                </c:pt>
                <c:pt idx="73">
                  <c:v>6.3022922483071103E-3</c:v>
                </c:pt>
                <c:pt idx="74">
                  <c:v>7.65057058811296E-3</c:v>
                </c:pt>
                <c:pt idx="75">
                  <c:v>8.8290891804826393E-3</c:v>
                </c:pt>
                <c:pt idx="76">
                  <c:v>1.00379074587465E-2</c:v>
                </c:pt>
                <c:pt idx="77">
                  <c:v>1.0553073134948099E-2</c:v>
                </c:pt>
                <c:pt idx="78">
                  <c:v>5.1629881394769997E-3</c:v>
                </c:pt>
                <c:pt idx="79">
                  <c:v>6.2011938097026797E-3</c:v>
                </c:pt>
                <c:pt idx="80">
                  <c:v>8.03404688614337E-3</c:v>
                </c:pt>
                <c:pt idx="81">
                  <c:v>9.4395054139001996E-3</c:v>
                </c:pt>
                <c:pt idx="82">
                  <c:v>9.8687295865588203E-3</c:v>
                </c:pt>
                <c:pt idx="83">
                  <c:v>1.1286201729298799E-2</c:v>
                </c:pt>
                <c:pt idx="84">
                  <c:v>6.1324236802750799E-3</c:v>
                </c:pt>
                <c:pt idx="85">
                  <c:v>6.4903453013782798E-3</c:v>
                </c:pt>
                <c:pt idx="86">
                  <c:v>8.0113113124630295E-3</c:v>
                </c:pt>
                <c:pt idx="87">
                  <c:v>9.1728108305472993E-3</c:v>
                </c:pt>
                <c:pt idx="88">
                  <c:v>9.8711823130338897E-3</c:v>
                </c:pt>
                <c:pt idx="89">
                  <c:v>1.09794279156571E-2</c:v>
                </c:pt>
                <c:pt idx="90">
                  <c:v>5.0939658571760799E-3</c:v>
                </c:pt>
                <c:pt idx="91">
                  <c:v>6.7596049511077002E-3</c:v>
                </c:pt>
                <c:pt idx="92">
                  <c:v>7.8132061764449399E-3</c:v>
                </c:pt>
                <c:pt idx="93">
                  <c:v>9.7162193327934906E-3</c:v>
                </c:pt>
                <c:pt idx="94">
                  <c:v>9.9333942976650401E-3</c:v>
                </c:pt>
                <c:pt idx="95">
                  <c:v>1.1056344678337E-2</c:v>
                </c:pt>
                <c:pt idx="96">
                  <c:v>4.7060594658891496E-3</c:v>
                </c:pt>
                <c:pt idx="97">
                  <c:v>7.0271255988048204E-3</c:v>
                </c:pt>
                <c:pt idx="98">
                  <c:v>7.3413871352075999E-3</c:v>
                </c:pt>
                <c:pt idx="99">
                  <c:v>8.7748928244750796E-3</c:v>
                </c:pt>
                <c:pt idx="100">
                  <c:v>1.00312901020599E-2</c:v>
                </c:pt>
                <c:pt idx="101">
                  <c:v>1.10888498505834E-2</c:v>
                </c:pt>
                <c:pt idx="102">
                  <c:v>5.9827747445612102E-3</c:v>
                </c:pt>
                <c:pt idx="103">
                  <c:v>7.1597940605694702E-3</c:v>
                </c:pt>
                <c:pt idx="104">
                  <c:v>7.6465186982861404E-3</c:v>
                </c:pt>
                <c:pt idx="105">
                  <c:v>8.9885827449572402E-3</c:v>
                </c:pt>
                <c:pt idx="106">
                  <c:v>1.03735013985194E-2</c:v>
                </c:pt>
                <c:pt idx="107">
                  <c:v>1.11507186209E-2</c:v>
                </c:pt>
                <c:pt idx="108">
                  <c:v>8.0433958351129198E-3</c:v>
                </c:pt>
                <c:pt idx="109">
                  <c:v>9.1642739131125098E-3</c:v>
                </c:pt>
                <c:pt idx="110">
                  <c:v>9.7815309775925296E-3</c:v>
                </c:pt>
                <c:pt idx="111">
                  <c:v>1.0132830902347E-2</c:v>
                </c:pt>
                <c:pt idx="112">
                  <c:v>1.0455761819173501E-2</c:v>
                </c:pt>
                <c:pt idx="113">
                  <c:v>1.1427381410698901E-2</c:v>
                </c:pt>
                <c:pt idx="114">
                  <c:v>7.7737971258700304E-3</c:v>
                </c:pt>
                <c:pt idx="115">
                  <c:v>8.8620890481134508E-3</c:v>
                </c:pt>
                <c:pt idx="116">
                  <c:v>9.90656761219064E-3</c:v>
                </c:pt>
                <c:pt idx="117">
                  <c:v>9.9055224467857195E-3</c:v>
                </c:pt>
                <c:pt idx="118">
                  <c:v>1.12439762115943E-2</c:v>
                </c:pt>
                <c:pt idx="119">
                  <c:v>1.1804569049632001E-2</c:v>
                </c:pt>
                <c:pt idx="120">
                  <c:v>8.0443878091219397E-3</c:v>
                </c:pt>
                <c:pt idx="121">
                  <c:v>9.0640940452788605E-3</c:v>
                </c:pt>
                <c:pt idx="122">
                  <c:v>9.6865435923268999E-3</c:v>
                </c:pt>
                <c:pt idx="123">
                  <c:v>1.00397068804192E-2</c:v>
                </c:pt>
                <c:pt idx="124">
                  <c:v>1.04543261697299E-2</c:v>
                </c:pt>
                <c:pt idx="125">
                  <c:v>1.12588040378577E-2</c:v>
                </c:pt>
                <c:pt idx="126">
                  <c:v>8.2765558487033208E-3</c:v>
                </c:pt>
                <c:pt idx="127">
                  <c:v>8.9785351766375095E-3</c:v>
                </c:pt>
                <c:pt idx="128">
                  <c:v>9.3686924789056405E-3</c:v>
                </c:pt>
                <c:pt idx="129">
                  <c:v>1.06867179444122E-2</c:v>
                </c:pt>
                <c:pt idx="130">
                  <c:v>1.13340448300349E-2</c:v>
                </c:pt>
                <c:pt idx="131">
                  <c:v>1.1289199092106199E-2</c:v>
                </c:pt>
                <c:pt idx="132">
                  <c:v>9.0244576429281392E-3</c:v>
                </c:pt>
                <c:pt idx="133">
                  <c:v>8.9127499635317797E-3</c:v>
                </c:pt>
                <c:pt idx="134">
                  <c:v>9.0904153177466598E-3</c:v>
                </c:pt>
                <c:pt idx="135">
                  <c:v>1.0566449125615201E-2</c:v>
                </c:pt>
                <c:pt idx="136">
                  <c:v>1.05777009185994E-2</c:v>
                </c:pt>
                <c:pt idx="137">
                  <c:v>1.13233186605589E-2</c:v>
                </c:pt>
                <c:pt idx="138">
                  <c:v>6.9093419641617602E-3</c:v>
                </c:pt>
                <c:pt idx="139">
                  <c:v>7.9991756268955293E-3</c:v>
                </c:pt>
                <c:pt idx="140">
                  <c:v>9.1803631590815695E-3</c:v>
                </c:pt>
                <c:pt idx="141">
                  <c:v>1.05265202907463E-2</c:v>
                </c:pt>
                <c:pt idx="142">
                  <c:v>1.05397095479519E-2</c:v>
                </c:pt>
                <c:pt idx="143">
                  <c:v>1.1314548068924001E-2</c:v>
                </c:pt>
                <c:pt idx="144">
                  <c:v>8.4468615105371594E-3</c:v>
                </c:pt>
                <c:pt idx="145">
                  <c:v>1.0120742958941E-2</c:v>
                </c:pt>
                <c:pt idx="146">
                  <c:v>9.8048206747705403E-3</c:v>
                </c:pt>
                <c:pt idx="147">
                  <c:v>1.1262445257632999E-2</c:v>
                </c:pt>
                <c:pt idx="148">
                  <c:v>1.16808734157285E-2</c:v>
                </c:pt>
                <c:pt idx="149">
                  <c:v>1.2560542817708501E-2</c:v>
                </c:pt>
                <c:pt idx="150">
                  <c:v>8.56110019924986E-3</c:v>
                </c:pt>
                <c:pt idx="151">
                  <c:v>9.5582546494660803E-3</c:v>
                </c:pt>
                <c:pt idx="152">
                  <c:v>1.07414758247715E-2</c:v>
                </c:pt>
                <c:pt idx="153">
                  <c:v>1.06022742316311E-2</c:v>
                </c:pt>
                <c:pt idx="154">
                  <c:v>1.21231773109462E-2</c:v>
                </c:pt>
                <c:pt idx="155">
                  <c:v>1.2795836556623599E-2</c:v>
                </c:pt>
                <c:pt idx="156">
                  <c:v>9.2771487289279708E-3</c:v>
                </c:pt>
                <c:pt idx="157">
                  <c:v>9.3417136500933192E-3</c:v>
                </c:pt>
                <c:pt idx="158">
                  <c:v>1.09305242595557E-2</c:v>
                </c:pt>
                <c:pt idx="159">
                  <c:v>1.0517708975628801E-2</c:v>
                </c:pt>
                <c:pt idx="160">
                  <c:v>1.1359848989003E-2</c:v>
                </c:pt>
                <c:pt idx="161">
                  <c:v>1.27603880995806E-2</c:v>
                </c:pt>
                <c:pt idx="162">
                  <c:v>9.9419515445103093E-3</c:v>
                </c:pt>
                <c:pt idx="163">
                  <c:v>1.03621764307001E-2</c:v>
                </c:pt>
                <c:pt idx="164">
                  <c:v>1.0544853051203999E-2</c:v>
                </c:pt>
                <c:pt idx="165">
                  <c:v>1.15149471304125E-2</c:v>
                </c:pt>
                <c:pt idx="166">
                  <c:v>1.10546418509339E-2</c:v>
                </c:pt>
                <c:pt idx="167">
                  <c:v>1.28528365635195E-2</c:v>
                </c:pt>
                <c:pt idx="168">
                  <c:v>9.1422165999016508E-3</c:v>
                </c:pt>
                <c:pt idx="169">
                  <c:v>9.6278375876881605E-3</c:v>
                </c:pt>
                <c:pt idx="170">
                  <c:v>1.0887584616569799E-2</c:v>
                </c:pt>
                <c:pt idx="171">
                  <c:v>1.17935277014892E-2</c:v>
                </c:pt>
                <c:pt idx="172">
                  <c:v>1.1861236974547299E-2</c:v>
                </c:pt>
                <c:pt idx="173">
                  <c:v>1.17208800638167E-2</c:v>
                </c:pt>
                <c:pt idx="174">
                  <c:v>9.1475240897084895E-3</c:v>
                </c:pt>
                <c:pt idx="175">
                  <c:v>8.9787187366157303E-3</c:v>
                </c:pt>
                <c:pt idx="176">
                  <c:v>1.0906008929727999E-2</c:v>
                </c:pt>
                <c:pt idx="177">
                  <c:v>1.11337646309591E-2</c:v>
                </c:pt>
                <c:pt idx="178">
                  <c:v>1.195305935676E-2</c:v>
                </c:pt>
                <c:pt idx="179">
                  <c:v>1.27615506095631E-2</c:v>
                </c:pt>
                <c:pt idx="180">
                  <c:v>1.09919949480154E-2</c:v>
                </c:pt>
                <c:pt idx="181">
                  <c:v>1.0748249859080799E-2</c:v>
                </c:pt>
                <c:pt idx="182">
                  <c:v>1.1588451933354799E-2</c:v>
                </c:pt>
                <c:pt idx="183">
                  <c:v>1.2396316917058199E-2</c:v>
                </c:pt>
                <c:pt idx="184">
                  <c:v>1.2663944130762999E-2</c:v>
                </c:pt>
                <c:pt idx="185">
                  <c:v>1.3471935433810801E-2</c:v>
                </c:pt>
                <c:pt idx="186">
                  <c:v>1.0214647450269799E-2</c:v>
                </c:pt>
                <c:pt idx="187">
                  <c:v>1.0965939445713399E-2</c:v>
                </c:pt>
                <c:pt idx="188">
                  <c:v>1.12935661065558E-2</c:v>
                </c:pt>
                <c:pt idx="189">
                  <c:v>1.13304935189159E-2</c:v>
                </c:pt>
                <c:pt idx="190">
                  <c:v>1.2822457752233399E-2</c:v>
                </c:pt>
                <c:pt idx="191">
                  <c:v>1.32578749589076E-2</c:v>
                </c:pt>
                <c:pt idx="192">
                  <c:v>1.1292473414551399E-2</c:v>
                </c:pt>
                <c:pt idx="193">
                  <c:v>1.1295677877967199E-2</c:v>
                </c:pt>
                <c:pt idx="194">
                  <c:v>1.19484135226009E-2</c:v>
                </c:pt>
                <c:pt idx="195">
                  <c:v>1.24520819227272E-2</c:v>
                </c:pt>
                <c:pt idx="196">
                  <c:v>1.2388365934787799E-2</c:v>
                </c:pt>
                <c:pt idx="197">
                  <c:v>1.4305700413617501E-2</c:v>
                </c:pt>
                <c:pt idx="198">
                  <c:v>1.0275150489365999E-2</c:v>
                </c:pt>
                <c:pt idx="199">
                  <c:v>1.1329901661146599E-2</c:v>
                </c:pt>
                <c:pt idx="200">
                  <c:v>1.19241415219447E-2</c:v>
                </c:pt>
                <c:pt idx="201">
                  <c:v>1.21384612087552E-2</c:v>
                </c:pt>
                <c:pt idx="202">
                  <c:v>1.2526431518442E-2</c:v>
                </c:pt>
                <c:pt idx="203">
                  <c:v>1.40000783275808E-2</c:v>
                </c:pt>
                <c:pt idx="204">
                  <c:v>1.1842351539265701E-2</c:v>
                </c:pt>
                <c:pt idx="205">
                  <c:v>1.10160315654009E-2</c:v>
                </c:pt>
                <c:pt idx="206">
                  <c:v>1.14810285050871E-2</c:v>
                </c:pt>
                <c:pt idx="207">
                  <c:v>1.12932997019504E-2</c:v>
                </c:pt>
                <c:pt idx="208">
                  <c:v>1.2154556396638099E-2</c:v>
                </c:pt>
                <c:pt idx="209">
                  <c:v>1.34566990952216E-2</c:v>
                </c:pt>
                <c:pt idx="210">
                  <c:v>1.07758309131901E-2</c:v>
                </c:pt>
                <c:pt idx="211">
                  <c:v>1.1247632789607999E-2</c:v>
                </c:pt>
                <c:pt idx="212">
                  <c:v>1.1572492094676401E-2</c:v>
                </c:pt>
                <c:pt idx="213">
                  <c:v>1.14830328100025E-2</c:v>
                </c:pt>
                <c:pt idx="214">
                  <c:v>1.30752061545698E-2</c:v>
                </c:pt>
                <c:pt idx="215">
                  <c:v>1.33855068557663E-2</c:v>
                </c:pt>
                <c:pt idx="216" formatCode="0.00E+00">
                  <c:v>6.43960451377518E-4</c:v>
                </c:pt>
                <c:pt idx="217">
                  <c:v>4.1326094970225002E-3</c:v>
                </c:pt>
                <c:pt idx="218">
                  <c:v>5.29811360554677E-3</c:v>
                </c:pt>
                <c:pt idx="219">
                  <c:v>6.9048624597988304E-3</c:v>
                </c:pt>
                <c:pt idx="220">
                  <c:v>8.4618583308743393E-3</c:v>
                </c:pt>
                <c:pt idx="221">
                  <c:v>1.02170057675743E-2</c:v>
                </c:pt>
                <c:pt idx="222">
                  <c:v>3.9392015449250398E-3</c:v>
                </c:pt>
                <c:pt idx="223">
                  <c:v>6.5101780707937304E-3</c:v>
                </c:pt>
                <c:pt idx="224">
                  <c:v>6.7032571267144998E-3</c:v>
                </c:pt>
                <c:pt idx="225">
                  <c:v>9.2683387807709298E-3</c:v>
                </c:pt>
                <c:pt idx="226">
                  <c:v>9.6458413052364807E-3</c:v>
                </c:pt>
                <c:pt idx="227">
                  <c:v>1.1247557759242299E-2</c:v>
                </c:pt>
                <c:pt idx="228">
                  <c:v>4.0714617159850197E-3</c:v>
                </c:pt>
                <c:pt idx="229">
                  <c:v>5.6467111870859704E-3</c:v>
                </c:pt>
                <c:pt idx="230">
                  <c:v>6.7617425276071796E-3</c:v>
                </c:pt>
                <c:pt idx="231">
                  <c:v>8.5486700738979307E-3</c:v>
                </c:pt>
                <c:pt idx="232">
                  <c:v>9.8254585364967503E-3</c:v>
                </c:pt>
                <c:pt idx="233">
                  <c:v>1.09766700264619E-2</c:v>
                </c:pt>
                <c:pt idx="234">
                  <c:v>3.4391871309370301E-3</c:v>
                </c:pt>
                <c:pt idx="235">
                  <c:v>4.2506404775568803E-3</c:v>
                </c:pt>
                <c:pt idx="236">
                  <c:v>6.8085761303625404E-3</c:v>
                </c:pt>
                <c:pt idx="237">
                  <c:v>8.4798324244711298E-3</c:v>
                </c:pt>
                <c:pt idx="238">
                  <c:v>9.53388179848739E-3</c:v>
                </c:pt>
                <c:pt idx="239">
                  <c:v>1.05123076892213E-2</c:v>
                </c:pt>
                <c:pt idx="240">
                  <c:v>3.40892176362112E-3</c:v>
                </c:pt>
                <c:pt idx="241">
                  <c:v>5.2060885098929102E-3</c:v>
                </c:pt>
                <c:pt idx="242">
                  <c:v>7.4354424157547904E-3</c:v>
                </c:pt>
                <c:pt idx="243">
                  <c:v>7.9821968284873208E-3</c:v>
                </c:pt>
                <c:pt idx="244">
                  <c:v>9.7032825959300194E-3</c:v>
                </c:pt>
                <c:pt idx="245">
                  <c:v>1.10443664354106E-2</c:v>
                </c:pt>
                <c:pt idx="246">
                  <c:v>3.4170033138821001E-3</c:v>
                </c:pt>
                <c:pt idx="247">
                  <c:v>5.44089019523172E-3</c:v>
                </c:pt>
                <c:pt idx="248">
                  <c:v>6.7480814452720401E-3</c:v>
                </c:pt>
                <c:pt idx="249">
                  <c:v>7.8388891790346499E-3</c:v>
                </c:pt>
                <c:pt idx="250">
                  <c:v>9.1715025533924896E-3</c:v>
                </c:pt>
                <c:pt idx="251">
                  <c:v>1.07386259127708E-2</c:v>
                </c:pt>
                <c:pt idx="252">
                  <c:v>2.58941099471994E-3</c:v>
                </c:pt>
                <c:pt idx="253">
                  <c:v>5.9908353762360804E-3</c:v>
                </c:pt>
                <c:pt idx="254">
                  <c:v>6.21931311541219E-3</c:v>
                </c:pt>
                <c:pt idx="255">
                  <c:v>9.3198243343070395E-3</c:v>
                </c:pt>
                <c:pt idx="256">
                  <c:v>9.5039569891282802E-3</c:v>
                </c:pt>
                <c:pt idx="257">
                  <c:v>1.0888737088565499E-2</c:v>
                </c:pt>
                <c:pt idx="258">
                  <c:v>6.1449843348111302E-3</c:v>
                </c:pt>
                <c:pt idx="259">
                  <c:v>7.1219991797207404E-3</c:v>
                </c:pt>
                <c:pt idx="260">
                  <c:v>8.0618118285015299E-3</c:v>
                </c:pt>
                <c:pt idx="261">
                  <c:v>9.2261821438867908E-3</c:v>
                </c:pt>
                <c:pt idx="262">
                  <c:v>1.11550380170224E-2</c:v>
                </c:pt>
                <c:pt idx="263">
                  <c:v>1.10958027924786E-2</c:v>
                </c:pt>
                <c:pt idx="264">
                  <c:v>5.8081674365683903E-3</c:v>
                </c:pt>
                <c:pt idx="265">
                  <c:v>7.1267863815675696E-3</c:v>
                </c:pt>
                <c:pt idx="266">
                  <c:v>8.4312129893865002E-3</c:v>
                </c:pt>
                <c:pt idx="267">
                  <c:v>1.01557603680153E-2</c:v>
                </c:pt>
                <c:pt idx="268">
                  <c:v>1.01572704956314E-2</c:v>
                </c:pt>
                <c:pt idx="269">
                  <c:v>1.07002771343013E-2</c:v>
                </c:pt>
                <c:pt idx="270">
                  <c:v>5.0604130453611399E-3</c:v>
                </c:pt>
                <c:pt idx="271">
                  <c:v>6.9666795137401797E-3</c:v>
                </c:pt>
                <c:pt idx="272">
                  <c:v>8.4719522469695902E-3</c:v>
                </c:pt>
                <c:pt idx="273">
                  <c:v>9.4085933098637404E-3</c:v>
                </c:pt>
                <c:pt idx="274">
                  <c:v>9.9745580561052209E-3</c:v>
                </c:pt>
                <c:pt idx="275">
                  <c:v>1.05498203806688E-2</c:v>
                </c:pt>
                <c:pt idx="276">
                  <c:v>6.2279248280375198E-3</c:v>
                </c:pt>
                <c:pt idx="277">
                  <c:v>7.4757792975882996E-3</c:v>
                </c:pt>
                <c:pt idx="278">
                  <c:v>7.8204632722865593E-3</c:v>
                </c:pt>
                <c:pt idx="279">
                  <c:v>8.8615488257876695E-3</c:v>
                </c:pt>
                <c:pt idx="280">
                  <c:v>1.02409604594163E-2</c:v>
                </c:pt>
                <c:pt idx="281">
                  <c:v>1.18652813202017E-2</c:v>
                </c:pt>
                <c:pt idx="282">
                  <c:v>4.1379055395295702E-3</c:v>
                </c:pt>
                <c:pt idx="283">
                  <c:v>6.5398167325341197E-3</c:v>
                </c:pt>
                <c:pt idx="284">
                  <c:v>8.3218511839859202E-3</c:v>
                </c:pt>
                <c:pt idx="285">
                  <c:v>9.1670921652660404E-3</c:v>
                </c:pt>
                <c:pt idx="286">
                  <c:v>1.08060433217603E-2</c:v>
                </c:pt>
                <c:pt idx="287">
                  <c:v>1.15867646381129E-2</c:v>
                </c:pt>
                <c:pt idx="288">
                  <c:v>5.2539823011695198E-3</c:v>
                </c:pt>
                <c:pt idx="289">
                  <c:v>9.2852710119111104E-3</c:v>
                </c:pt>
                <c:pt idx="290">
                  <c:v>8.7496365341044897E-3</c:v>
                </c:pt>
                <c:pt idx="291">
                  <c:v>9.3474873974903599E-3</c:v>
                </c:pt>
                <c:pt idx="292">
                  <c:v>9.7660005088993293E-3</c:v>
                </c:pt>
                <c:pt idx="293">
                  <c:v>1.1399608860532699E-2</c:v>
                </c:pt>
                <c:pt idx="294">
                  <c:v>7.7127620035520499E-3</c:v>
                </c:pt>
                <c:pt idx="295">
                  <c:v>9.3791632666138606E-3</c:v>
                </c:pt>
                <c:pt idx="296">
                  <c:v>8.9140651108775195E-3</c:v>
                </c:pt>
                <c:pt idx="297">
                  <c:v>1.01412665251529E-2</c:v>
                </c:pt>
                <c:pt idx="298">
                  <c:v>1.0948089035454699E-2</c:v>
                </c:pt>
                <c:pt idx="299">
                  <c:v>1.13270543229071E-2</c:v>
                </c:pt>
                <c:pt idx="300">
                  <c:v>7.42956582917204E-3</c:v>
                </c:pt>
                <c:pt idx="301">
                  <c:v>9.6972726361071598E-3</c:v>
                </c:pt>
                <c:pt idx="302">
                  <c:v>9.0578217273324501E-3</c:v>
                </c:pt>
                <c:pt idx="303">
                  <c:v>9.4601796358837302E-3</c:v>
                </c:pt>
                <c:pt idx="304">
                  <c:v>1.0413804421678E-2</c:v>
                </c:pt>
                <c:pt idx="305">
                  <c:v>1.2387360342032199E-2</c:v>
                </c:pt>
                <c:pt idx="306">
                  <c:v>7.9074171126452906E-3</c:v>
                </c:pt>
                <c:pt idx="307">
                  <c:v>9.0484849398209596E-3</c:v>
                </c:pt>
                <c:pt idx="308">
                  <c:v>1.13251196165814E-2</c:v>
                </c:pt>
                <c:pt idx="309">
                  <c:v>1.0223275573800801E-2</c:v>
                </c:pt>
                <c:pt idx="310">
                  <c:v>1.12144850784111E-2</c:v>
                </c:pt>
                <c:pt idx="311">
                  <c:v>1.2289568317327301E-2</c:v>
                </c:pt>
                <c:pt idx="312">
                  <c:v>7.8449827065905399E-3</c:v>
                </c:pt>
                <c:pt idx="313">
                  <c:v>8.3940384635454602E-3</c:v>
                </c:pt>
                <c:pt idx="314">
                  <c:v>9.6483025363153403E-3</c:v>
                </c:pt>
                <c:pt idx="315">
                  <c:v>1.14284953758566E-2</c:v>
                </c:pt>
                <c:pt idx="316">
                  <c:v>1.06982340325022E-2</c:v>
                </c:pt>
                <c:pt idx="317">
                  <c:v>1.21624905528426E-2</c:v>
                </c:pt>
                <c:pt idx="318">
                  <c:v>8.29906229541502E-3</c:v>
                </c:pt>
                <c:pt idx="319">
                  <c:v>9.5606031112380301E-3</c:v>
                </c:pt>
                <c:pt idx="320">
                  <c:v>9.5213489893954707E-3</c:v>
                </c:pt>
                <c:pt idx="321">
                  <c:v>1.011264400985E-2</c:v>
                </c:pt>
                <c:pt idx="322">
                  <c:v>1.13572855053681E-2</c:v>
                </c:pt>
                <c:pt idx="323">
                  <c:v>1.1788631715977599E-2</c:v>
                </c:pt>
                <c:pt idx="324">
                  <c:v>7.9768688072847805E-3</c:v>
                </c:pt>
                <c:pt idx="325">
                  <c:v>9.1508206986078595E-3</c:v>
                </c:pt>
                <c:pt idx="326">
                  <c:v>9.8608794670884299E-3</c:v>
                </c:pt>
                <c:pt idx="327">
                  <c:v>9.5452040618330004E-3</c:v>
                </c:pt>
                <c:pt idx="328">
                  <c:v>1.11579003575706E-2</c:v>
                </c:pt>
                <c:pt idx="329">
                  <c:v>1.15278376492064E-2</c:v>
                </c:pt>
                <c:pt idx="330">
                  <c:v>9.9004578200753198E-3</c:v>
                </c:pt>
                <c:pt idx="331">
                  <c:v>9.9129121081849604E-3</c:v>
                </c:pt>
                <c:pt idx="332">
                  <c:v>1.03999974967494E-2</c:v>
                </c:pt>
                <c:pt idx="333">
                  <c:v>1.0564247573740601E-2</c:v>
                </c:pt>
                <c:pt idx="334">
                  <c:v>1.2018152459556E-2</c:v>
                </c:pt>
                <c:pt idx="335">
                  <c:v>1.3109292014529299E-2</c:v>
                </c:pt>
                <c:pt idx="336">
                  <c:v>9.2612484815003896E-3</c:v>
                </c:pt>
                <c:pt idx="337">
                  <c:v>1.0399474117673399E-2</c:v>
                </c:pt>
                <c:pt idx="338">
                  <c:v>1.0664899155873001E-2</c:v>
                </c:pt>
                <c:pt idx="339">
                  <c:v>1.0516977167843E-2</c:v>
                </c:pt>
                <c:pt idx="340">
                  <c:v>1.1882901734171499E-2</c:v>
                </c:pt>
                <c:pt idx="341">
                  <c:v>1.29312082268098E-2</c:v>
                </c:pt>
                <c:pt idx="342">
                  <c:v>9.9994693172665398E-3</c:v>
                </c:pt>
                <c:pt idx="343">
                  <c:v>1.00886521833805E-2</c:v>
                </c:pt>
                <c:pt idx="344">
                  <c:v>1.16238137460398E-2</c:v>
                </c:pt>
                <c:pt idx="345">
                  <c:v>1.2666293446245E-2</c:v>
                </c:pt>
                <c:pt idx="346">
                  <c:v>1.21855883002414E-2</c:v>
                </c:pt>
                <c:pt idx="347">
                  <c:v>1.2517229273482901E-2</c:v>
                </c:pt>
                <c:pt idx="348">
                  <c:v>9.6457674707211508E-3</c:v>
                </c:pt>
                <c:pt idx="349">
                  <c:v>9.0729605808905506E-3</c:v>
                </c:pt>
                <c:pt idx="350">
                  <c:v>1.00230771226699E-2</c:v>
                </c:pt>
                <c:pt idx="351">
                  <c:v>1.16814468875118E-2</c:v>
                </c:pt>
                <c:pt idx="352">
                  <c:v>1.19296802446689E-2</c:v>
                </c:pt>
                <c:pt idx="353">
                  <c:v>1.3117588882661801E-2</c:v>
                </c:pt>
                <c:pt idx="354">
                  <c:v>8.3195910798293301E-3</c:v>
                </c:pt>
                <c:pt idx="355">
                  <c:v>1.0029535836812899E-2</c:v>
                </c:pt>
                <c:pt idx="356">
                  <c:v>1.0329928542932999E-2</c:v>
                </c:pt>
                <c:pt idx="357">
                  <c:v>1.27709198014488E-2</c:v>
                </c:pt>
                <c:pt idx="358">
                  <c:v>1.13440561959821E-2</c:v>
                </c:pt>
                <c:pt idx="359">
                  <c:v>1.27642058116905E-2</c:v>
                </c:pt>
                <c:pt idx="360">
                  <c:v>9.5319884839943306E-3</c:v>
                </c:pt>
                <c:pt idx="361">
                  <c:v>1.14861715937627E-2</c:v>
                </c:pt>
                <c:pt idx="362">
                  <c:v>1.1213443204735401E-2</c:v>
                </c:pt>
                <c:pt idx="363">
                  <c:v>1.20731864755881E-2</c:v>
                </c:pt>
                <c:pt idx="364">
                  <c:v>1.1465726305469401E-2</c:v>
                </c:pt>
                <c:pt idx="365">
                  <c:v>1.26022882080223E-2</c:v>
                </c:pt>
                <c:pt idx="366">
                  <c:v>9.8828607804013098E-3</c:v>
                </c:pt>
                <c:pt idx="367">
                  <c:v>1.19981078480365E-2</c:v>
                </c:pt>
                <c:pt idx="368">
                  <c:v>1.1184118748567499E-2</c:v>
                </c:pt>
                <c:pt idx="369">
                  <c:v>1.23707678429953E-2</c:v>
                </c:pt>
                <c:pt idx="370">
                  <c:v>1.3397060329006999E-2</c:v>
                </c:pt>
                <c:pt idx="371">
                  <c:v>1.50062669995052E-2</c:v>
                </c:pt>
                <c:pt idx="372">
                  <c:v>1.02685227165127E-2</c:v>
                </c:pt>
                <c:pt idx="373">
                  <c:v>1.1157837946379799E-2</c:v>
                </c:pt>
                <c:pt idx="374">
                  <c:v>1.13318530262746E-2</c:v>
                </c:pt>
                <c:pt idx="375">
                  <c:v>1.2601411238964201E-2</c:v>
                </c:pt>
                <c:pt idx="376">
                  <c:v>1.43878696384524E-2</c:v>
                </c:pt>
                <c:pt idx="377">
                  <c:v>1.40470354179949E-2</c:v>
                </c:pt>
                <c:pt idx="378">
                  <c:v>1.0555335859701901E-2</c:v>
                </c:pt>
                <c:pt idx="379">
                  <c:v>1.16405577515731E-2</c:v>
                </c:pt>
                <c:pt idx="380">
                  <c:v>1.1709273100750499E-2</c:v>
                </c:pt>
                <c:pt idx="381">
                  <c:v>1.2228779649003299E-2</c:v>
                </c:pt>
                <c:pt idx="382">
                  <c:v>1.2802477951263E-2</c:v>
                </c:pt>
                <c:pt idx="383">
                  <c:v>1.31886672748466E-2</c:v>
                </c:pt>
                <c:pt idx="384">
                  <c:v>1.1093046268440701E-2</c:v>
                </c:pt>
                <c:pt idx="385">
                  <c:v>1.0421119063746801E-2</c:v>
                </c:pt>
                <c:pt idx="386">
                  <c:v>1.2056944314219499E-2</c:v>
                </c:pt>
                <c:pt idx="387">
                  <c:v>1.16360816180442E-2</c:v>
                </c:pt>
                <c:pt idx="388">
                  <c:v>1.31486328582888E-2</c:v>
                </c:pt>
                <c:pt idx="389">
                  <c:v>1.4184907492910201E-2</c:v>
                </c:pt>
                <c:pt idx="390">
                  <c:v>1.0594904491068801E-2</c:v>
                </c:pt>
                <c:pt idx="391">
                  <c:v>1.07870426201219E-2</c:v>
                </c:pt>
                <c:pt idx="392">
                  <c:v>1.15191715667516E-2</c:v>
                </c:pt>
                <c:pt idx="393">
                  <c:v>1.18148410247971E-2</c:v>
                </c:pt>
                <c:pt idx="394">
                  <c:v>1.27436999367614E-2</c:v>
                </c:pt>
                <c:pt idx="395">
                  <c:v>1.4253354538237799E-2</c:v>
                </c:pt>
                <c:pt idx="396">
                  <c:v>1.02118409756079E-2</c:v>
                </c:pt>
                <c:pt idx="397">
                  <c:v>1.1589549419338501E-2</c:v>
                </c:pt>
                <c:pt idx="398">
                  <c:v>1.13462473133553E-2</c:v>
                </c:pt>
                <c:pt idx="399">
                  <c:v>1.2834795437061499E-2</c:v>
                </c:pt>
                <c:pt idx="400">
                  <c:v>1.3333472855671699E-2</c:v>
                </c:pt>
                <c:pt idx="401">
                  <c:v>1.5328965216925399E-2</c:v>
                </c:pt>
                <c:pt idx="402">
                  <c:v>1.10662265983207E-2</c:v>
                </c:pt>
                <c:pt idx="403">
                  <c:v>1.2373631280218501E-2</c:v>
                </c:pt>
                <c:pt idx="404">
                  <c:v>1.26963294621422E-2</c:v>
                </c:pt>
                <c:pt idx="405">
                  <c:v>1.30419215834203E-2</c:v>
                </c:pt>
                <c:pt idx="406">
                  <c:v>1.35535400504603E-2</c:v>
                </c:pt>
                <c:pt idx="407">
                  <c:v>1.50457031337653E-2</c:v>
                </c:pt>
                <c:pt idx="408">
                  <c:v>1.1365036262758499E-2</c:v>
                </c:pt>
                <c:pt idx="409">
                  <c:v>1.32991647521092E-2</c:v>
                </c:pt>
                <c:pt idx="410">
                  <c:v>1.15436143773988E-2</c:v>
                </c:pt>
                <c:pt idx="411">
                  <c:v>1.3417485865558401E-2</c:v>
                </c:pt>
                <c:pt idx="412">
                  <c:v>1.40345899476381E-2</c:v>
                </c:pt>
                <c:pt idx="413">
                  <c:v>1.5833619137490599E-2</c:v>
                </c:pt>
                <c:pt idx="414">
                  <c:v>1.23390539889365E-2</c:v>
                </c:pt>
                <c:pt idx="415">
                  <c:v>1.22180707859158E-2</c:v>
                </c:pt>
                <c:pt idx="416">
                  <c:v>1.24514573341904E-2</c:v>
                </c:pt>
                <c:pt idx="417">
                  <c:v>1.28411827980694E-2</c:v>
                </c:pt>
                <c:pt idx="418">
                  <c:v>1.4261531373880899E-2</c:v>
                </c:pt>
                <c:pt idx="419">
                  <c:v>1.5117193790586301E-2</c:v>
                </c:pt>
                <c:pt idx="420">
                  <c:v>1.11861707821283E-2</c:v>
                </c:pt>
                <c:pt idx="421">
                  <c:v>1.21877228049389E-2</c:v>
                </c:pt>
                <c:pt idx="422">
                  <c:v>1.2472492543062701E-2</c:v>
                </c:pt>
                <c:pt idx="423">
                  <c:v>1.29100633811271E-2</c:v>
                </c:pt>
                <c:pt idx="424">
                  <c:v>1.31952771320515E-2</c:v>
                </c:pt>
                <c:pt idx="425">
                  <c:v>1.51020458824565E-2</c:v>
                </c:pt>
                <c:pt idx="426">
                  <c:v>1.1471625068649099E-2</c:v>
                </c:pt>
                <c:pt idx="427">
                  <c:v>1.1542834468272501E-2</c:v>
                </c:pt>
                <c:pt idx="428">
                  <c:v>1.3694124956286999E-2</c:v>
                </c:pt>
                <c:pt idx="429">
                  <c:v>1.3333788182987701E-2</c:v>
                </c:pt>
                <c:pt idx="430">
                  <c:v>1.3570916692507101E-2</c:v>
                </c:pt>
                <c:pt idx="431">
                  <c:v>1.3773991200326401E-2</c:v>
                </c:pt>
                <c:pt idx="432">
                  <c:v>3.4756756715266599E-3</c:v>
                </c:pt>
                <c:pt idx="433">
                  <c:v>4.0949828428049001E-3</c:v>
                </c:pt>
                <c:pt idx="434">
                  <c:v>5.2967520432404304E-3</c:v>
                </c:pt>
                <c:pt idx="435">
                  <c:v>9.3916951470633808E-3</c:v>
                </c:pt>
                <c:pt idx="436">
                  <c:v>9.1226370342887501E-3</c:v>
                </c:pt>
                <c:pt idx="437">
                  <c:v>1.08628480043956E-2</c:v>
                </c:pt>
                <c:pt idx="438">
                  <c:v>7.1585215071253098E-3</c:v>
                </c:pt>
                <c:pt idx="439">
                  <c:v>7.9049257587152401E-3</c:v>
                </c:pt>
                <c:pt idx="440">
                  <c:v>9.4673246728837392E-3</c:v>
                </c:pt>
                <c:pt idx="441">
                  <c:v>9.7070685862346209E-3</c:v>
                </c:pt>
                <c:pt idx="442">
                  <c:v>1.06802736378063E-2</c:v>
                </c:pt>
                <c:pt idx="443">
                  <c:v>1.1185390018283401E-2</c:v>
                </c:pt>
                <c:pt idx="444">
                  <c:v>5.81396565794656E-3</c:v>
                </c:pt>
                <c:pt idx="445">
                  <c:v>7.6828956287196297E-3</c:v>
                </c:pt>
                <c:pt idx="446">
                  <c:v>9.7625049962824107E-3</c:v>
                </c:pt>
                <c:pt idx="447">
                  <c:v>1.0264463263158901E-2</c:v>
                </c:pt>
                <c:pt idx="448">
                  <c:v>9.9327028890131806E-3</c:v>
                </c:pt>
                <c:pt idx="449">
                  <c:v>1.2751863019518E-2</c:v>
                </c:pt>
                <c:pt idx="450">
                  <c:v>6.8650760999104197E-3</c:v>
                </c:pt>
                <c:pt idx="451">
                  <c:v>9.5684735101808308E-3</c:v>
                </c:pt>
                <c:pt idx="452">
                  <c:v>8.6071422139413906E-3</c:v>
                </c:pt>
                <c:pt idx="453">
                  <c:v>9.4394836170166099E-3</c:v>
                </c:pt>
                <c:pt idx="454">
                  <c:v>1.05974379025747E-2</c:v>
                </c:pt>
                <c:pt idx="455">
                  <c:v>1.29125513268251E-2</c:v>
                </c:pt>
                <c:pt idx="456">
                  <c:v>6.2280602152746103E-3</c:v>
                </c:pt>
                <c:pt idx="457">
                  <c:v>8.7519561221012804E-3</c:v>
                </c:pt>
                <c:pt idx="458">
                  <c:v>8.2348436268981605E-3</c:v>
                </c:pt>
                <c:pt idx="459">
                  <c:v>8.4896043609793605E-3</c:v>
                </c:pt>
                <c:pt idx="460">
                  <c:v>1.13109695807488E-2</c:v>
                </c:pt>
                <c:pt idx="461">
                  <c:v>1.3012565420495399E-2</c:v>
                </c:pt>
                <c:pt idx="462">
                  <c:v>6.2108375520776799E-3</c:v>
                </c:pt>
                <c:pt idx="463">
                  <c:v>8.3658779522027601E-3</c:v>
                </c:pt>
                <c:pt idx="464">
                  <c:v>8.1347049122935701E-3</c:v>
                </c:pt>
                <c:pt idx="465">
                  <c:v>1.00285321788284E-2</c:v>
                </c:pt>
                <c:pt idx="466">
                  <c:v>1.13544404927332E-2</c:v>
                </c:pt>
                <c:pt idx="467">
                  <c:v>1.16645021834294E-2</c:v>
                </c:pt>
                <c:pt idx="468">
                  <c:v>4.8483071848607296E-3</c:v>
                </c:pt>
                <c:pt idx="469">
                  <c:v>7.4498441902699896E-3</c:v>
                </c:pt>
                <c:pt idx="470">
                  <c:v>8.0699931717723595E-3</c:v>
                </c:pt>
                <c:pt idx="471">
                  <c:v>8.8007417916294104E-3</c:v>
                </c:pt>
                <c:pt idx="472">
                  <c:v>1.06756002105192E-2</c:v>
                </c:pt>
                <c:pt idx="473">
                  <c:v>1.2152016603955901E-2</c:v>
                </c:pt>
                <c:pt idx="474">
                  <c:v>7.5638296625994998E-3</c:v>
                </c:pt>
                <c:pt idx="475">
                  <c:v>8.4872974592438404E-3</c:v>
                </c:pt>
                <c:pt idx="476">
                  <c:v>1.01021407083509E-2</c:v>
                </c:pt>
                <c:pt idx="477">
                  <c:v>1.1397967841336201E-2</c:v>
                </c:pt>
                <c:pt idx="478">
                  <c:v>1.1505320437775499E-2</c:v>
                </c:pt>
                <c:pt idx="479">
                  <c:v>1.21291325416085E-2</c:v>
                </c:pt>
                <c:pt idx="480">
                  <c:v>1.01803724804753E-2</c:v>
                </c:pt>
                <c:pt idx="481">
                  <c:v>9.2687041460758207E-3</c:v>
                </c:pt>
                <c:pt idx="482">
                  <c:v>9.1737905916994909E-3</c:v>
                </c:pt>
                <c:pt idx="483">
                  <c:v>1.03341498817708E-2</c:v>
                </c:pt>
                <c:pt idx="484">
                  <c:v>1.1940404121012899E-2</c:v>
                </c:pt>
                <c:pt idx="485">
                  <c:v>1.2184256271470999E-2</c:v>
                </c:pt>
                <c:pt idx="486">
                  <c:v>7.8071262947309499E-3</c:v>
                </c:pt>
                <c:pt idx="487">
                  <c:v>8.2231593212851103E-3</c:v>
                </c:pt>
                <c:pt idx="488">
                  <c:v>1.0413903646331799E-2</c:v>
                </c:pt>
                <c:pt idx="489">
                  <c:v>1.04368110440234E-2</c:v>
                </c:pt>
                <c:pt idx="490">
                  <c:v>1.17291230145656E-2</c:v>
                </c:pt>
                <c:pt idx="491">
                  <c:v>1.28769768582157E-2</c:v>
                </c:pt>
                <c:pt idx="492">
                  <c:v>7.09186336655937E-3</c:v>
                </c:pt>
                <c:pt idx="493">
                  <c:v>9.25349156493439E-3</c:v>
                </c:pt>
                <c:pt idx="494">
                  <c:v>9.7786944232540005E-3</c:v>
                </c:pt>
                <c:pt idx="495">
                  <c:v>1.0251452133331E-2</c:v>
                </c:pt>
                <c:pt idx="496">
                  <c:v>1.10955963970792E-2</c:v>
                </c:pt>
                <c:pt idx="497">
                  <c:v>1.34270347370043E-2</c:v>
                </c:pt>
                <c:pt idx="498">
                  <c:v>8.1487351652353296E-3</c:v>
                </c:pt>
                <c:pt idx="499">
                  <c:v>8.7515738930595399E-3</c:v>
                </c:pt>
                <c:pt idx="500">
                  <c:v>1.02472500787925E-2</c:v>
                </c:pt>
                <c:pt idx="501">
                  <c:v>9.8392625391906501E-3</c:v>
                </c:pt>
                <c:pt idx="502">
                  <c:v>1.20735225601267E-2</c:v>
                </c:pt>
                <c:pt idx="503">
                  <c:v>1.14830527762357E-2</c:v>
                </c:pt>
                <c:pt idx="504">
                  <c:v>7.7087369151327498E-3</c:v>
                </c:pt>
                <c:pt idx="505">
                  <c:v>9.5588578871184209E-3</c:v>
                </c:pt>
                <c:pt idx="506">
                  <c:v>9.5438454279365998E-3</c:v>
                </c:pt>
                <c:pt idx="507">
                  <c:v>1.09204625044343E-2</c:v>
                </c:pt>
                <c:pt idx="508">
                  <c:v>1.23940230801885E-2</c:v>
                </c:pt>
                <c:pt idx="509">
                  <c:v>1.29442696537237E-2</c:v>
                </c:pt>
                <c:pt idx="510">
                  <c:v>1.0292696959785101E-2</c:v>
                </c:pt>
                <c:pt idx="511">
                  <c:v>1.2600786344374599E-2</c:v>
                </c:pt>
                <c:pt idx="512">
                  <c:v>1.0704017447648101E-2</c:v>
                </c:pt>
                <c:pt idx="513">
                  <c:v>1.4203753320754299E-2</c:v>
                </c:pt>
                <c:pt idx="514">
                  <c:v>1.4237739409241799E-2</c:v>
                </c:pt>
                <c:pt idx="515">
                  <c:v>1.47553133569192E-2</c:v>
                </c:pt>
                <c:pt idx="516">
                  <c:v>1.0058506377976799E-2</c:v>
                </c:pt>
                <c:pt idx="517">
                  <c:v>9.7112527592802395E-3</c:v>
                </c:pt>
                <c:pt idx="518">
                  <c:v>9.71713103120103E-3</c:v>
                </c:pt>
                <c:pt idx="519">
                  <c:v>1.1129868206815901E-2</c:v>
                </c:pt>
                <c:pt idx="520">
                  <c:v>1.29564489515988E-2</c:v>
                </c:pt>
                <c:pt idx="521">
                  <c:v>1.24973079096126E-2</c:v>
                </c:pt>
                <c:pt idx="522">
                  <c:v>1.00400881196589E-2</c:v>
                </c:pt>
                <c:pt idx="523">
                  <c:v>1.25497383164778E-2</c:v>
                </c:pt>
                <c:pt idx="524">
                  <c:v>1.08991334795121E-2</c:v>
                </c:pt>
                <c:pt idx="525">
                  <c:v>1.13584867056945E-2</c:v>
                </c:pt>
                <c:pt idx="526">
                  <c:v>1.3222189339556101E-2</c:v>
                </c:pt>
                <c:pt idx="527">
                  <c:v>1.4107932707702201E-2</c:v>
                </c:pt>
                <c:pt idx="528">
                  <c:v>1.0333580422166099E-2</c:v>
                </c:pt>
                <c:pt idx="529">
                  <c:v>1.07781506354935E-2</c:v>
                </c:pt>
                <c:pt idx="530">
                  <c:v>1.07358620063315E-2</c:v>
                </c:pt>
                <c:pt idx="531">
                  <c:v>1.13538641768362E-2</c:v>
                </c:pt>
                <c:pt idx="532">
                  <c:v>1.1851054800678299E-2</c:v>
                </c:pt>
                <c:pt idx="533">
                  <c:v>1.2846602262539E-2</c:v>
                </c:pt>
                <c:pt idx="534">
                  <c:v>8.5376513057664801E-3</c:v>
                </c:pt>
                <c:pt idx="535">
                  <c:v>1.02168618044189E-2</c:v>
                </c:pt>
                <c:pt idx="536">
                  <c:v>1.00102370990888E-2</c:v>
                </c:pt>
                <c:pt idx="537">
                  <c:v>1.14320302120633E-2</c:v>
                </c:pt>
                <c:pt idx="538">
                  <c:v>1.40273270909488E-2</c:v>
                </c:pt>
                <c:pt idx="539">
                  <c:v>1.3853741364862801E-2</c:v>
                </c:pt>
                <c:pt idx="540">
                  <c:v>8.2164799552621997E-3</c:v>
                </c:pt>
                <c:pt idx="541">
                  <c:v>1.0363380371130699E-2</c:v>
                </c:pt>
                <c:pt idx="542">
                  <c:v>9.3149643886807493E-3</c:v>
                </c:pt>
                <c:pt idx="543">
                  <c:v>1.1879788997725601E-2</c:v>
                </c:pt>
                <c:pt idx="544">
                  <c:v>1.2113746649360499E-2</c:v>
                </c:pt>
                <c:pt idx="545">
                  <c:v>1.2151069434107001E-2</c:v>
                </c:pt>
                <c:pt idx="546">
                  <c:v>1.0506460390258101E-2</c:v>
                </c:pt>
                <c:pt idx="547">
                  <c:v>1.0709829193946099E-2</c:v>
                </c:pt>
                <c:pt idx="548">
                  <c:v>1.23941897760938E-2</c:v>
                </c:pt>
                <c:pt idx="549">
                  <c:v>1.38773159364626E-2</c:v>
                </c:pt>
                <c:pt idx="550">
                  <c:v>1.39758625782364E-2</c:v>
                </c:pt>
                <c:pt idx="551">
                  <c:v>1.47842889843804E-2</c:v>
                </c:pt>
                <c:pt idx="552">
                  <c:v>1.08200091481876E-2</c:v>
                </c:pt>
                <c:pt idx="553">
                  <c:v>1.0402969505798099E-2</c:v>
                </c:pt>
                <c:pt idx="554">
                  <c:v>1.18387743509794E-2</c:v>
                </c:pt>
                <c:pt idx="555">
                  <c:v>1.19292694279968E-2</c:v>
                </c:pt>
                <c:pt idx="556">
                  <c:v>1.4311132616967001E-2</c:v>
                </c:pt>
                <c:pt idx="557">
                  <c:v>1.46410845192456E-2</c:v>
                </c:pt>
                <c:pt idx="558">
                  <c:v>1.14489591447602E-2</c:v>
                </c:pt>
                <c:pt idx="559">
                  <c:v>1.0758607283139101E-2</c:v>
                </c:pt>
                <c:pt idx="560">
                  <c:v>1.09749693472691E-2</c:v>
                </c:pt>
                <c:pt idx="561">
                  <c:v>1.11895759967316E-2</c:v>
                </c:pt>
                <c:pt idx="562">
                  <c:v>1.23280284575348E-2</c:v>
                </c:pt>
                <c:pt idx="563">
                  <c:v>1.6078037939670799E-2</c:v>
                </c:pt>
                <c:pt idx="564">
                  <c:v>1.0710397286548601E-2</c:v>
                </c:pt>
                <c:pt idx="565">
                  <c:v>1.17453581500747E-2</c:v>
                </c:pt>
                <c:pt idx="566">
                  <c:v>1.20851503889005E-2</c:v>
                </c:pt>
                <c:pt idx="567">
                  <c:v>1.2384562454177199E-2</c:v>
                </c:pt>
                <c:pt idx="568">
                  <c:v>1.34036368499478E-2</c:v>
                </c:pt>
                <c:pt idx="569">
                  <c:v>1.4710826057411801E-2</c:v>
                </c:pt>
                <c:pt idx="570">
                  <c:v>1.07484160781731E-2</c:v>
                </c:pt>
                <c:pt idx="571">
                  <c:v>1.08700207899021E-2</c:v>
                </c:pt>
                <c:pt idx="572">
                  <c:v>1.14193065518511E-2</c:v>
                </c:pt>
                <c:pt idx="573">
                  <c:v>1.37652907695455E-2</c:v>
                </c:pt>
                <c:pt idx="574">
                  <c:v>1.28365778436488E-2</c:v>
                </c:pt>
                <c:pt idx="575">
                  <c:v>1.38152917561801E-2</c:v>
                </c:pt>
                <c:pt idx="576">
                  <c:v>9.9516335616720106E-3</c:v>
                </c:pt>
                <c:pt idx="577">
                  <c:v>1.07386668073073E-2</c:v>
                </c:pt>
                <c:pt idx="578">
                  <c:v>1.14010466064156E-2</c:v>
                </c:pt>
                <c:pt idx="579">
                  <c:v>1.2863373645840399E-2</c:v>
                </c:pt>
                <c:pt idx="580">
                  <c:v>1.31525504327809E-2</c:v>
                </c:pt>
                <c:pt idx="581">
                  <c:v>1.43745951495421E-2</c:v>
                </c:pt>
                <c:pt idx="582">
                  <c:v>1.13538523484998E-2</c:v>
                </c:pt>
                <c:pt idx="583">
                  <c:v>1.2262247408413701E-2</c:v>
                </c:pt>
                <c:pt idx="584">
                  <c:v>1.3723020829843001E-2</c:v>
                </c:pt>
                <c:pt idx="585">
                  <c:v>1.3032610217692401E-2</c:v>
                </c:pt>
                <c:pt idx="586">
                  <c:v>1.5786274581181099E-2</c:v>
                </c:pt>
                <c:pt idx="587">
                  <c:v>1.5720465507561999E-2</c:v>
                </c:pt>
                <c:pt idx="588">
                  <c:v>1.21851304300079E-2</c:v>
                </c:pt>
                <c:pt idx="589">
                  <c:v>1.1381531393871099E-2</c:v>
                </c:pt>
                <c:pt idx="590">
                  <c:v>1.2461650462442599E-2</c:v>
                </c:pt>
                <c:pt idx="591">
                  <c:v>1.31723792542569E-2</c:v>
                </c:pt>
                <c:pt idx="592">
                  <c:v>1.46109082122891E-2</c:v>
                </c:pt>
                <c:pt idx="593">
                  <c:v>1.53468570139235E-2</c:v>
                </c:pt>
                <c:pt idx="594">
                  <c:v>1.04670834050465E-2</c:v>
                </c:pt>
                <c:pt idx="595">
                  <c:v>1.2498972576402499E-2</c:v>
                </c:pt>
                <c:pt idx="596">
                  <c:v>1.46162071741787E-2</c:v>
                </c:pt>
                <c:pt idx="597">
                  <c:v>1.29308880910581E-2</c:v>
                </c:pt>
                <c:pt idx="598">
                  <c:v>1.3322475999994299E-2</c:v>
                </c:pt>
                <c:pt idx="599">
                  <c:v>1.66016854778963E-2</c:v>
                </c:pt>
                <c:pt idx="600">
                  <c:v>1.00326223234406E-2</c:v>
                </c:pt>
                <c:pt idx="601">
                  <c:v>1.26023650269325E-2</c:v>
                </c:pt>
                <c:pt idx="602">
                  <c:v>1.33241076882562E-2</c:v>
                </c:pt>
                <c:pt idx="603">
                  <c:v>1.3600426740994801E-2</c:v>
                </c:pt>
                <c:pt idx="604">
                  <c:v>1.4770954525441001E-2</c:v>
                </c:pt>
                <c:pt idx="605">
                  <c:v>1.49896716512449E-2</c:v>
                </c:pt>
                <c:pt idx="606">
                  <c:v>1.2204615417040999E-2</c:v>
                </c:pt>
                <c:pt idx="607">
                  <c:v>1.3023216244898401E-2</c:v>
                </c:pt>
                <c:pt idx="608">
                  <c:v>1.3190292729966699E-2</c:v>
                </c:pt>
                <c:pt idx="609">
                  <c:v>1.34383553444818E-2</c:v>
                </c:pt>
                <c:pt idx="610">
                  <c:v>1.37228217040771E-2</c:v>
                </c:pt>
                <c:pt idx="611">
                  <c:v>1.4494271015605201E-2</c:v>
                </c:pt>
                <c:pt idx="612">
                  <c:v>1.1114749298240301E-2</c:v>
                </c:pt>
                <c:pt idx="613">
                  <c:v>1.3337651566417899E-2</c:v>
                </c:pt>
                <c:pt idx="614">
                  <c:v>1.24125678697186E-2</c:v>
                </c:pt>
                <c:pt idx="615">
                  <c:v>1.36378435432176E-2</c:v>
                </c:pt>
                <c:pt idx="616">
                  <c:v>1.42676543269746E-2</c:v>
                </c:pt>
                <c:pt idx="617">
                  <c:v>1.44934299372184E-2</c:v>
                </c:pt>
                <c:pt idx="618">
                  <c:v>1.4197486773906099E-2</c:v>
                </c:pt>
                <c:pt idx="619">
                  <c:v>1.43795218071106E-2</c:v>
                </c:pt>
                <c:pt idx="620">
                  <c:v>1.3055707319015701E-2</c:v>
                </c:pt>
                <c:pt idx="621">
                  <c:v>1.4770596458628099E-2</c:v>
                </c:pt>
                <c:pt idx="622">
                  <c:v>1.60497395547353E-2</c:v>
                </c:pt>
                <c:pt idx="623">
                  <c:v>1.5933545398089E-2</c:v>
                </c:pt>
                <c:pt idx="624">
                  <c:v>1.3777179468360001E-2</c:v>
                </c:pt>
                <c:pt idx="625">
                  <c:v>1.3645854195941699E-2</c:v>
                </c:pt>
                <c:pt idx="626">
                  <c:v>1.3473577438097101E-2</c:v>
                </c:pt>
                <c:pt idx="627">
                  <c:v>1.55095175594338E-2</c:v>
                </c:pt>
                <c:pt idx="628">
                  <c:v>1.5738914959272699E-2</c:v>
                </c:pt>
                <c:pt idx="629">
                  <c:v>1.63370416510637E-2</c:v>
                </c:pt>
                <c:pt idx="630">
                  <c:v>1.50714015112081E-2</c:v>
                </c:pt>
                <c:pt idx="631">
                  <c:v>1.4481442061239301E-2</c:v>
                </c:pt>
                <c:pt idx="632">
                  <c:v>1.42453494877657E-2</c:v>
                </c:pt>
                <c:pt idx="633">
                  <c:v>1.58978878911855E-2</c:v>
                </c:pt>
                <c:pt idx="634">
                  <c:v>1.5170798634549201E-2</c:v>
                </c:pt>
                <c:pt idx="635">
                  <c:v>1.6691004552480099E-2</c:v>
                </c:pt>
                <c:pt idx="636">
                  <c:v>1.3107579354110501E-2</c:v>
                </c:pt>
                <c:pt idx="637">
                  <c:v>1.47158021435034E-2</c:v>
                </c:pt>
                <c:pt idx="638">
                  <c:v>1.3185053730672001E-2</c:v>
                </c:pt>
                <c:pt idx="639">
                  <c:v>1.4760943205488E-2</c:v>
                </c:pt>
                <c:pt idx="640">
                  <c:v>1.5729168049352701E-2</c:v>
                </c:pt>
                <c:pt idx="641">
                  <c:v>1.6060462856165698E-2</c:v>
                </c:pt>
                <c:pt idx="642">
                  <c:v>1.2702809867997799E-2</c:v>
                </c:pt>
                <c:pt idx="643">
                  <c:v>1.42644259299846E-2</c:v>
                </c:pt>
                <c:pt idx="644">
                  <c:v>1.50357196656893E-2</c:v>
                </c:pt>
                <c:pt idx="645">
                  <c:v>1.4661896314191901E-2</c:v>
                </c:pt>
                <c:pt idx="646">
                  <c:v>1.6748474481696401E-2</c:v>
                </c:pt>
                <c:pt idx="647">
                  <c:v>1.67592143778321E-2</c:v>
                </c:pt>
                <c:pt idx="648">
                  <c:v>5.9054806959767002E-3</c:v>
                </c:pt>
                <c:pt idx="649">
                  <c:v>6.7886080157474396E-3</c:v>
                </c:pt>
                <c:pt idx="650">
                  <c:v>8.1916595297591207E-3</c:v>
                </c:pt>
                <c:pt idx="651">
                  <c:v>8.6019254214213994E-3</c:v>
                </c:pt>
                <c:pt idx="652">
                  <c:v>9.29206352354057E-3</c:v>
                </c:pt>
                <c:pt idx="653">
                  <c:v>1.0867024159546599E-2</c:v>
                </c:pt>
                <c:pt idx="654">
                  <c:v>9.33009336203274E-3</c:v>
                </c:pt>
                <c:pt idx="655">
                  <c:v>9.9823516710409507E-3</c:v>
                </c:pt>
                <c:pt idx="656">
                  <c:v>1.16772998063555E-2</c:v>
                </c:pt>
                <c:pt idx="657">
                  <c:v>1.0383496187173999E-2</c:v>
                </c:pt>
                <c:pt idx="658">
                  <c:v>1.25217857536157E-2</c:v>
                </c:pt>
                <c:pt idx="659">
                  <c:v>1.49226189939471E-2</c:v>
                </c:pt>
                <c:pt idx="660">
                  <c:v>9.31843924695544E-3</c:v>
                </c:pt>
                <c:pt idx="661">
                  <c:v>8.6583825734038809E-3</c:v>
                </c:pt>
                <c:pt idx="662">
                  <c:v>1.0832749013589601E-2</c:v>
                </c:pt>
                <c:pt idx="663">
                  <c:v>1.19734206272123E-2</c:v>
                </c:pt>
                <c:pt idx="664">
                  <c:v>1.52137104006665E-2</c:v>
                </c:pt>
                <c:pt idx="665">
                  <c:v>1.5048790142679E-2</c:v>
                </c:pt>
                <c:pt idx="666">
                  <c:v>9.2851789361470694E-3</c:v>
                </c:pt>
                <c:pt idx="667">
                  <c:v>1.0675123512777E-2</c:v>
                </c:pt>
                <c:pt idx="668">
                  <c:v>1.2489205037451901E-2</c:v>
                </c:pt>
                <c:pt idx="669">
                  <c:v>1.3309731575263301E-2</c:v>
                </c:pt>
                <c:pt idx="670">
                  <c:v>1.26809519397181E-2</c:v>
                </c:pt>
                <c:pt idx="671">
                  <c:v>1.52424490487259E-2</c:v>
                </c:pt>
                <c:pt idx="672">
                  <c:v>1.1141710203258701E-2</c:v>
                </c:pt>
                <c:pt idx="673">
                  <c:v>1.00227864708064E-2</c:v>
                </c:pt>
                <c:pt idx="674">
                  <c:v>1.23978415667383E-2</c:v>
                </c:pt>
                <c:pt idx="675">
                  <c:v>1.17816356868392E-2</c:v>
                </c:pt>
                <c:pt idx="676">
                  <c:v>1.23231323942582E-2</c:v>
                </c:pt>
                <c:pt idx="677">
                  <c:v>1.25838191449509E-2</c:v>
                </c:pt>
                <c:pt idx="678">
                  <c:v>9.7088974811811706E-3</c:v>
                </c:pt>
                <c:pt idx="679">
                  <c:v>9.5958698438281202E-3</c:v>
                </c:pt>
                <c:pt idx="680">
                  <c:v>1.01893361007055E-2</c:v>
                </c:pt>
                <c:pt idx="681">
                  <c:v>1.09523581984638E-2</c:v>
                </c:pt>
                <c:pt idx="682">
                  <c:v>1.25843450074851E-2</c:v>
                </c:pt>
                <c:pt idx="683">
                  <c:v>1.3754681092992001E-2</c:v>
                </c:pt>
                <c:pt idx="684">
                  <c:v>5.4948721065922997E-3</c:v>
                </c:pt>
                <c:pt idx="685">
                  <c:v>7.2012763313645603E-3</c:v>
                </c:pt>
                <c:pt idx="686">
                  <c:v>1.0555832533108499E-2</c:v>
                </c:pt>
                <c:pt idx="687">
                  <c:v>1.0087805271831099E-2</c:v>
                </c:pt>
                <c:pt idx="688">
                  <c:v>1.0702871701193601E-2</c:v>
                </c:pt>
                <c:pt idx="689">
                  <c:v>1.36095008896376E-2</c:v>
                </c:pt>
                <c:pt idx="690">
                  <c:v>1.1037261827532899E-2</c:v>
                </c:pt>
                <c:pt idx="691">
                  <c:v>1.1862801896349501E-2</c:v>
                </c:pt>
                <c:pt idx="692">
                  <c:v>1.33210061102718E-2</c:v>
                </c:pt>
                <c:pt idx="693">
                  <c:v>1.147019687939E-2</c:v>
                </c:pt>
                <c:pt idx="694">
                  <c:v>1.2831798260371299E-2</c:v>
                </c:pt>
                <c:pt idx="695">
                  <c:v>1.46500259600034E-2</c:v>
                </c:pt>
                <c:pt idx="696">
                  <c:v>1.03160518611489E-2</c:v>
                </c:pt>
                <c:pt idx="697">
                  <c:v>1.07048112339842E-2</c:v>
                </c:pt>
                <c:pt idx="698">
                  <c:v>1.36772827866789E-2</c:v>
                </c:pt>
                <c:pt idx="699">
                  <c:v>1.4036302828786099E-2</c:v>
                </c:pt>
                <c:pt idx="700">
                  <c:v>1.3224923017185501E-2</c:v>
                </c:pt>
                <c:pt idx="701">
                  <c:v>1.42446895790977E-2</c:v>
                </c:pt>
                <c:pt idx="702">
                  <c:v>8.7842841163023599E-3</c:v>
                </c:pt>
                <c:pt idx="703">
                  <c:v>1.14172789599643E-2</c:v>
                </c:pt>
                <c:pt idx="704">
                  <c:v>1.11698082221103E-2</c:v>
                </c:pt>
                <c:pt idx="705">
                  <c:v>1.4734360899935E-2</c:v>
                </c:pt>
                <c:pt idx="706">
                  <c:v>1.44585208741569E-2</c:v>
                </c:pt>
                <c:pt idx="707">
                  <c:v>1.2190195995441E-2</c:v>
                </c:pt>
                <c:pt idx="708">
                  <c:v>1.02598470558919E-2</c:v>
                </c:pt>
                <c:pt idx="709">
                  <c:v>1.09044015370386E-2</c:v>
                </c:pt>
                <c:pt idx="710">
                  <c:v>1.1922290616300299E-2</c:v>
                </c:pt>
                <c:pt idx="711">
                  <c:v>1.29334096594842E-2</c:v>
                </c:pt>
                <c:pt idx="712">
                  <c:v>1.2979830772540901E-2</c:v>
                </c:pt>
                <c:pt idx="713">
                  <c:v>1.46830638058575E-2</c:v>
                </c:pt>
                <c:pt idx="714">
                  <c:v>1.00401063023337E-2</c:v>
                </c:pt>
                <c:pt idx="715">
                  <c:v>1.2103675189438799E-2</c:v>
                </c:pt>
                <c:pt idx="716">
                  <c:v>1.12674857744913E-2</c:v>
                </c:pt>
                <c:pt idx="717">
                  <c:v>1.2186668870570299E-2</c:v>
                </c:pt>
                <c:pt idx="718">
                  <c:v>1.45076338564548E-2</c:v>
                </c:pt>
                <c:pt idx="719">
                  <c:v>1.55627335787159E-2</c:v>
                </c:pt>
                <c:pt idx="720">
                  <c:v>8.7091573115957999E-3</c:v>
                </c:pt>
                <c:pt idx="721">
                  <c:v>1.09422957006665E-2</c:v>
                </c:pt>
                <c:pt idx="722">
                  <c:v>9.9836924314139798E-3</c:v>
                </c:pt>
                <c:pt idx="723">
                  <c:v>1.2589829970176899E-2</c:v>
                </c:pt>
                <c:pt idx="724">
                  <c:v>1.1533017480927599E-2</c:v>
                </c:pt>
                <c:pt idx="725">
                  <c:v>1.3599658989755899E-2</c:v>
                </c:pt>
                <c:pt idx="726">
                  <c:v>1.1209613501972899E-2</c:v>
                </c:pt>
                <c:pt idx="727">
                  <c:v>1.1293561878617599E-2</c:v>
                </c:pt>
                <c:pt idx="728">
                  <c:v>1.2131667668394601E-2</c:v>
                </c:pt>
                <c:pt idx="729">
                  <c:v>1.2438099527929399E-2</c:v>
                </c:pt>
                <c:pt idx="730">
                  <c:v>1.3404268898102799E-2</c:v>
                </c:pt>
                <c:pt idx="731">
                  <c:v>1.54903616391264E-2</c:v>
                </c:pt>
                <c:pt idx="732">
                  <c:v>1.10761997397083E-2</c:v>
                </c:pt>
                <c:pt idx="733">
                  <c:v>1.1588759522026299E-2</c:v>
                </c:pt>
                <c:pt idx="734">
                  <c:v>1.30098105663817E-2</c:v>
                </c:pt>
                <c:pt idx="735">
                  <c:v>1.50841900945196E-2</c:v>
                </c:pt>
                <c:pt idx="736">
                  <c:v>1.5003500066859301E-2</c:v>
                </c:pt>
                <c:pt idx="737">
                  <c:v>1.64797635372399E-2</c:v>
                </c:pt>
                <c:pt idx="738">
                  <c:v>1.02382196797742E-2</c:v>
                </c:pt>
                <c:pt idx="739">
                  <c:v>1.21421819458891E-2</c:v>
                </c:pt>
                <c:pt idx="740">
                  <c:v>1.2854662910671199E-2</c:v>
                </c:pt>
                <c:pt idx="741">
                  <c:v>1.2153436755894099E-2</c:v>
                </c:pt>
                <c:pt idx="742">
                  <c:v>1.3644616447854099E-2</c:v>
                </c:pt>
                <c:pt idx="743">
                  <c:v>1.51152085269128E-2</c:v>
                </c:pt>
                <c:pt idx="744">
                  <c:v>1.11415507360511E-2</c:v>
                </c:pt>
                <c:pt idx="745">
                  <c:v>1.23871988426695E-2</c:v>
                </c:pt>
                <c:pt idx="746">
                  <c:v>1.2513602317315201E-2</c:v>
                </c:pt>
                <c:pt idx="747">
                  <c:v>1.3514472833359799E-2</c:v>
                </c:pt>
                <c:pt idx="748">
                  <c:v>1.31573408048899E-2</c:v>
                </c:pt>
                <c:pt idx="749">
                  <c:v>1.64517107604919E-2</c:v>
                </c:pt>
                <c:pt idx="750">
                  <c:v>1.2025860947154E-2</c:v>
                </c:pt>
                <c:pt idx="751">
                  <c:v>1.18992653295993E-2</c:v>
                </c:pt>
                <c:pt idx="752">
                  <c:v>1.22023131206305E-2</c:v>
                </c:pt>
                <c:pt idx="753">
                  <c:v>1.48664680335417E-2</c:v>
                </c:pt>
                <c:pt idx="754">
                  <c:v>1.4179482149526801E-2</c:v>
                </c:pt>
                <c:pt idx="755">
                  <c:v>1.56288167165155E-2</c:v>
                </c:pt>
                <c:pt idx="756">
                  <c:v>9.4289569386190302E-3</c:v>
                </c:pt>
                <c:pt idx="757">
                  <c:v>1.0231207268133201E-2</c:v>
                </c:pt>
                <c:pt idx="758">
                  <c:v>1.56735721219203E-2</c:v>
                </c:pt>
                <c:pt idx="759">
                  <c:v>1.25035062551411E-2</c:v>
                </c:pt>
                <c:pt idx="760">
                  <c:v>1.374979021263E-2</c:v>
                </c:pt>
                <c:pt idx="761">
                  <c:v>1.48202667117312E-2</c:v>
                </c:pt>
                <c:pt idx="762">
                  <c:v>1.1883607468692201E-2</c:v>
                </c:pt>
                <c:pt idx="763">
                  <c:v>1.3745904363774399E-2</c:v>
                </c:pt>
                <c:pt idx="764">
                  <c:v>1.2797666337453901E-2</c:v>
                </c:pt>
                <c:pt idx="765">
                  <c:v>1.6403642770663099E-2</c:v>
                </c:pt>
                <c:pt idx="766">
                  <c:v>1.6032267152966399E-2</c:v>
                </c:pt>
                <c:pt idx="767">
                  <c:v>1.6254568859038199E-2</c:v>
                </c:pt>
                <c:pt idx="768">
                  <c:v>1.1187159808176E-2</c:v>
                </c:pt>
                <c:pt idx="769">
                  <c:v>1.25155070136695E-2</c:v>
                </c:pt>
                <c:pt idx="770">
                  <c:v>1.3240823523398801E-2</c:v>
                </c:pt>
                <c:pt idx="771">
                  <c:v>1.3704424993929799E-2</c:v>
                </c:pt>
                <c:pt idx="772">
                  <c:v>1.5874189410606001E-2</c:v>
                </c:pt>
                <c:pt idx="773">
                  <c:v>1.5341381832757E-2</c:v>
                </c:pt>
                <c:pt idx="774">
                  <c:v>1.46525577723771E-2</c:v>
                </c:pt>
                <c:pt idx="775">
                  <c:v>1.2658097937855601E-2</c:v>
                </c:pt>
                <c:pt idx="776">
                  <c:v>1.53223720393919E-2</c:v>
                </c:pt>
                <c:pt idx="777">
                  <c:v>1.33847497013582E-2</c:v>
                </c:pt>
                <c:pt idx="778">
                  <c:v>1.51545381512077E-2</c:v>
                </c:pt>
                <c:pt idx="779">
                  <c:v>1.66287506018933E-2</c:v>
                </c:pt>
                <c:pt idx="780">
                  <c:v>1.1558906944235199E-2</c:v>
                </c:pt>
                <c:pt idx="781">
                  <c:v>1.21487930497988E-2</c:v>
                </c:pt>
                <c:pt idx="782">
                  <c:v>1.40518081029452E-2</c:v>
                </c:pt>
                <c:pt idx="783">
                  <c:v>1.48926746888897E-2</c:v>
                </c:pt>
                <c:pt idx="784">
                  <c:v>1.50001798950858E-2</c:v>
                </c:pt>
                <c:pt idx="785">
                  <c:v>1.53143114203451E-2</c:v>
                </c:pt>
                <c:pt idx="786">
                  <c:v>1.30365933545588E-2</c:v>
                </c:pt>
                <c:pt idx="787">
                  <c:v>1.2097631491585201E-2</c:v>
                </c:pt>
                <c:pt idx="788">
                  <c:v>1.42363478519139E-2</c:v>
                </c:pt>
                <c:pt idx="789">
                  <c:v>1.5242961105373499E-2</c:v>
                </c:pt>
                <c:pt idx="790">
                  <c:v>1.54190113331875E-2</c:v>
                </c:pt>
                <c:pt idx="791">
                  <c:v>1.7108325802557101E-2</c:v>
                </c:pt>
                <c:pt idx="792">
                  <c:v>1.1154553113898E-2</c:v>
                </c:pt>
                <c:pt idx="793">
                  <c:v>1.33596675697916E-2</c:v>
                </c:pt>
                <c:pt idx="794">
                  <c:v>1.12498960807013E-2</c:v>
                </c:pt>
                <c:pt idx="795">
                  <c:v>1.5226351618133301E-2</c:v>
                </c:pt>
                <c:pt idx="796">
                  <c:v>1.45384746985666E-2</c:v>
                </c:pt>
                <c:pt idx="797">
                  <c:v>1.6390821734065E-2</c:v>
                </c:pt>
                <c:pt idx="798">
                  <c:v>1.35650188241458E-2</c:v>
                </c:pt>
                <c:pt idx="799">
                  <c:v>1.21298714294407E-2</c:v>
                </c:pt>
                <c:pt idx="800">
                  <c:v>1.45206260137665E-2</c:v>
                </c:pt>
                <c:pt idx="801">
                  <c:v>1.50010660110342E-2</c:v>
                </c:pt>
                <c:pt idx="802">
                  <c:v>1.7092955316690899E-2</c:v>
                </c:pt>
                <c:pt idx="803">
                  <c:v>1.6744057018071599E-2</c:v>
                </c:pt>
                <c:pt idx="804">
                  <c:v>1.37670126293546E-2</c:v>
                </c:pt>
                <c:pt idx="805">
                  <c:v>1.4959615943383299E-2</c:v>
                </c:pt>
                <c:pt idx="806">
                  <c:v>1.6476853669473001E-2</c:v>
                </c:pt>
                <c:pt idx="807">
                  <c:v>1.6034632399280001E-2</c:v>
                </c:pt>
                <c:pt idx="808">
                  <c:v>1.50187438322965E-2</c:v>
                </c:pt>
                <c:pt idx="809">
                  <c:v>1.6364967993392199E-2</c:v>
                </c:pt>
                <c:pt idx="810">
                  <c:v>1.3524209480712099E-2</c:v>
                </c:pt>
                <c:pt idx="811">
                  <c:v>1.59707233061223E-2</c:v>
                </c:pt>
                <c:pt idx="812">
                  <c:v>1.36228757906865E-2</c:v>
                </c:pt>
                <c:pt idx="813">
                  <c:v>1.50191744944218E-2</c:v>
                </c:pt>
                <c:pt idx="814">
                  <c:v>1.7628084529095499E-2</c:v>
                </c:pt>
                <c:pt idx="815">
                  <c:v>1.79501111523338E-2</c:v>
                </c:pt>
                <c:pt idx="816">
                  <c:v>1.2924253287316599E-2</c:v>
                </c:pt>
                <c:pt idx="817">
                  <c:v>1.35423157753062E-2</c:v>
                </c:pt>
                <c:pt idx="818">
                  <c:v>1.7537712938702699E-2</c:v>
                </c:pt>
                <c:pt idx="819">
                  <c:v>1.7450348481861E-2</c:v>
                </c:pt>
                <c:pt idx="820">
                  <c:v>1.56086215796967E-2</c:v>
                </c:pt>
                <c:pt idx="821">
                  <c:v>1.77059782632265E-2</c:v>
                </c:pt>
                <c:pt idx="822">
                  <c:v>1.39665206874377E-2</c:v>
                </c:pt>
                <c:pt idx="823">
                  <c:v>1.4777584715805399E-2</c:v>
                </c:pt>
                <c:pt idx="824">
                  <c:v>1.36604122714269E-2</c:v>
                </c:pt>
                <c:pt idx="825">
                  <c:v>1.5466245902808901E-2</c:v>
                </c:pt>
                <c:pt idx="826">
                  <c:v>1.7524144650285799E-2</c:v>
                </c:pt>
                <c:pt idx="827">
                  <c:v>1.7266137542550401E-2</c:v>
                </c:pt>
                <c:pt idx="828">
                  <c:v>1.2431859668090199E-2</c:v>
                </c:pt>
                <c:pt idx="829">
                  <c:v>1.37945273438187E-2</c:v>
                </c:pt>
                <c:pt idx="830">
                  <c:v>1.20741362766292E-2</c:v>
                </c:pt>
                <c:pt idx="831">
                  <c:v>1.6057164043813198E-2</c:v>
                </c:pt>
                <c:pt idx="832">
                  <c:v>1.58158715666042E-2</c:v>
                </c:pt>
                <c:pt idx="833">
                  <c:v>1.82061990759468E-2</c:v>
                </c:pt>
                <c:pt idx="834">
                  <c:v>1.55718663532451E-2</c:v>
                </c:pt>
                <c:pt idx="835">
                  <c:v>1.6146300135193799E-2</c:v>
                </c:pt>
                <c:pt idx="836">
                  <c:v>1.8656037536582501E-2</c:v>
                </c:pt>
                <c:pt idx="837">
                  <c:v>1.5557464065358999E-2</c:v>
                </c:pt>
                <c:pt idx="838">
                  <c:v>1.7697484287662001E-2</c:v>
                </c:pt>
                <c:pt idx="839">
                  <c:v>1.6685833859485199E-2</c:v>
                </c:pt>
                <c:pt idx="840">
                  <c:v>1.44525532109864E-2</c:v>
                </c:pt>
                <c:pt idx="841">
                  <c:v>1.9082835412745299E-2</c:v>
                </c:pt>
                <c:pt idx="842">
                  <c:v>1.7046382806076701E-2</c:v>
                </c:pt>
                <c:pt idx="843">
                  <c:v>1.5507552230635401E-2</c:v>
                </c:pt>
                <c:pt idx="844">
                  <c:v>1.62399116141578E-2</c:v>
                </c:pt>
                <c:pt idx="845">
                  <c:v>1.8079486512856801E-2</c:v>
                </c:pt>
                <c:pt idx="846">
                  <c:v>1.5586788569634E-2</c:v>
                </c:pt>
                <c:pt idx="847">
                  <c:v>1.5389385621846399E-2</c:v>
                </c:pt>
                <c:pt idx="848">
                  <c:v>1.5293316208548201E-2</c:v>
                </c:pt>
                <c:pt idx="849">
                  <c:v>1.7407068041402001E-2</c:v>
                </c:pt>
                <c:pt idx="850">
                  <c:v>1.9158453547406099E-2</c:v>
                </c:pt>
                <c:pt idx="851">
                  <c:v>1.8959179712593598E-2</c:v>
                </c:pt>
                <c:pt idx="852">
                  <c:v>1.40010227373036E-2</c:v>
                </c:pt>
                <c:pt idx="853">
                  <c:v>1.58777014634559E-2</c:v>
                </c:pt>
                <c:pt idx="854">
                  <c:v>1.6773747487880099E-2</c:v>
                </c:pt>
                <c:pt idx="855">
                  <c:v>1.6661153381281199E-2</c:v>
                </c:pt>
                <c:pt idx="856">
                  <c:v>1.8644857335986999E-2</c:v>
                </c:pt>
                <c:pt idx="857">
                  <c:v>1.7492985962901299E-2</c:v>
                </c:pt>
                <c:pt idx="858">
                  <c:v>1.5187285965747799E-2</c:v>
                </c:pt>
                <c:pt idx="859">
                  <c:v>1.5989194689465899E-2</c:v>
                </c:pt>
                <c:pt idx="860">
                  <c:v>1.5115876551229699E-2</c:v>
                </c:pt>
                <c:pt idx="861">
                  <c:v>1.6269016561494199E-2</c:v>
                </c:pt>
                <c:pt idx="862">
                  <c:v>1.76173423694213E-2</c:v>
                </c:pt>
                <c:pt idx="863">
                  <c:v>1.8117366027611301E-2</c:v>
                </c:pt>
                <c:pt idx="864">
                  <c:v>6.6596463313861702E-3</c:v>
                </c:pt>
                <c:pt idx="865">
                  <c:v>6.0542967603149497E-3</c:v>
                </c:pt>
                <c:pt idx="866">
                  <c:v>7.6504950412173501E-3</c:v>
                </c:pt>
                <c:pt idx="867">
                  <c:v>1.2164671217066599E-2</c:v>
                </c:pt>
                <c:pt idx="868">
                  <c:v>1.23652484877448E-2</c:v>
                </c:pt>
                <c:pt idx="869">
                  <c:v>1.45007151832434E-2</c:v>
                </c:pt>
                <c:pt idx="870">
                  <c:v>1.19573671100189E-2</c:v>
                </c:pt>
                <c:pt idx="871">
                  <c:v>1.27177125134308E-2</c:v>
                </c:pt>
                <c:pt idx="872">
                  <c:v>1.21666248690207E-2</c:v>
                </c:pt>
                <c:pt idx="873">
                  <c:v>1.47450476969319E-2</c:v>
                </c:pt>
                <c:pt idx="874">
                  <c:v>1.4044996993807801E-2</c:v>
                </c:pt>
                <c:pt idx="875">
                  <c:v>1.5418114758157299E-2</c:v>
                </c:pt>
                <c:pt idx="876">
                  <c:v>1.0794767414362701E-2</c:v>
                </c:pt>
                <c:pt idx="877">
                  <c:v>1.3375033434648E-2</c:v>
                </c:pt>
                <c:pt idx="878">
                  <c:v>1.13444398934934E-2</c:v>
                </c:pt>
                <c:pt idx="879">
                  <c:v>1.4233214119163499E-2</c:v>
                </c:pt>
                <c:pt idx="880">
                  <c:v>1.76382863110012E-2</c:v>
                </c:pt>
                <c:pt idx="881">
                  <c:v>1.60088142441807E-2</c:v>
                </c:pt>
                <c:pt idx="882">
                  <c:v>1.2155611971171701E-2</c:v>
                </c:pt>
                <c:pt idx="883">
                  <c:v>1.2354514866076799E-2</c:v>
                </c:pt>
                <c:pt idx="884">
                  <c:v>1.3667421973987201E-2</c:v>
                </c:pt>
                <c:pt idx="885">
                  <c:v>1.5502600637663001E-2</c:v>
                </c:pt>
                <c:pt idx="886">
                  <c:v>1.5274073864713E-2</c:v>
                </c:pt>
                <c:pt idx="887">
                  <c:v>1.6445708607007899E-2</c:v>
                </c:pt>
                <c:pt idx="888">
                  <c:v>1.3309602695277501E-2</c:v>
                </c:pt>
                <c:pt idx="889">
                  <c:v>1.2504772564031701E-2</c:v>
                </c:pt>
                <c:pt idx="890">
                  <c:v>1.3087082655769499E-2</c:v>
                </c:pt>
                <c:pt idx="891">
                  <c:v>1.25575861494624E-2</c:v>
                </c:pt>
                <c:pt idx="892">
                  <c:v>1.38117959661056E-2</c:v>
                </c:pt>
                <c:pt idx="893">
                  <c:v>1.65629030363399E-2</c:v>
                </c:pt>
                <c:pt idx="894">
                  <c:v>1.06455877658984E-2</c:v>
                </c:pt>
                <c:pt idx="895">
                  <c:v>1.2504780034459999E-2</c:v>
                </c:pt>
                <c:pt idx="896">
                  <c:v>1.4098967590226099E-2</c:v>
                </c:pt>
                <c:pt idx="897">
                  <c:v>1.36270063983447E-2</c:v>
                </c:pt>
                <c:pt idx="898">
                  <c:v>1.38355253826571E-2</c:v>
                </c:pt>
                <c:pt idx="899">
                  <c:v>1.5344222629453E-2</c:v>
                </c:pt>
                <c:pt idx="900">
                  <c:v>9.0207130662681208E-3</c:v>
                </c:pt>
                <c:pt idx="901">
                  <c:v>6.7610156006649496E-3</c:v>
                </c:pt>
                <c:pt idx="902">
                  <c:v>1.0225700438772E-2</c:v>
                </c:pt>
                <c:pt idx="903">
                  <c:v>1.27962452887954E-2</c:v>
                </c:pt>
                <c:pt idx="904">
                  <c:v>1.3779405893539799E-2</c:v>
                </c:pt>
                <c:pt idx="905">
                  <c:v>1.6075896544702199E-2</c:v>
                </c:pt>
                <c:pt idx="906">
                  <c:v>1.1977895040471099E-2</c:v>
                </c:pt>
                <c:pt idx="907">
                  <c:v>1.08271762526378E-2</c:v>
                </c:pt>
                <c:pt idx="908">
                  <c:v>1.48473555112299E-2</c:v>
                </c:pt>
                <c:pt idx="909">
                  <c:v>1.5987189943576299E-2</c:v>
                </c:pt>
                <c:pt idx="910">
                  <c:v>1.48075277828674E-2</c:v>
                </c:pt>
                <c:pt idx="911">
                  <c:v>1.8759968040818299E-2</c:v>
                </c:pt>
                <c:pt idx="912">
                  <c:v>1.12413939289117E-2</c:v>
                </c:pt>
                <c:pt idx="913">
                  <c:v>1.25516952296017E-2</c:v>
                </c:pt>
                <c:pt idx="914">
                  <c:v>1.2041740836714301E-2</c:v>
                </c:pt>
                <c:pt idx="915">
                  <c:v>1.4416173733094799E-2</c:v>
                </c:pt>
                <c:pt idx="916">
                  <c:v>1.7231332001801599E-2</c:v>
                </c:pt>
                <c:pt idx="917">
                  <c:v>1.6777431472041901E-2</c:v>
                </c:pt>
                <c:pt idx="918">
                  <c:v>1.18060208728603E-2</c:v>
                </c:pt>
                <c:pt idx="919">
                  <c:v>1.39872321591866E-2</c:v>
                </c:pt>
                <c:pt idx="920">
                  <c:v>1.47647269229943E-2</c:v>
                </c:pt>
                <c:pt idx="921">
                  <c:v>1.4601374880708199E-2</c:v>
                </c:pt>
                <c:pt idx="922">
                  <c:v>1.6432213655941701E-2</c:v>
                </c:pt>
                <c:pt idx="923">
                  <c:v>1.6116664221762299E-2</c:v>
                </c:pt>
                <c:pt idx="924">
                  <c:v>1.3090662622782899E-2</c:v>
                </c:pt>
                <c:pt idx="925">
                  <c:v>1.4965076821885699E-2</c:v>
                </c:pt>
                <c:pt idx="926">
                  <c:v>1.56471507442172E-2</c:v>
                </c:pt>
                <c:pt idx="927">
                  <c:v>1.4754817669647299E-2</c:v>
                </c:pt>
                <c:pt idx="928">
                  <c:v>1.69717049673162E-2</c:v>
                </c:pt>
                <c:pt idx="929">
                  <c:v>1.90363510578626E-2</c:v>
                </c:pt>
                <c:pt idx="930">
                  <c:v>1.3423313487992E-2</c:v>
                </c:pt>
                <c:pt idx="931">
                  <c:v>1.22704348325419E-2</c:v>
                </c:pt>
                <c:pt idx="932">
                  <c:v>1.4271409787971199E-2</c:v>
                </c:pt>
                <c:pt idx="933">
                  <c:v>1.4702827701714801E-2</c:v>
                </c:pt>
                <c:pt idx="934">
                  <c:v>1.5989394869819099E-2</c:v>
                </c:pt>
                <c:pt idx="935">
                  <c:v>1.6199224400248499E-2</c:v>
                </c:pt>
                <c:pt idx="936">
                  <c:v>1.0476977074328601E-2</c:v>
                </c:pt>
                <c:pt idx="937">
                  <c:v>1.0331229675476001E-2</c:v>
                </c:pt>
                <c:pt idx="938">
                  <c:v>1.1580743478004399E-2</c:v>
                </c:pt>
                <c:pt idx="939">
                  <c:v>1.29081724173377E-2</c:v>
                </c:pt>
                <c:pt idx="940">
                  <c:v>1.55506659492339E-2</c:v>
                </c:pt>
                <c:pt idx="941">
                  <c:v>1.5328357330106301E-2</c:v>
                </c:pt>
                <c:pt idx="942">
                  <c:v>1.53301650525197E-2</c:v>
                </c:pt>
                <c:pt idx="943">
                  <c:v>1.3251549810699099E-2</c:v>
                </c:pt>
                <c:pt idx="944">
                  <c:v>1.39536367760206E-2</c:v>
                </c:pt>
                <c:pt idx="945">
                  <c:v>1.6357540129921799E-2</c:v>
                </c:pt>
                <c:pt idx="946">
                  <c:v>1.55442207265104E-2</c:v>
                </c:pt>
                <c:pt idx="947">
                  <c:v>1.6931567233412902E-2</c:v>
                </c:pt>
                <c:pt idx="948">
                  <c:v>1.3709221268510499E-2</c:v>
                </c:pt>
                <c:pt idx="949">
                  <c:v>1.50452688257517E-2</c:v>
                </c:pt>
                <c:pt idx="950">
                  <c:v>1.4950653096537401E-2</c:v>
                </c:pt>
                <c:pt idx="951">
                  <c:v>1.46645679769635E-2</c:v>
                </c:pt>
                <c:pt idx="952">
                  <c:v>1.7006871359742801E-2</c:v>
                </c:pt>
                <c:pt idx="953">
                  <c:v>1.8390482950595199E-2</c:v>
                </c:pt>
                <c:pt idx="954">
                  <c:v>1.2993186551865999E-2</c:v>
                </c:pt>
                <c:pt idx="955">
                  <c:v>1.33850542363293E-2</c:v>
                </c:pt>
                <c:pt idx="956">
                  <c:v>1.44380518910583E-2</c:v>
                </c:pt>
                <c:pt idx="957">
                  <c:v>1.75637107088739E-2</c:v>
                </c:pt>
                <c:pt idx="958">
                  <c:v>1.50189654496803E-2</c:v>
                </c:pt>
                <c:pt idx="959">
                  <c:v>1.66219374947893E-2</c:v>
                </c:pt>
                <c:pt idx="960">
                  <c:v>1.2987507967204499E-2</c:v>
                </c:pt>
                <c:pt idx="961">
                  <c:v>1.39288482211864E-2</c:v>
                </c:pt>
                <c:pt idx="962">
                  <c:v>1.4098820702773599E-2</c:v>
                </c:pt>
                <c:pt idx="963">
                  <c:v>1.54932168305693E-2</c:v>
                </c:pt>
                <c:pt idx="964">
                  <c:v>1.6958429895248098E-2</c:v>
                </c:pt>
                <c:pt idx="965">
                  <c:v>1.6644796894201699E-2</c:v>
                </c:pt>
                <c:pt idx="966">
                  <c:v>1.3499215390347701E-2</c:v>
                </c:pt>
                <c:pt idx="967">
                  <c:v>1.38777135088215E-2</c:v>
                </c:pt>
                <c:pt idx="968">
                  <c:v>1.49012292917866E-2</c:v>
                </c:pt>
                <c:pt idx="969">
                  <c:v>1.6263739443995999E-2</c:v>
                </c:pt>
                <c:pt idx="970">
                  <c:v>1.5646039650904602E-2</c:v>
                </c:pt>
                <c:pt idx="971">
                  <c:v>1.6880141095256901E-2</c:v>
                </c:pt>
                <c:pt idx="972">
                  <c:v>1.1320942779897701E-2</c:v>
                </c:pt>
                <c:pt idx="973">
                  <c:v>1.1274461402493101E-2</c:v>
                </c:pt>
                <c:pt idx="974">
                  <c:v>1.14255812081565E-2</c:v>
                </c:pt>
                <c:pt idx="975">
                  <c:v>1.2683045054506299E-2</c:v>
                </c:pt>
                <c:pt idx="976">
                  <c:v>1.36447919302757E-2</c:v>
                </c:pt>
                <c:pt idx="977">
                  <c:v>1.4250635396070299E-2</c:v>
                </c:pt>
                <c:pt idx="978">
                  <c:v>1.5314259204488799E-2</c:v>
                </c:pt>
                <c:pt idx="979">
                  <c:v>1.591752693262E-2</c:v>
                </c:pt>
                <c:pt idx="980">
                  <c:v>1.8848450801300601E-2</c:v>
                </c:pt>
                <c:pt idx="981">
                  <c:v>1.57841785927837E-2</c:v>
                </c:pt>
                <c:pt idx="982">
                  <c:v>1.6096339723404102E-2</c:v>
                </c:pt>
                <c:pt idx="983">
                  <c:v>1.8374632211029598E-2</c:v>
                </c:pt>
                <c:pt idx="984">
                  <c:v>1.3989211482003499E-2</c:v>
                </c:pt>
                <c:pt idx="985">
                  <c:v>1.51215743302922E-2</c:v>
                </c:pt>
                <c:pt idx="986">
                  <c:v>1.50963872720667E-2</c:v>
                </c:pt>
                <c:pt idx="987">
                  <c:v>1.6515110154881E-2</c:v>
                </c:pt>
                <c:pt idx="988">
                  <c:v>1.7657017424766198E-2</c:v>
                </c:pt>
                <c:pt idx="989">
                  <c:v>1.82274125671316E-2</c:v>
                </c:pt>
                <c:pt idx="990">
                  <c:v>1.57571772716543E-2</c:v>
                </c:pt>
                <c:pt idx="991">
                  <c:v>1.5238126285962701E-2</c:v>
                </c:pt>
                <c:pt idx="992">
                  <c:v>1.6317496512398399E-2</c:v>
                </c:pt>
                <c:pt idx="993">
                  <c:v>1.6907587919871198E-2</c:v>
                </c:pt>
                <c:pt idx="994">
                  <c:v>1.75317835197869E-2</c:v>
                </c:pt>
                <c:pt idx="995">
                  <c:v>1.6930466154172898E-2</c:v>
                </c:pt>
                <c:pt idx="996">
                  <c:v>1.43609441706043E-2</c:v>
                </c:pt>
                <c:pt idx="997">
                  <c:v>1.6895799548892299E-2</c:v>
                </c:pt>
                <c:pt idx="998">
                  <c:v>1.5338304138869699E-2</c:v>
                </c:pt>
                <c:pt idx="999">
                  <c:v>1.7468104581094001E-2</c:v>
                </c:pt>
                <c:pt idx="1000">
                  <c:v>1.7522325852108001E-2</c:v>
                </c:pt>
                <c:pt idx="1001">
                  <c:v>1.8243799653171199E-2</c:v>
                </c:pt>
                <c:pt idx="1002">
                  <c:v>1.3968275968890401E-2</c:v>
                </c:pt>
                <c:pt idx="1003">
                  <c:v>1.3654184391292399E-2</c:v>
                </c:pt>
                <c:pt idx="1004">
                  <c:v>1.64769901522345E-2</c:v>
                </c:pt>
                <c:pt idx="1005">
                  <c:v>1.6459442925042901E-2</c:v>
                </c:pt>
                <c:pt idx="1006">
                  <c:v>1.8968718592515699E-2</c:v>
                </c:pt>
                <c:pt idx="1007">
                  <c:v>1.86689833990028E-2</c:v>
                </c:pt>
                <c:pt idx="1008">
                  <c:v>1.26057086140412E-2</c:v>
                </c:pt>
                <c:pt idx="1009">
                  <c:v>1.26819145834027E-2</c:v>
                </c:pt>
                <c:pt idx="1010">
                  <c:v>1.40071610890013E-2</c:v>
                </c:pt>
                <c:pt idx="1011">
                  <c:v>1.35703079779671E-2</c:v>
                </c:pt>
                <c:pt idx="1012">
                  <c:v>1.51214573565594E-2</c:v>
                </c:pt>
                <c:pt idx="1013">
                  <c:v>1.61306442206458E-2</c:v>
                </c:pt>
                <c:pt idx="1014">
                  <c:v>1.8006914440967501E-2</c:v>
                </c:pt>
                <c:pt idx="1015">
                  <c:v>1.7004202170477899E-2</c:v>
                </c:pt>
                <c:pt idx="1016">
                  <c:v>1.6802176775920601E-2</c:v>
                </c:pt>
                <c:pt idx="1017">
                  <c:v>1.8116248776556401E-2</c:v>
                </c:pt>
                <c:pt idx="1018">
                  <c:v>1.6809076029219501E-2</c:v>
                </c:pt>
                <c:pt idx="1019">
                  <c:v>1.9349318105132102E-2</c:v>
                </c:pt>
                <c:pt idx="1020">
                  <c:v>1.5992597888425501E-2</c:v>
                </c:pt>
                <c:pt idx="1021">
                  <c:v>1.4608476377976701E-2</c:v>
                </c:pt>
                <c:pt idx="1022">
                  <c:v>1.6381489240171E-2</c:v>
                </c:pt>
                <c:pt idx="1023">
                  <c:v>1.6701435241387098E-2</c:v>
                </c:pt>
                <c:pt idx="1024">
                  <c:v>1.72613606324672E-2</c:v>
                </c:pt>
                <c:pt idx="1025">
                  <c:v>2.08056564413025E-2</c:v>
                </c:pt>
                <c:pt idx="1026">
                  <c:v>1.6695379128943501E-2</c:v>
                </c:pt>
                <c:pt idx="1027">
                  <c:v>1.40826968626285E-2</c:v>
                </c:pt>
                <c:pt idx="1028">
                  <c:v>1.83686753874369E-2</c:v>
                </c:pt>
                <c:pt idx="1029">
                  <c:v>1.7321029931195501E-2</c:v>
                </c:pt>
                <c:pt idx="1030">
                  <c:v>1.9173503060961099E-2</c:v>
                </c:pt>
                <c:pt idx="1031">
                  <c:v>1.95475234051493E-2</c:v>
                </c:pt>
                <c:pt idx="1032">
                  <c:v>1.46839725214753E-2</c:v>
                </c:pt>
                <c:pt idx="1033">
                  <c:v>1.5985234120645099E-2</c:v>
                </c:pt>
                <c:pt idx="1034">
                  <c:v>1.6968378077652699E-2</c:v>
                </c:pt>
                <c:pt idx="1035">
                  <c:v>1.8850919895915402E-2</c:v>
                </c:pt>
                <c:pt idx="1036">
                  <c:v>1.8007472825761602E-2</c:v>
                </c:pt>
                <c:pt idx="1037">
                  <c:v>2.0408269526684099E-2</c:v>
                </c:pt>
                <c:pt idx="1038">
                  <c:v>1.5289025247911399E-2</c:v>
                </c:pt>
                <c:pt idx="1039">
                  <c:v>1.3884788522241299E-2</c:v>
                </c:pt>
                <c:pt idx="1040">
                  <c:v>1.45897932936528E-2</c:v>
                </c:pt>
                <c:pt idx="1041">
                  <c:v>1.6797123733603099E-2</c:v>
                </c:pt>
                <c:pt idx="1042">
                  <c:v>1.6985564219131E-2</c:v>
                </c:pt>
                <c:pt idx="1043">
                  <c:v>1.8662829339127399E-2</c:v>
                </c:pt>
                <c:pt idx="1044">
                  <c:v>1.3416038720346401E-2</c:v>
                </c:pt>
                <c:pt idx="1045">
                  <c:v>1.4013713863048199E-2</c:v>
                </c:pt>
                <c:pt idx="1046">
                  <c:v>1.5245065315035101E-2</c:v>
                </c:pt>
                <c:pt idx="1047">
                  <c:v>1.49646750975243E-2</c:v>
                </c:pt>
                <c:pt idx="1048">
                  <c:v>1.9263130740029201E-2</c:v>
                </c:pt>
                <c:pt idx="1049">
                  <c:v>1.6944528873897399E-2</c:v>
                </c:pt>
                <c:pt idx="1050">
                  <c:v>1.7290643065347399E-2</c:v>
                </c:pt>
                <c:pt idx="1051">
                  <c:v>1.74976981353351E-2</c:v>
                </c:pt>
                <c:pt idx="1052">
                  <c:v>1.79019081884602E-2</c:v>
                </c:pt>
                <c:pt idx="1053">
                  <c:v>1.9117084136833998E-2</c:v>
                </c:pt>
                <c:pt idx="1054">
                  <c:v>1.9209606987528799E-2</c:v>
                </c:pt>
                <c:pt idx="1055">
                  <c:v>1.96735496132322E-2</c:v>
                </c:pt>
                <c:pt idx="1056">
                  <c:v>1.8350642430081401E-2</c:v>
                </c:pt>
                <c:pt idx="1057">
                  <c:v>1.7081403055907399E-2</c:v>
                </c:pt>
                <c:pt idx="1058">
                  <c:v>1.5547606770633699E-2</c:v>
                </c:pt>
                <c:pt idx="1059">
                  <c:v>1.80364468242242E-2</c:v>
                </c:pt>
                <c:pt idx="1060">
                  <c:v>1.9990223051016599E-2</c:v>
                </c:pt>
                <c:pt idx="1061">
                  <c:v>1.9643059488727702E-2</c:v>
                </c:pt>
                <c:pt idx="1062">
                  <c:v>1.36855992837765E-2</c:v>
                </c:pt>
                <c:pt idx="1063">
                  <c:v>1.6030861714035199E-2</c:v>
                </c:pt>
                <c:pt idx="1064">
                  <c:v>1.5809288393049299E-2</c:v>
                </c:pt>
                <c:pt idx="1065">
                  <c:v>1.8564957201550301E-2</c:v>
                </c:pt>
                <c:pt idx="1066">
                  <c:v>1.9120225074043599E-2</c:v>
                </c:pt>
                <c:pt idx="1067">
                  <c:v>2.0695604785143901E-2</c:v>
                </c:pt>
                <c:pt idx="1068">
                  <c:v>1.6310387649467298E-2</c:v>
                </c:pt>
                <c:pt idx="1069">
                  <c:v>1.51276280636402E-2</c:v>
                </c:pt>
                <c:pt idx="1070">
                  <c:v>1.7442693955765299E-2</c:v>
                </c:pt>
                <c:pt idx="1071">
                  <c:v>1.8361818876471599E-2</c:v>
                </c:pt>
                <c:pt idx="1072">
                  <c:v>1.8232307114891801E-2</c:v>
                </c:pt>
                <c:pt idx="1073">
                  <c:v>2.0547008815273899E-2</c:v>
                </c:pt>
                <c:pt idx="1074">
                  <c:v>1.6032354240280499E-2</c:v>
                </c:pt>
                <c:pt idx="1075">
                  <c:v>1.6454997714625198E-2</c:v>
                </c:pt>
                <c:pt idx="1076">
                  <c:v>1.7993979954721798E-2</c:v>
                </c:pt>
                <c:pt idx="1077">
                  <c:v>1.8470265208410899E-2</c:v>
                </c:pt>
                <c:pt idx="1078">
                  <c:v>1.8781007200636302E-2</c:v>
                </c:pt>
                <c:pt idx="1079">
                  <c:v>2.1011293267206799E-2</c:v>
                </c:pt>
                <c:pt idx="1080">
                  <c:v>7.8303641093465902E-3</c:v>
                </c:pt>
                <c:pt idx="1081">
                  <c:v>8.7631023201531107E-3</c:v>
                </c:pt>
                <c:pt idx="1082">
                  <c:v>9.9116767682923199E-3</c:v>
                </c:pt>
                <c:pt idx="1083">
                  <c:v>1.1485222018643999E-2</c:v>
                </c:pt>
                <c:pt idx="1084">
                  <c:v>1.2480652521809001E-2</c:v>
                </c:pt>
                <c:pt idx="1085">
                  <c:v>1.3649363023219801E-2</c:v>
                </c:pt>
                <c:pt idx="1086">
                  <c:v>1.7125266257295602E-2</c:v>
                </c:pt>
                <c:pt idx="1087">
                  <c:v>1.44992371573117E-2</c:v>
                </c:pt>
                <c:pt idx="1088">
                  <c:v>1.56343843159924E-2</c:v>
                </c:pt>
                <c:pt idx="1089">
                  <c:v>2.03473315422825E-2</c:v>
                </c:pt>
                <c:pt idx="1090">
                  <c:v>1.5680206061976398E-2</c:v>
                </c:pt>
                <c:pt idx="1091">
                  <c:v>1.72033957483517E-2</c:v>
                </c:pt>
                <c:pt idx="1092">
                  <c:v>1.38854238253388E-2</c:v>
                </c:pt>
                <c:pt idx="1093">
                  <c:v>1.5271572903149601E-2</c:v>
                </c:pt>
                <c:pt idx="1094">
                  <c:v>1.54934932526474E-2</c:v>
                </c:pt>
                <c:pt idx="1095">
                  <c:v>1.6051800956641299E-2</c:v>
                </c:pt>
                <c:pt idx="1096">
                  <c:v>1.5732450589224099E-2</c:v>
                </c:pt>
                <c:pt idx="1097">
                  <c:v>1.9637112027436399E-2</c:v>
                </c:pt>
                <c:pt idx="1098">
                  <c:v>1.2509622187514899E-2</c:v>
                </c:pt>
                <c:pt idx="1099">
                  <c:v>1.6101295332493201E-2</c:v>
                </c:pt>
                <c:pt idx="1100">
                  <c:v>1.6144991916233999E-2</c:v>
                </c:pt>
                <c:pt idx="1101">
                  <c:v>1.5583580738052501E-2</c:v>
                </c:pt>
                <c:pt idx="1102">
                  <c:v>1.70429139191049E-2</c:v>
                </c:pt>
                <c:pt idx="1103">
                  <c:v>2.05068939922027E-2</c:v>
                </c:pt>
                <c:pt idx="1104">
                  <c:v>1.3614712393848699E-2</c:v>
                </c:pt>
                <c:pt idx="1105">
                  <c:v>1.49648917702499E-2</c:v>
                </c:pt>
                <c:pt idx="1106">
                  <c:v>1.7092787387878099E-2</c:v>
                </c:pt>
                <c:pt idx="1107">
                  <c:v>1.69885047532655E-2</c:v>
                </c:pt>
                <c:pt idx="1108">
                  <c:v>1.6251288115454499E-2</c:v>
                </c:pt>
                <c:pt idx="1109">
                  <c:v>1.67129699578215E-2</c:v>
                </c:pt>
                <c:pt idx="1110">
                  <c:v>1.2564103083563E-2</c:v>
                </c:pt>
                <c:pt idx="1111">
                  <c:v>1.44766037014514E-2</c:v>
                </c:pt>
                <c:pt idx="1112">
                  <c:v>1.5454753017539199E-2</c:v>
                </c:pt>
                <c:pt idx="1113">
                  <c:v>1.57420074537758E-2</c:v>
                </c:pt>
                <c:pt idx="1114">
                  <c:v>1.5269977491767801E-2</c:v>
                </c:pt>
                <c:pt idx="1115">
                  <c:v>1.7744826888879399E-2</c:v>
                </c:pt>
                <c:pt idx="1116">
                  <c:v>1.1196511574525499E-2</c:v>
                </c:pt>
                <c:pt idx="1117">
                  <c:v>9.0557199998515699E-3</c:v>
                </c:pt>
                <c:pt idx="1118">
                  <c:v>1.25833288806129E-2</c:v>
                </c:pt>
                <c:pt idx="1119">
                  <c:v>1.22816704388382E-2</c:v>
                </c:pt>
                <c:pt idx="1120">
                  <c:v>1.25815699300696E-2</c:v>
                </c:pt>
                <c:pt idx="1121">
                  <c:v>1.73002392610342E-2</c:v>
                </c:pt>
                <c:pt idx="1122">
                  <c:v>1.4631101374442301E-2</c:v>
                </c:pt>
                <c:pt idx="1123">
                  <c:v>1.6238789659960201E-2</c:v>
                </c:pt>
                <c:pt idx="1124">
                  <c:v>1.4521193888782501E-2</c:v>
                </c:pt>
                <c:pt idx="1125">
                  <c:v>1.7133147542211399E-2</c:v>
                </c:pt>
                <c:pt idx="1126">
                  <c:v>1.81147157084387E-2</c:v>
                </c:pt>
                <c:pt idx="1127">
                  <c:v>1.9571163637573798E-2</c:v>
                </c:pt>
                <c:pt idx="1128">
                  <c:v>1.40501890260906E-2</c:v>
                </c:pt>
                <c:pt idx="1129">
                  <c:v>1.64844172781431E-2</c:v>
                </c:pt>
                <c:pt idx="1130">
                  <c:v>1.6337081852559599E-2</c:v>
                </c:pt>
                <c:pt idx="1131">
                  <c:v>1.7602324251074299E-2</c:v>
                </c:pt>
                <c:pt idx="1132">
                  <c:v>1.7623337395885001E-2</c:v>
                </c:pt>
                <c:pt idx="1133">
                  <c:v>1.89527283255157E-2</c:v>
                </c:pt>
                <c:pt idx="1134">
                  <c:v>1.5924208392381099E-2</c:v>
                </c:pt>
                <c:pt idx="1135">
                  <c:v>1.5929784816173399E-2</c:v>
                </c:pt>
                <c:pt idx="1136">
                  <c:v>1.92100816433383E-2</c:v>
                </c:pt>
                <c:pt idx="1137">
                  <c:v>1.6756906297940501E-2</c:v>
                </c:pt>
                <c:pt idx="1138">
                  <c:v>1.71079891425263E-2</c:v>
                </c:pt>
                <c:pt idx="1139">
                  <c:v>1.8772378126357601E-2</c:v>
                </c:pt>
                <c:pt idx="1140">
                  <c:v>1.48236468678715E-2</c:v>
                </c:pt>
                <c:pt idx="1141">
                  <c:v>1.5427297926278999E-2</c:v>
                </c:pt>
                <c:pt idx="1142">
                  <c:v>1.7849218314686499E-2</c:v>
                </c:pt>
                <c:pt idx="1143">
                  <c:v>1.5346890840368501E-2</c:v>
                </c:pt>
                <c:pt idx="1144">
                  <c:v>1.8406105727489099E-2</c:v>
                </c:pt>
                <c:pt idx="1145">
                  <c:v>1.88306175425931E-2</c:v>
                </c:pt>
                <c:pt idx="1146">
                  <c:v>1.3562117507463301E-2</c:v>
                </c:pt>
                <c:pt idx="1147">
                  <c:v>1.58836678666552E-2</c:v>
                </c:pt>
                <c:pt idx="1148">
                  <c:v>1.4585392010092299E-2</c:v>
                </c:pt>
                <c:pt idx="1149">
                  <c:v>1.5978351089128501E-2</c:v>
                </c:pt>
                <c:pt idx="1150">
                  <c:v>1.8848886310578201E-2</c:v>
                </c:pt>
                <c:pt idx="1151">
                  <c:v>1.7912354650082101E-2</c:v>
                </c:pt>
                <c:pt idx="1152">
                  <c:v>1.3136859081589E-2</c:v>
                </c:pt>
                <c:pt idx="1153">
                  <c:v>1.4027850628952799E-2</c:v>
                </c:pt>
                <c:pt idx="1154">
                  <c:v>1.2622778516381401E-2</c:v>
                </c:pt>
                <c:pt idx="1155">
                  <c:v>1.2433981775674501E-2</c:v>
                </c:pt>
                <c:pt idx="1156">
                  <c:v>1.3543333293729899E-2</c:v>
                </c:pt>
                <c:pt idx="1157">
                  <c:v>1.73798163652795E-2</c:v>
                </c:pt>
                <c:pt idx="1158">
                  <c:v>1.4856890008772701E-2</c:v>
                </c:pt>
                <c:pt idx="1159">
                  <c:v>1.6940699562657702E-2</c:v>
                </c:pt>
                <c:pt idx="1160">
                  <c:v>1.6519764762427499E-2</c:v>
                </c:pt>
                <c:pt idx="1161">
                  <c:v>1.8474820760202799E-2</c:v>
                </c:pt>
                <c:pt idx="1162">
                  <c:v>2.0704042314286301E-2</c:v>
                </c:pt>
                <c:pt idx="1163">
                  <c:v>2.05866364217566E-2</c:v>
                </c:pt>
                <c:pt idx="1164">
                  <c:v>1.35210023398105E-2</c:v>
                </c:pt>
                <c:pt idx="1165">
                  <c:v>1.6709811018169499E-2</c:v>
                </c:pt>
                <c:pt idx="1166">
                  <c:v>1.5835937174226499E-2</c:v>
                </c:pt>
                <c:pt idx="1167">
                  <c:v>1.9446421495554801E-2</c:v>
                </c:pt>
                <c:pt idx="1168">
                  <c:v>1.76016552199076E-2</c:v>
                </c:pt>
                <c:pt idx="1169">
                  <c:v>1.95025102404776E-2</c:v>
                </c:pt>
                <c:pt idx="1170">
                  <c:v>1.6595040635243301E-2</c:v>
                </c:pt>
                <c:pt idx="1171">
                  <c:v>1.7090792925702598E-2</c:v>
                </c:pt>
                <c:pt idx="1172">
                  <c:v>1.76761312789066E-2</c:v>
                </c:pt>
                <c:pt idx="1173">
                  <c:v>1.79309312327459E-2</c:v>
                </c:pt>
                <c:pt idx="1174">
                  <c:v>1.6668201348658099E-2</c:v>
                </c:pt>
                <c:pt idx="1175">
                  <c:v>1.8214228866318901E-2</c:v>
                </c:pt>
                <c:pt idx="1176">
                  <c:v>1.9128374270847501E-2</c:v>
                </c:pt>
                <c:pt idx="1177">
                  <c:v>1.8848548223635599E-2</c:v>
                </c:pt>
                <c:pt idx="1178">
                  <c:v>1.93281837941316E-2</c:v>
                </c:pt>
                <c:pt idx="1179">
                  <c:v>1.8285493320348099E-2</c:v>
                </c:pt>
                <c:pt idx="1180">
                  <c:v>2.00972317292069E-2</c:v>
                </c:pt>
                <c:pt idx="1181">
                  <c:v>2.0285360527586099E-2</c:v>
                </c:pt>
                <c:pt idx="1182">
                  <c:v>1.6424382164267198E-2</c:v>
                </c:pt>
                <c:pt idx="1183">
                  <c:v>1.6249777168462799E-2</c:v>
                </c:pt>
                <c:pt idx="1184">
                  <c:v>1.66372508563211E-2</c:v>
                </c:pt>
                <c:pt idx="1185">
                  <c:v>1.7733338202137301E-2</c:v>
                </c:pt>
                <c:pt idx="1186">
                  <c:v>1.9272520681817899E-2</c:v>
                </c:pt>
                <c:pt idx="1187">
                  <c:v>2.0940747180642798E-2</c:v>
                </c:pt>
                <c:pt idx="1188">
                  <c:v>1.2122116318694601E-2</c:v>
                </c:pt>
                <c:pt idx="1189">
                  <c:v>1.2630441696434E-2</c:v>
                </c:pt>
                <c:pt idx="1190">
                  <c:v>1.30699523353542E-2</c:v>
                </c:pt>
                <c:pt idx="1191">
                  <c:v>1.6379282602222201E-2</c:v>
                </c:pt>
                <c:pt idx="1192">
                  <c:v>1.7240425634070598E-2</c:v>
                </c:pt>
                <c:pt idx="1193">
                  <c:v>1.4544254454988199E-2</c:v>
                </c:pt>
                <c:pt idx="1194">
                  <c:v>1.7986370592688001E-2</c:v>
                </c:pt>
                <c:pt idx="1195">
                  <c:v>1.87146827996423E-2</c:v>
                </c:pt>
                <c:pt idx="1196">
                  <c:v>1.8090005458770299E-2</c:v>
                </c:pt>
                <c:pt idx="1197">
                  <c:v>1.8818702357637399E-2</c:v>
                </c:pt>
                <c:pt idx="1198">
                  <c:v>1.9628424157465602E-2</c:v>
                </c:pt>
                <c:pt idx="1199">
                  <c:v>2.1925068988007598E-2</c:v>
                </c:pt>
                <c:pt idx="1200">
                  <c:v>1.7095321084815599E-2</c:v>
                </c:pt>
                <c:pt idx="1201">
                  <c:v>1.60708157486514E-2</c:v>
                </c:pt>
                <c:pt idx="1202">
                  <c:v>1.8402744092084599E-2</c:v>
                </c:pt>
                <c:pt idx="1203">
                  <c:v>1.6232621363608299E-2</c:v>
                </c:pt>
                <c:pt idx="1204">
                  <c:v>1.9665729564171099E-2</c:v>
                </c:pt>
                <c:pt idx="1205">
                  <c:v>1.91681004295715E-2</c:v>
                </c:pt>
                <c:pt idx="1206">
                  <c:v>1.6580762772962099E-2</c:v>
                </c:pt>
                <c:pt idx="1207">
                  <c:v>1.67177257224011E-2</c:v>
                </c:pt>
                <c:pt idx="1208">
                  <c:v>1.8909511665230899E-2</c:v>
                </c:pt>
                <c:pt idx="1209">
                  <c:v>1.8016100205574901E-2</c:v>
                </c:pt>
                <c:pt idx="1210">
                  <c:v>2.1558575525780999E-2</c:v>
                </c:pt>
                <c:pt idx="1211">
                  <c:v>1.89293558784146E-2</c:v>
                </c:pt>
                <c:pt idx="1212">
                  <c:v>1.65862466857894E-2</c:v>
                </c:pt>
                <c:pt idx="1213">
                  <c:v>1.49778766019461E-2</c:v>
                </c:pt>
                <c:pt idx="1214">
                  <c:v>1.7409658136667599E-2</c:v>
                </c:pt>
                <c:pt idx="1215">
                  <c:v>1.8580357556461299E-2</c:v>
                </c:pt>
                <c:pt idx="1216">
                  <c:v>1.9690672512961901E-2</c:v>
                </c:pt>
                <c:pt idx="1217">
                  <c:v>1.8088773816694902E-2</c:v>
                </c:pt>
                <c:pt idx="1218">
                  <c:v>1.5619007560807901E-2</c:v>
                </c:pt>
                <c:pt idx="1219">
                  <c:v>1.70347484853722E-2</c:v>
                </c:pt>
                <c:pt idx="1220">
                  <c:v>1.9372070714374402E-2</c:v>
                </c:pt>
                <c:pt idx="1221">
                  <c:v>1.8627066519408399E-2</c:v>
                </c:pt>
                <c:pt idx="1222">
                  <c:v>1.9734258430351499E-2</c:v>
                </c:pt>
                <c:pt idx="1223">
                  <c:v>1.9208662034450399E-2</c:v>
                </c:pt>
                <c:pt idx="1224">
                  <c:v>1.2864377329834101E-2</c:v>
                </c:pt>
                <c:pt idx="1225">
                  <c:v>1.4798370211958799E-2</c:v>
                </c:pt>
                <c:pt idx="1226">
                  <c:v>1.35194478770705E-2</c:v>
                </c:pt>
                <c:pt idx="1227">
                  <c:v>1.6982232923072701E-2</c:v>
                </c:pt>
                <c:pt idx="1228">
                  <c:v>1.8563422105088899E-2</c:v>
                </c:pt>
                <c:pt idx="1229">
                  <c:v>1.6474824697536999E-2</c:v>
                </c:pt>
                <c:pt idx="1230">
                  <c:v>1.7238274310088099E-2</c:v>
                </c:pt>
                <c:pt idx="1231">
                  <c:v>1.7192425911596199E-2</c:v>
                </c:pt>
                <c:pt idx="1232">
                  <c:v>1.8025494657783501E-2</c:v>
                </c:pt>
                <c:pt idx="1233">
                  <c:v>1.9745500861275099E-2</c:v>
                </c:pt>
                <c:pt idx="1234">
                  <c:v>1.9204795409559602E-2</c:v>
                </c:pt>
                <c:pt idx="1235">
                  <c:v>1.88974437736453E-2</c:v>
                </c:pt>
                <c:pt idx="1236">
                  <c:v>2.0612097829342198E-2</c:v>
                </c:pt>
                <c:pt idx="1237">
                  <c:v>1.96230944490902E-2</c:v>
                </c:pt>
                <c:pt idx="1238">
                  <c:v>1.8684158610550099E-2</c:v>
                </c:pt>
                <c:pt idx="1239">
                  <c:v>1.8233925681833699E-2</c:v>
                </c:pt>
                <c:pt idx="1240">
                  <c:v>1.9244644396090901E-2</c:v>
                </c:pt>
                <c:pt idx="1241">
                  <c:v>2.1258468838893201E-2</c:v>
                </c:pt>
                <c:pt idx="1242">
                  <c:v>1.8394833368634299E-2</c:v>
                </c:pt>
                <c:pt idx="1243">
                  <c:v>1.95986110400743E-2</c:v>
                </c:pt>
                <c:pt idx="1244">
                  <c:v>1.8945769448533802E-2</c:v>
                </c:pt>
                <c:pt idx="1245">
                  <c:v>1.9386171163372601E-2</c:v>
                </c:pt>
                <c:pt idx="1246">
                  <c:v>1.9519419245286398E-2</c:v>
                </c:pt>
                <c:pt idx="1247">
                  <c:v>2.0768787911134699E-2</c:v>
                </c:pt>
                <c:pt idx="1248">
                  <c:v>1.75114396887949E-2</c:v>
                </c:pt>
                <c:pt idx="1249">
                  <c:v>1.8838519135275501E-2</c:v>
                </c:pt>
                <c:pt idx="1250">
                  <c:v>1.8882872816204599E-2</c:v>
                </c:pt>
                <c:pt idx="1251">
                  <c:v>2.00975616591485E-2</c:v>
                </c:pt>
                <c:pt idx="1252">
                  <c:v>1.9743534795916201E-2</c:v>
                </c:pt>
                <c:pt idx="1253">
                  <c:v>2.0830090845318502E-2</c:v>
                </c:pt>
                <c:pt idx="1254">
                  <c:v>1.8073103696535101E-2</c:v>
                </c:pt>
                <c:pt idx="1255">
                  <c:v>1.9146518839173701E-2</c:v>
                </c:pt>
                <c:pt idx="1256">
                  <c:v>1.7906345440886502E-2</c:v>
                </c:pt>
                <c:pt idx="1257">
                  <c:v>1.86357612618877E-2</c:v>
                </c:pt>
                <c:pt idx="1258">
                  <c:v>2.0044332970734699E-2</c:v>
                </c:pt>
                <c:pt idx="1259">
                  <c:v>2.0770482221176299E-2</c:v>
                </c:pt>
                <c:pt idx="1260">
                  <c:v>1.5014301374316599E-2</c:v>
                </c:pt>
                <c:pt idx="1261">
                  <c:v>1.5118956585201701E-2</c:v>
                </c:pt>
                <c:pt idx="1262">
                  <c:v>1.6359954078198201E-2</c:v>
                </c:pt>
                <c:pt idx="1263">
                  <c:v>1.70874134278448E-2</c:v>
                </c:pt>
                <c:pt idx="1264">
                  <c:v>2.0275780086820801E-2</c:v>
                </c:pt>
                <c:pt idx="1265">
                  <c:v>1.7379568269776501E-2</c:v>
                </c:pt>
                <c:pt idx="1266">
                  <c:v>1.9078472626461899E-2</c:v>
                </c:pt>
                <c:pt idx="1267">
                  <c:v>2.0363809542130799E-2</c:v>
                </c:pt>
                <c:pt idx="1268">
                  <c:v>2.03210645074797E-2</c:v>
                </c:pt>
                <c:pt idx="1269">
                  <c:v>2.1524174220486799E-2</c:v>
                </c:pt>
                <c:pt idx="1270">
                  <c:v>2.1483813244691102E-2</c:v>
                </c:pt>
                <c:pt idx="1271">
                  <c:v>2.1586496716437899E-2</c:v>
                </c:pt>
                <c:pt idx="1272">
                  <c:v>2.05216803949754E-2</c:v>
                </c:pt>
                <c:pt idx="1273">
                  <c:v>1.9378083194663501E-2</c:v>
                </c:pt>
                <c:pt idx="1274">
                  <c:v>1.81662745217674E-2</c:v>
                </c:pt>
                <c:pt idx="1275">
                  <c:v>2.0403558921001898E-2</c:v>
                </c:pt>
                <c:pt idx="1276">
                  <c:v>2.2217190328641102E-2</c:v>
                </c:pt>
                <c:pt idx="1277">
                  <c:v>2.1465793520953801E-2</c:v>
                </c:pt>
                <c:pt idx="1278">
                  <c:v>1.8545987050018E-2</c:v>
                </c:pt>
                <c:pt idx="1279">
                  <c:v>1.8998657736398299E-2</c:v>
                </c:pt>
                <c:pt idx="1280">
                  <c:v>1.9985026573840499E-2</c:v>
                </c:pt>
                <c:pt idx="1281">
                  <c:v>2.0822545598047498E-2</c:v>
                </c:pt>
                <c:pt idx="1282">
                  <c:v>2.1162657067976799E-2</c:v>
                </c:pt>
                <c:pt idx="1283">
                  <c:v>2.27267726267514E-2</c:v>
                </c:pt>
                <c:pt idx="1284">
                  <c:v>1.8624285804847901E-2</c:v>
                </c:pt>
                <c:pt idx="1285">
                  <c:v>2.0506581842073299E-2</c:v>
                </c:pt>
                <c:pt idx="1286">
                  <c:v>1.90641317423778E-2</c:v>
                </c:pt>
                <c:pt idx="1287">
                  <c:v>1.8935453756960301E-2</c:v>
                </c:pt>
                <c:pt idx="1288">
                  <c:v>2.14330451207621E-2</c:v>
                </c:pt>
                <c:pt idx="1289">
                  <c:v>2.1724228053112901E-2</c:v>
                </c:pt>
                <c:pt idx="1290">
                  <c:v>2.12103839803622E-2</c:v>
                </c:pt>
                <c:pt idx="1291">
                  <c:v>1.8083204705108599E-2</c:v>
                </c:pt>
                <c:pt idx="1292">
                  <c:v>1.94317163186476E-2</c:v>
                </c:pt>
                <c:pt idx="1293">
                  <c:v>2.0676512398703099E-2</c:v>
                </c:pt>
                <c:pt idx="1294">
                  <c:v>2.1892874478987599E-2</c:v>
                </c:pt>
                <c:pt idx="1295">
                  <c:v>2.1464876183925799E-2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5E-4081-B054-625BC16B1019}"/>
            </c:ext>
          </c:extLst>
        </c:ser>
        <c:ser>
          <c:idx val="1"/>
          <c:order val="1"/>
          <c:tx>
            <c:strRef>
              <c:f>'evaluation-heuristics-averaging'!$G$1</c:f>
              <c:strCache>
                <c:ptCount val="1"/>
                <c:pt idx="0">
                  <c:v>NIGHT_DAY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'evaluation-heuristics-averaging'!$E$2:$E$1297</c:f>
              <c:strCache>
                <c:ptCount val="1296"/>
                <c:pt idx="0">
                  <c:v>0-0-0-0</c:v>
                </c:pt>
                <c:pt idx="1">
                  <c:v>0-0-0-0,1</c:v>
                </c:pt>
                <c:pt idx="2">
                  <c:v>0-0-0-0,2</c:v>
                </c:pt>
                <c:pt idx="3">
                  <c:v>0-0-0-0,3</c:v>
                </c:pt>
                <c:pt idx="4">
                  <c:v>0-0-0-0,4</c:v>
                </c:pt>
                <c:pt idx="5">
                  <c:v>0-0-0-0,5</c:v>
                </c:pt>
                <c:pt idx="6">
                  <c:v>0-0-0,1-0</c:v>
                </c:pt>
                <c:pt idx="7">
                  <c:v>0-0-0,1-0,1</c:v>
                </c:pt>
                <c:pt idx="8">
                  <c:v>0-0-0,1-0,2</c:v>
                </c:pt>
                <c:pt idx="9">
                  <c:v>0-0-0,1-0,3</c:v>
                </c:pt>
                <c:pt idx="10">
                  <c:v>0-0-0,1-0,4</c:v>
                </c:pt>
                <c:pt idx="11">
                  <c:v>0-0-0,1-0,5</c:v>
                </c:pt>
                <c:pt idx="12">
                  <c:v>0-0-0,2-0</c:v>
                </c:pt>
                <c:pt idx="13">
                  <c:v>0-0-0,2-0,1</c:v>
                </c:pt>
                <c:pt idx="14">
                  <c:v>0-0-0,2-0,2</c:v>
                </c:pt>
                <c:pt idx="15">
                  <c:v>0-0-0,2-0,3</c:v>
                </c:pt>
                <c:pt idx="16">
                  <c:v>0-0-0,2-0,4</c:v>
                </c:pt>
                <c:pt idx="17">
                  <c:v>0-0-0,2-0,5</c:v>
                </c:pt>
                <c:pt idx="18">
                  <c:v>0-0-0,3-0</c:v>
                </c:pt>
                <c:pt idx="19">
                  <c:v>0-0-0,3-0,1</c:v>
                </c:pt>
                <c:pt idx="20">
                  <c:v>0-0-0,3-0,2</c:v>
                </c:pt>
                <c:pt idx="21">
                  <c:v>0-0-0,3-0,3</c:v>
                </c:pt>
                <c:pt idx="22">
                  <c:v>0-0-0,3-0,4</c:v>
                </c:pt>
                <c:pt idx="23">
                  <c:v>0-0-0,3-0,5</c:v>
                </c:pt>
                <c:pt idx="24">
                  <c:v>0-0-0,4-0</c:v>
                </c:pt>
                <c:pt idx="25">
                  <c:v>0-0-0,4-0,1</c:v>
                </c:pt>
                <c:pt idx="26">
                  <c:v>0-0-0,4-0,2</c:v>
                </c:pt>
                <c:pt idx="27">
                  <c:v>0-0-0,4-0,3</c:v>
                </c:pt>
                <c:pt idx="28">
                  <c:v>0-0-0,4-0,4</c:v>
                </c:pt>
                <c:pt idx="29">
                  <c:v>0-0-0,4-0,5</c:v>
                </c:pt>
                <c:pt idx="30">
                  <c:v>0-0-0,5-0</c:v>
                </c:pt>
                <c:pt idx="31">
                  <c:v>0-0-0,5-0,1</c:v>
                </c:pt>
                <c:pt idx="32">
                  <c:v>0-0-0,5-0,2</c:v>
                </c:pt>
                <c:pt idx="33">
                  <c:v>0-0-0,5-0,3</c:v>
                </c:pt>
                <c:pt idx="34">
                  <c:v>0-0-0,5-0,4</c:v>
                </c:pt>
                <c:pt idx="35">
                  <c:v>0-0-0,5-0,5</c:v>
                </c:pt>
                <c:pt idx="36">
                  <c:v>0-0,1-0-0</c:v>
                </c:pt>
                <c:pt idx="37">
                  <c:v>0-0,1-0-0,1</c:v>
                </c:pt>
                <c:pt idx="38">
                  <c:v>0-0,1-0-0,2</c:v>
                </c:pt>
                <c:pt idx="39">
                  <c:v>0-0,1-0-0,3</c:v>
                </c:pt>
                <c:pt idx="40">
                  <c:v>0-0,1-0-0,4</c:v>
                </c:pt>
                <c:pt idx="41">
                  <c:v>0-0,1-0-0,5</c:v>
                </c:pt>
                <c:pt idx="42">
                  <c:v>0-0,1-0,1-0</c:v>
                </c:pt>
                <c:pt idx="43">
                  <c:v>0-0,1-0,1-0,1</c:v>
                </c:pt>
                <c:pt idx="44">
                  <c:v>0-0,1-0,1-0,2</c:v>
                </c:pt>
                <c:pt idx="45">
                  <c:v>0-0,1-0,1-0,3</c:v>
                </c:pt>
                <c:pt idx="46">
                  <c:v>0-0,1-0,1-0,4</c:v>
                </c:pt>
                <c:pt idx="47">
                  <c:v>0-0,1-0,1-0,5</c:v>
                </c:pt>
                <c:pt idx="48">
                  <c:v>0-0,1-0,2-0</c:v>
                </c:pt>
                <c:pt idx="49">
                  <c:v>0-0,1-0,2-0,1</c:v>
                </c:pt>
                <c:pt idx="50">
                  <c:v>0-0,1-0,2-0,2</c:v>
                </c:pt>
                <c:pt idx="51">
                  <c:v>0-0,1-0,2-0,3</c:v>
                </c:pt>
                <c:pt idx="52">
                  <c:v>0-0,1-0,2-0,4</c:v>
                </c:pt>
                <c:pt idx="53">
                  <c:v>0-0,1-0,2-0,5</c:v>
                </c:pt>
                <c:pt idx="54">
                  <c:v>0-0,1-0,3-0</c:v>
                </c:pt>
                <c:pt idx="55">
                  <c:v>0-0,1-0,3-0,1</c:v>
                </c:pt>
                <c:pt idx="56">
                  <c:v>0-0,1-0,3-0,2</c:v>
                </c:pt>
                <c:pt idx="57">
                  <c:v>0-0,1-0,3-0,3</c:v>
                </c:pt>
                <c:pt idx="58">
                  <c:v>0-0,1-0,3-0,4</c:v>
                </c:pt>
                <c:pt idx="59">
                  <c:v>0-0,1-0,3-0,5</c:v>
                </c:pt>
                <c:pt idx="60">
                  <c:v>0-0,1-0,4-0</c:v>
                </c:pt>
                <c:pt idx="61">
                  <c:v>0-0,1-0,4-0,1</c:v>
                </c:pt>
                <c:pt idx="62">
                  <c:v>0-0,1-0,4-0,2</c:v>
                </c:pt>
                <c:pt idx="63">
                  <c:v>0-0,1-0,4-0,3</c:v>
                </c:pt>
                <c:pt idx="64">
                  <c:v>0-0,1-0,4-0,4</c:v>
                </c:pt>
                <c:pt idx="65">
                  <c:v>0-0,1-0,4-0,5</c:v>
                </c:pt>
                <c:pt idx="66">
                  <c:v>0-0,1-0,5-0</c:v>
                </c:pt>
                <c:pt idx="67">
                  <c:v>0-0,1-0,5-0,1</c:v>
                </c:pt>
                <c:pt idx="68">
                  <c:v>0-0,1-0,5-0,2</c:v>
                </c:pt>
                <c:pt idx="69">
                  <c:v>0-0,1-0,5-0,3</c:v>
                </c:pt>
                <c:pt idx="70">
                  <c:v>0-0,1-0,5-0,4</c:v>
                </c:pt>
                <c:pt idx="71">
                  <c:v>0-0,1-0,5-0,5</c:v>
                </c:pt>
                <c:pt idx="72">
                  <c:v>0-0,2-0-0</c:v>
                </c:pt>
                <c:pt idx="73">
                  <c:v>0-0,2-0-0,1</c:v>
                </c:pt>
                <c:pt idx="74">
                  <c:v>0-0,2-0-0,2</c:v>
                </c:pt>
                <c:pt idx="75">
                  <c:v>0-0,2-0-0,3</c:v>
                </c:pt>
                <c:pt idx="76">
                  <c:v>0-0,2-0-0,4</c:v>
                </c:pt>
                <c:pt idx="77">
                  <c:v>0-0,2-0-0,5</c:v>
                </c:pt>
                <c:pt idx="78">
                  <c:v>0-0,2-0,1-0</c:v>
                </c:pt>
                <c:pt idx="79">
                  <c:v>0-0,2-0,1-0,1</c:v>
                </c:pt>
                <c:pt idx="80">
                  <c:v>0-0,2-0,1-0,2</c:v>
                </c:pt>
                <c:pt idx="81">
                  <c:v>0-0,2-0,1-0,3</c:v>
                </c:pt>
                <c:pt idx="82">
                  <c:v>0-0,2-0,1-0,4</c:v>
                </c:pt>
                <c:pt idx="83">
                  <c:v>0-0,2-0,1-0,5</c:v>
                </c:pt>
                <c:pt idx="84">
                  <c:v>0-0,2-0,2-0</c:v>
                </c:pt>
                <c:pt idx="85">
                  <c:v>0-0,2-0,2-0,1</c:v>
                </c:pt>
                <c:pt idx="86">
                  <c:v>0-0,2-0,2-0,2</c:v>
                </c:pt>
                <c:pt idx="87">
                  <c:v>0-0,2-0,2-0,3</c:v>
                </c:pt>
                <c:pt idx="88">
                  <c:v>0-0,2-0,2-0,4</c:v>
                </c:pt>
                <c:pt idx="89">
                  <c:v>0-0,2-0,2-0,5</c:v>
                </c:pt>
                <c:pt idx="90">
                  <c:v>0-0,2-0,3-0</c:v>
                </c:pt>
                <c:pt idx="91">
                  <c:v>0-0,2-0,3-0,1</c:v>
                </c:pt>
                <c:pt idx="92">
                  <c:v>0-0,2-0,3-0,2</c:v>
                </c:pt>
                <c:pt idx="93">
                  <c:v>0-0,2-0,3-0,3</c:v>
                </c:pt>
                <c:pt idx="94">
                  <c:v>0-0,2-0,3-0,4</c:v>
                </c:pt>
                <c:pt idx="95">
                  <c:v>0-0,2-0,3-0,5</c:v>
                </c:pt>
                <c:pt idx="96">
                  <c:v>0-0,2-0,4-0</c:v>
                </c:pt>
                <c:pt idx="97">
                  <c:v>0-0,2-0,4-0,1</c:v>
                </c:pt>
                <c:pt idx="98">
                  <c:v>0-0,2-0,4-0,2</c:v>
                </c:pt>
                <c:pt idx="99">
                  <c:v>0-0,2-0,4-0,3</c:v>
                </c:pt>
                <c:pt idx="100">
                  <c:v>0-0,2-0,4-0,4</c:v>
                </c:pt>
                <c:pt idx="101">
                  <c:v>0-0,2-0,4-0,5</c:v>
                </c:pt>
                <c:pt idx="102">
                  <c:v>0-0,2-0,5-0</c:v>
                </c:pt>
                <c:pt idx="103">
                  <c:v>0-0,2-0,5-0,1</c:v>
                </c:pt>
                <c:pt idx="104">
                  <c:v>0-0,2-0,5-0,2</c:v>
                </c:pt>
                <c:pt idx="105">
                  <c:v>0-0,2-0,5-0,3</c:v>
                </c:pt>
                <c:pt idx="106">
                  <c:v>0-0,2-0,5-0,4</c:v>
                </c:pt>
                <c:pt idx="107">
                  <c:v>0-0,2-0,5-0,5</c:v>
                </c:pt>
                <c:pt idx="108">
                  <c:v>0-0,3-0-0</c:v>
                </c:pt>
                <c:pt idx="109">
                  <c:v>0-0,3-0-0,1</c:v>
                </c:pt>
                <c:pt idx="110">
                  <c:v>0-0,3-0-0,2</c:v>
                </c:pt>
                <c:pt idx="111">
                  <c:v>0-0,3-0-0,3</c:v>
                </c:pt>
                <c:pt idx="112">
                  <c:v>0-0,3-0-0,4</c:v>
                </c:pt>
                <c:pt idx="113">
                  <c:v>0-0,3-0-0,5</c:v>
                </c:pt>
                <c:pt idx="114">
                  <c:v>0-0,3-0,1-0</c:v>
                </c:pt>
                <c:pt idx="115">
                  <c:v>0-0,3-0,1-0,1</c:v>
                </c:pt>
                <c:pt idx="116">
                  <c:v>0-0,3-0,1-0,2</c:v>
                </c:pt>
                <c:pt idx="117">
                  <c:v>0-0,3-0,1-0,3</c:v>
                </c:pt>
                <c:pt idx="118">
                  <c:v>0-0,3-0,1-0,4</c:v>
                </c:pt>
                <c:pt idx="119">
                  <c:v>0-0,3-0,1-0,5</c:v>
                </c:pt>
                <c:pt idx="120">
                  <c:v>0-0,3-0,2-0</c:v>
                </c:pt>
                <c:pt idx="121">
                  <c:v>0-0,3-0,2-0,1</c:v>
                </c:pt>
                <c:pt idx="122">
                  <c:v>0-0,3-0,2-0,2</c:v>
                </c:pt>
                <c:pt idx="123">
                  <c:v>0-0,3-0,2-0,3</c:v>
                </c:pt>
                <c:pt idx="124">
                  <c:v>0-0,3-0,2-0,4</c:v>
                </c:pt>
                <c:pt idx="125">
                  <c:v>0-0,3-0,2-0,5</c:v>
                </c:pt>
                <c:pt idx="126">
                  <c:v>0-0,3-0,3-0</c:v>
                </c:pt>
                <c:pt idx="127">
                  <c:v>0-0,3-0,3-0,1</c:v>
                </c:pt>
                <c:pt idx="128">
                  <c:v>0-0,3-0,3-0,2</c:v>
                </c:pt>
                <c:pt idx="129">
                  <c:v>0-0,3-0,3-0,3</c:v>
                </c:pt>
                <c:pt idx="130">
                  <c:v>0-0,3-0,3-0,4</c:v>
                </c:pt>
                <c:pt idx="131">
                  <c:v>0-0,3-0,3-0,5</c:v>
                </c:pt>
                <c:pt idx="132">
                  <c:v>0-0,3-0,4-0</c:v>
                </c:pt>
                <c:pt idx="133">
                  <c:v>0-0,3-0,4-0,1</c:v>
                </c:pt>
                <c:pt idx="134">
                  <c:v>0-0,3-0,4-0,2</c:v>
                </c:pt>
                <c:pt idx="135">
                  <c:v>0-0,3-0,4-0,3</c:v>
                </c:pt>
                <c:pt idx="136">
                  <c:v>0-0,3-0,4-0,4</c:v>
                </c:pt>
                <c:pt idx="137">
                  <c:v>0-0,3-0,4-0,5</c:v>
                </c:pt>
                <c:pt idx="138">
                  <c:v>0-0,3-0,5-0</c:v>
                </c:pt>
                <c:pt idx="139">
                  <c:v>0-0,3-0,5-0,1</c:v>
                </c:pt>
                <c:pt idx="140">
                  <c:v>0-0,3-0,5-0,2</c:v>
                </c:pt>
                <c:pt idx="141">
                  <c:v>0-0,3-0,5-0,3</c:v>
                </c:pt>
                <c:pt idx="142">
                  <c:v>0-0,3-0,5-0,4</c:v>
                </c:pt>
                <c:pt idx="143">
                  <c:v>0-0,3-0,5-0,5</c:v>
                </c:pt>
                <c:pt idx="144">
                  <c:v>0-0,4-0-0</c:v>
                </c:pt>
                <c:pt idx="145">
                  <c:v>0-0,4-0-0,1</c:v>
                </c:pt>
                <c:pt idx="146">
                  <c:v>0-0,4-0-0,2</c:v>
                </c:pt>
                <c:pt idx="147">
                  <c:v>0-0,4-0-0,3</c:v>
                </c:pt>
                <c:pt idx="148">
                  <c:v>0-0,4-0-0,4</c:v>
                </c:pt>
                <c:pt idx="149">
                  <c:v>0-0,4-0-0,5</c:v>
                </c:pt>
                <c:pt idx="150">
                  <c:v>0-0,4-0,1-0</c:v>
                </c:pt>
                <c:pt idx="151">
                  <c:v>0-0,4-0,1-0,1</c:v>
                </c:pt>
                <c:pt idx="152">
                  <c:v>0-0,4-0,1-0,2</c:v>
                </c:pt>
                <c:pt idx="153">
                  <c:v>0-0,4-0,1-0,3</c:v>
                </c:pt>
                <c:pt idx="154">
                  <c:v>0-0,4-0,1-0,4</c:v>
                </c:pt>
                <c:pt idx="155">
                  <c:v>0-0,4-0,1-0,5</c:v>
                </c:pt>
                <c:pt idx="156">
                  <c:v>0-0,4-0,2-0</c:v>
                </c:pt>
                <c:pt idx="157">
                  <c:v>0-0,4-0,2-0,1</c:v>
                </c:pt>
                <c:pt idx="158">
                  <c:v>0-0,4-0,2-0,2</c:v>
                </c:pt>
                <c:pt idx="159">
                  <c:v>0-0,4-0,2-0,3</c:v>
                </c:pt>
                <c:pt idx="160">
                  <c:v>0-0,4-0,2-0,4</c:v>
                </c:pt>
                <c:pt idx="161">
                  <c:v>0-0,4-0,2-0,5</c:v>
                </c:pt>
                <c:pt idx="162">
                  <c:v>0-0,4-0,3-0</c:v>
                </c:pt>
                <c:pt idx="163">
                  <c:v>0-0,4-0,3-0,1</c:v>
                </c:pt>
                <c:pt idx="164">
                  <c:v>0-0,4-0,3-0,2</c:v>
                </c:pt>
                <c:pt idx="165">
                  <c:v>0-0,4-0,3-0,3</c:v>
                </c:pt>
                <c:pt idx="166">
                  <c:v>0-0,4-0,3-0,4</c:v>
                </c:pt>
                <c:pt idx="167">
                  <c:v>0-0,4-0,3-0,5</c:v>
                </c:pt>
                <c:pt idx="168">
                  <c:v>0-0,4-0,4-0</c:v>
                </c:pt>
                <c:pt idx="169">
                  <c:v>0-0,4-0,4-0,1</c:v>
                </c:pt>
                <c:pt idx="170">
                  <c:v>0-0,4-0,4-0,2</c:v>
                </c:pt>
                <c:pt idx="171">
                  <c:v>0-0,4-0,4-0,3</c:v>
                </c:pt>
                <c:pt idx="172">
                  <c:v>0-0,4-0,4-0,4</c:v>
                </c:pt>
                <c:pt idx="173">
                  <c:v>0-0,4-0,4-0,5</c:v>
                </c:pt>
                <c:pt idx="174">
                  <c:v>0-0,4-0,5-0</c:v>
                </c:pt>
                <c:pt idx="175">
                  <c:v>0-0,4-0,5-0,1</c:v>
                </c:pt>
                <c:pt idx="176">
                  <c:v>0-0,4-0,5-0,2</c:v>
                </c:pt>
                <c:pt idx="177">
                  <c:v>0-0,4-0,5-0,3</c:v>
                </c:pt>
                <c:pt idx="178">
                  <c:v>0-0,4-0,5-0,4</c:v>
                </c:pt>
                <c:pt idx="179">
                  <c:v>0-0,4-0,5-0,5</c:v>
                </c:pt>
                <c:pt idx="180">
                  <c:v>0-0,5-0-0</c:v>
                </c:pt>
                <c:pt idx="181">
                  <c:v>0-0,5-0-0,1</c:v>
                </c:pt>
                <c:pt idx="182">
                  <c:v>0-0,5-0-0,2</c:v>
                </c:pt>
                <c:pt idx="183">
                  <c:v>0-0,5-0-0,3</c:v>
                </c:pt>
                <c:pt idx="184">
                  <c:v>0-0,5-0-0,4</c:v>
                </c:pt>
                <c:pt idx="185">
                  <c:v>0-0,5-0-0,5</c:v>
                </c:pt>
                <c:pt idx="186">
                  <c:v>0-0,5-0,1-0</c:v>
                </c:pt>
                <c:pt idx="187">
                  <c:v>0-0,5-0,1-0,1</c:v>
                </c:pt>
                <c:pt idx="188">
                  <c:v>0-0,5-0,1-0,2</c:v>
                </c:pt>
                <c:pt idx="189">
                  <c:v>0-0,5-0,1-0,3</c:v>
                </c:pt>
                <c:pt idx="190">
                  <c:v>0-0,5-0,1-0,4</c:v>
                </c:pt>
                <c:pt idx="191">
                  <c:v>0-0,5-0,1-0,5</c:v>
                </c:pt>
                <c:pt idx="192">
                  <c:v>0-0,5-0,2-0</c:v>
                </c:pt>
                <c:pt idx="193">
                  <c:v>0-0,5-0,2-0,1</c:v>
                </c:pt>
                <c:pt idx="194">
                  <c:v>0-0,5-0,2-0,2</c:v>
                </c:pt>
                <c:pt idx="195">
                  <c:v>0-0,5-0,2-0,3</c:v>
                </c:pt>
                <c:pt idx="196">
                  <c:v>0-0,5-0,2-0,4</c:v>
                </c:pt>
                <c:pt idx="197">
                  <c:v>0-0,5-0,2-0,5</c:v>
                </c:pt>
                <c:pt idx="198">
                  <c:v>0-0,5-0,3-0</c:v>
                </c:pt>
                <c:pt idx="199">
                  <c:v>0-0,5-0,3-0,1</c:v>
                </c:pt>
                <c:pt idx="200">
                  <c:v>0-0,5-0,3-0,2</c:v>
                </c:pt>
                <c:pt idx="201">
                  <c:v>0-0,5-0,3-0,3</c:v>
                </c:pt>
                <c:pt idx="202">
                  <c:v>0-0,5-0,3-0,4</c:v>
                </c:pt>
                <c:pt idx="203">
                  <c:v>0-0,5-0,3-0,5</c:v>
                </c:pt>
                <c:pt idx="204">
                  <c:v>0-0,5-0,4-0</c:v>
                </c:pt>
                <c:pt idx="205">
                  <c:v>0-0,5-0,4-0,1</c:v>
                </c:pt>
                <c:pt idx="206">
                  <c:v>0-0,5-0,4-0,2</c:v>
                </c:pt>
                <c:pt idx="207">
                  <c:v>0-0,5-0,4-0,3</c:v>
                </c:pt>
                <c:pt idx="208">
                  <c:v>0-0,5-0,4-0,4</c:v>
                </c:pt>
                <c:pt idx="209">
                  <c:v>0-0,5-0,4-0,5</c:v>
                </c:pt>
                <c:pt idx="210">
                  <c:v>0-0,5-0,5-0</c:v>
                </c:pt>
                <c:pt idx="211">
                  <c:v>0-0,5-0,5-0,1</c:v>
                </c:pt>
                <c:pt idx="212">
                  <c:v>0-0,5-0,5-0,2</c:v>
                </c:pt>
                <c:pt idx="213">
                  <c:v>0-0,5-0,5-0,3</c:v>
                </c:pt>
                <c:pt idx="214">
                  <c:v>0-0,5-0,5-0,4</c:v>
                </c:pt>
                <c:pt idx="215">
                  <c:v>0-0,5-0,5-0,5</c:v>
                </c:pt>
                <c:pt idx="216">
                  <c:v>0,1-0-0-0</c:v>
                </c:pt>
                <c:pt idx="217">
                  <c:v>0,1-0-0-0,1</c:v>
                </c:pt>
                <c:pt idx="218">
                  <c:v>0,1-0-0-0,2</c:v>
                </c:pt>
                <c:pt idx="219">
                  <c:v>0,1-0-0-0,3</c:v>
                </c:pt>
                <c:pt idx="220">
                  <c:v>0,1-0-0-0,4</c:v>
                </c:pt>
                <c:pt idx="221">
                  <c:v>0,1-0-0-0,5</c:v>
                </c:pt>
                <c:pt idx="222">
                  <c:v>0,1-0-0,1-0</c:v>
                </c:pt>
                <c:pt idx="223">
                  <c:v>0,1-0-0,1-0,1</c:v>
                </c:pt>
                <c:pt idx="224">
                  <c:v>0,1-0-0,1-0,2</c:v>
                </c:pt>
                <c:pt idx="225">
                  <c:v>0,1-0-0,1-0,3</c:v>
                </c:pt>
                <c:pt idx="226">
                  <c:v>0,1-0-0,1-0,4</c:v>
                </c:pt>
                <c:pt idx="227">
                  <c:v>0,1-0-0,1-0,5</c:v>
                </c:pt>
                <c:pt idx="228">
                  <c:v>0,1-0-0,2-0</c:v>
                </c:pt>
                <c:pt idx="229">
                  <c:v>0,1-0-0,2-0,1</c:v>
                </c:pt>
                <c:pt idx="230">
                  <c:v>0,1-0-0,2-0,2</c:v>
                </c:pt>
                <c:pt idx="231">
                  <c:v>0,1-0-0,2-0,3</c:v>
                </c:pt>
                <c:pt idx="232">
                  <c:v>0,1-0-0,2-0,4</c:v>
                </c:pt>
                <c:pt idx="233">
                  <c:v>0,1-0-0,2-0,5</c:v>
                </c:pt>
                <c:pt idx="234">
                  <c:v>0,1-0-0,3-0</c:v>
                </c:pt>
                <c:pt idx="235">
                  <c:v>0,1-0-0,3-0,1</c:v>
                </c:pt>
                <c:pt idx="236">
                  <c:v>0,1-0-0,3-0,2</c:v>
                </c:pt>
                <c:pt idx="237">
                  <c:v>0,1-0-0,3-0,3</c:v>
                </c:pt>
                <c:pt idx="238">
                  <c:v>0,1-0-0,3-0,4</c:v>
                </c:pt>
                <c:pt idx="239">
                  <c:v>0,1-0-0,3-0,5</c:v>
                </c:pt>
                <c:pt idx="240">
                  <c:v>0,1-0-0,4-0</c:v>
                </c:pt>
                <c:pt idx="241">
                  <c:v>0,1-0-0,4-0,1</c:v>
                </c:pt>
                <c:pt idx="242">
                  <c:v>0,1-0-0,4-0,2</c:v>
                </c:pt>
                <c:pt idx="243">
                  <c:v>0,1-0-0,4-0,3</c:v>
                </c:pt>
                <c:pt idx="244">
                  <c:v>0,1-0-0,4-0,4</c:v>
                </c:pt>
                <c:pt idx="245">
                  <c:v>0,1-0-0,4-0,5</c:v>
                </c:pt>
                <c:pt idx="246">
                  <c:v>0,1-0-0,5-0</c:v>
                </c:pt>
                <c:pt idx="247">
                  <c:v>0,1-0-0,5-0,1</c:v>
                </c:pt>
                <c:pt idx="248">
                  <c:v>0,1-0-0,5-0,2</c:v>
                </c:pt>
                <c:pt idx="249">
                  <c:v>0,1-0-0,5-0,3</c:v>
                </c:pt>
                <c:pt idx="250">
                  <c:v>0,1-0-0,5-0,4</c:v>
                </c:pt>
                <c:pt idx="251">
                  <c:v>0,1-0-0,5-0,5</c:v>
                </c:pt>
                <c:pt idx="252">
                  <c:v>0,1-0,1-0-0</c:v>
                </c:pt>
                <c:pt idx="253">
                  <c:v>0,1-0,1-0-0,1</c:v>
                </c:pt>
                <c:pt idx="254">
                  <c:v>0,1-0,1-0-0,2</c:v>
                </c:pt>
                <c:pt idx="255">
                  <c:v>0,1-0,1-0-0,3</c:v>
                </c:pt>
                <c:pt idx="256">
                  <c:v>0,1-0,1-0-0,4</c:v>
                </c:pt>
                <c:pt idx="257">
                  <c:v>0,1-0,1-0-0,5</c:v>
                </c:pt>
                <c:pt idx="258">
                  <c:v>0,1-0,1-0,1-0</c:v>
                </c:pt>
                <c:pt idx="259">
                  <c:v>0,1-0,1-0,1-0,1</c:v>
                </c:pt>
                <c:pt idx="260">
                  <c:v>0,1-0,1-0,1-0,2</c:v>
                </c:pt>
                <c:pt idx="261">
                  <c:v>0,1-0,1-0,1-0,3</c:v>
                </c:pt>
                <c:pt idx="262">
                  <c:v>0,1-0,1-0,1-0,4</c:v>
                </c:pt>
                <c:pt idx="263">
                  <c:v>0,1-0,1-0,1-0,5</c:v>
                </c:pt>
                <c:pt idx="264">
                  <c:v>0,1-0,1-0,2-0</c:v>
                </c:pt>
                <c:pt idx="265">
                  <c:v>0,1-0,1-0,2-0,1</c:v>
                </c:pt>
                <c:pt idx="266">
                  <c:v>0,1-0,1-0,2-0,2</c:v>
                </c:pt>
                <c:pt idx="267">
                  <c:v>0,1-0,1-0,2-0,3</c:v>
                </c:pt>
                <c:pt idx="268">
                  <c:v>0,1-0,1-0,2-0,4</c:v>
                </c:pt>
                <c:pt idx="269">
                  <c:v>0,1-0,1-0,2-0,5</c:v>
                </c:pt>
                <c:pt idx="270">
                  <c:v>0,1-0,1-0,3-0</c:v>
                </c:pt>
                <c:pt idx="271">
                  <c:v>0,1-0,1-0,3-0,1</c:v>
                </c:pt>
                <c:pt idx="272">
                  <c:v>0,1-0,1-0,3-0,2</c:v>
                </c:pt>
                <c:pt idx="273">
                  <c:v>0,1-0,1-0,3-0,3</c:v>
                </c:pt>
                <c:pt idx="274">
                  <c:v>0,1-0,1-0,3-0,4</c:v>
                </c:pt>
                <c:pt idx="275">
                  <c:v>0,1-0,1-0,3-0,5</c:v>
                </c:pt>
                <c:pt idx="276">
                  <c:v>0,1-0,1-0,4-0</c:v>
                </c:pt>
                <c:pt idx="277">
                  <c:v>0,1-0,1-0,4-0,1</c:v>
                </c:pt>
                <c:pt idx="278">
                  <c:v>0,1-0,1-0,4-0,2</c:v>
                </c:pt>
                <c:pt idx="279">
                  <c:v>0,1-0,1-0,4-0,3</c:v>
                </c:pt>
                <c:pt idx="280">
                  <c:v>0,1-0,1-0,4-0,4</c:v>
                </c:pt>
                <c:pt idx="281">
                  <c:v>0,1-0,1-0,4-0,5</c:v>
                </c:pt>
                <c:pt idx="282">
                  <c:v>0,1-0,1-0,5-0</c:v>
                </c:pt>
                <c:pt idx="283">
                  <c:v>0,1-0,1-0,5-0,1</c:v>
                </c:pt>
                <c:pt idx="284">
                  <c:v>0,1-0,1-0,5-0,2</c:v>
                </c:pt>
                <c:pt idx="285">
                  <c:v>0,1-0,1-0,5-0,3</c:v>
                </c:pt>
                <c:pt idx="286">
                  <c:v>0,1-0,1-0,5-0,4</c:v>
                </c:pt>
                <c:pt idx="287">
                  <c:v>0,1-0,1-0,5-0,5</c:v>
                </c:pt>
                <c:pt idx="288">
                  <c:v>0,1-0,2-0-0</c:v>
                </c:pt>
                <c:pt idx="289">
                  <c:v>0,1-0,2-0-0,1</c:v>
                </c:pt>
                <c:pt idx="290">
                  <c:v>0,1-0,2-0-0,2</c:v>
                </c:pt>
                <c:pt idx="291">
                  <c:v>0,1-0,2-0-0,3</c:v>
                </c:pt>
                <c:pt idx="292">
                  <c:v>0,1-0,2-0-0,4</c:v>
                </c:pt>
                <c:pt idx="293">
                  <c:v>0,1-0,2-0-0,5</c:v>
                </c:pt>
                <c:pt idx="294">
                  <c:v>0,1-0,2-0,1-0</c:v>
                </c:pt>
                <c:pt idx="295">
                  <c:v>0,1-0,2-0,1-0,1</c:v>
                </c:pt>
                <c:pt idx="296">
                  <c:v>0,1-0,2-0,1-0,2</c:v>
                </c:pt>
                <c:pt idx="297">
                  <c:v>0,1-0,2-0,1-0,3</c:v>
                </c:pt>
                <c:pt idx="298">
                  <c:v>0,1-0,2-0,1-0,4</c:v>
                </c:pt>
                <c:pt idx="299">
                  <c:v>0,1-0,2-0,1-0,5</c:v>
                </c:pt>
                <c:pt idx="300">
                  <c:v>0,1-0,2-0,2-0</c:v>
                </c:pt>
                <c:pt idx="301">
                  <c:v>0,1-0,2-0,2-0,1</c:v>
                </c:pt>
                <c:pt idx="302">
                  <c:v>0,1-0,2-0,2-0,2</c:v>
                </c:pt>
                <c:pt idx="303">
                  <c:v>0,1-0,2-0,2-0,3</c:v>
                </c:pt>
                <c:pt idx="304">
                  <c:v>0,1-0,2-0,2-0,4</c:v>
                </c:pt>
                <c:pt idx="305">
                  <c:v>0,1-0,2-0,2-0,5</c:v>
                </c:pt>
                <c:pt idx="306">
                  <c:v>0,1-0,2-0,3-0</c:v>
                </c:pt>
                <c:pt idx="307">
                  <c:v>0,1-0,2-0,3-0,1</c:v>
                </c:pt>
                <c:pt idx="308">
                  <c:v>0,1-0,2-0,3-0,2</c:v>
                </c:pt>
                <c:pt idx="309">
                  <c:v>0,1-0,2-0,3-0,3</c:v>
                </c:pt>
                <c:pt idx="310">
                  <c:v>0,1-0,2-0,3-0,4</c:v>
                </c:pt>
                <c:pt idx="311">
                  <c:v>0,1-0,2-0,3-0,5</c:v>
                </c:pt>
                <c:pt idx="312">
                  <c:v>0,1-0,2-0,4-0</c:v>
                </c:pt>
                <c:pt idx="313">
                  <c:v>0,1-0,2-0,4-0,1</c:v>
                </c:pt>
                <c:pt idx="314">
                  <c:v>0,1-0,2-0,4-0,2</c:v>
                </c:pt>
                <c:pt idx="315">
                  <c:v>0,1-0,2-0,4-0,3</c:v>
                </c:pt>
                <c:pt idx="316">
                  <c:v>0,1-0,2-0,4-0,4</c:v>
                </c:pt>
                <c:pt idx="317">
                  <c:v>0,1-0,2-0,4-0,5</c:v>
                </c:pt>
                <c:pt idx="318">
                  <c:v>0,1-0,2-0,5-0</c:v>
                </c:pt>
                <c:pt idx="319">
                  <c:v>0,1-0,2-0,5-0,1</c:v>
                </c:pt>
                <c:pt idx="320">
                  <c:v>0,1-0,2-0,5-0,2</c:v>
                </c:pt>
                <c:pt idx="321">
                  <c:v>0,1-0,2-0,5-0,3</c:v>
                </c:pt>
                <c:pt idx="322">
                  <c:v>0,1-0,2-0,5-0,4</c:v>
                </c:pt>
                <c:pt idx="323">
                  <c:v>0,1-0,2-0,5-0,5</c:v>
                </c:pt>
                <c:pt idx="324">
                  <c:v>0,1-0,3-0-0</c:v>
                </c:pt>
                <c:pt idx="325">
                  <c:v>0,1-0,3-0-0,1</c:v>
                </c:pt>
                <c:pt idx="326">
                  <c:v>0,1-0,3-0-0,2</c:v>
                </c:pt>
                <c:pt idx="327">
                  <c:v>0,1-0,3-0-0,3</c:v>
                </c:pt>
                <c:pt idx="328">
                  <c:v>0,1-0,3-0-0,4</c:v>
                </c:pt>
                <c:pt idx="329">
                  <c:v>0,1-0,3-0-0,5</c:v>
                </c:pt>
                <c:pt idx="330">
                  <c:v>0,1-0,3-0,1-0</c:v>
                </c:pt>
                <c:pt idx="331">
                  <c:v>0,1-0,3-0,1-0,1</c:v>
                </c:pt>
                <c:pt idx="332">
                  <c:v>0,1-0,3-0,1-0,2</c:v>
                </c:pt>
                <c:pt idx="333">
                  <c:v>0,1-0,3-0,1-0,3</c:v>
                </c:pt>
                <c:pt idx="334">
                  <c:v>0,1-0,3-0,1-0,4</c:v>
                </c:pt>
                <c:pt idx="335">
                  <c:v>0,1-0,3-0,1-0,5</c:v>
                </c:pt>
                <c:pt idx="336">
                  <c:v>0,1-0,3-0,2-0</c:v>
                </c:pt>
                <c:pt idx="337">
                  <c:v>0,1-0,3-0,2-0,1</c:v>
                </c:pt>
                <c:pt idx="338">
                  <c:v>0,1-0,3-0,2-0,2</c:v>
                </c:pt>
                <c:pt idx="339">
                  <c:v>0,1-0,3-0,2-0,3</c:v>
                </c:pt>
                <c:pt idx="340">
                  <c:v>0,1-0,3-0,2-0,4</c:v>
                </c:pt>
                <c:pt idx="341">
                  <c:v>0,1-0,3-0,2-0,5</c:v>
                </c:pt>
                <c:pt idx="342">
                  <c:v>0,1-0,3-0,3-0</c:v>
                </c:pt>
                <c:pt idx="343">
                  <c:v>0,1-0,3-0,3-0,1</c:v>
                </c:pt>
                <c:pt idx="344">
                  <c:v>0,1-0,3-0,3-0,2</c:v>
                </c:pt>
                <c:pt idx="345">
                  <c:v>0,1-0,3-0,3-0,3</c:v>
                </c:pt>
                <c:pt idx="346">
                  <c:v>0,1-0,3-0,3-0,4</c:v>
                </c:pt>
                <c:pt idx="347">
                  <c:v>0,1-0,3-0,3-0,5</c:v>
                </c:pt>
                <c:pt idx="348">
                  <c:v>0,1-0,3-0,4-0</c:v>
                </c:pt>
                <c:pt idx="349">
                  <c:v>0,1-0,3-0,4-0,1</c:v>
                </c:pt>
                <c:pt idx="350">
                  <c:v>0,1-0,3-0,4-0,2</c:v>
                </c:pt>
                <c:pt idx="351">
                  <c:v>0,1-0,3-0,4-0,3</c:v>
                </c:pt>
                <c:pt idx="352">
                  <c:v>0,1-0,3-0,4-0,4</c:v>
                </c:pt>
                <c:pt idx="353">
                  <c:v>0,1-0,3-0,4-0,5</c:v>
                </c:pt>
                <c:pt idx="354">
                  <c:v>0,1-0,3-0,5-0</c:v>
                </c:pt>
                <c:pt idx="355">
                  <c:v>0,1-0,3-0,5-0,1</c:v>
                </c:pt>
                <c:pt idx="356">
                  <c:v>0,1-0,3-0,5-0,2</c:v>
                </c:pt>
                <c:pt idx="357">
                  <c:v>0,1-0,3-0,5-0,3</c:v>
                </c:pt>
                <c:pt idx="358">
                  <c:v>0,1-0,3-0,5-0,4</c:v>
                </c:pt>
                <c:pt idx="359">
                  <c:v>0,1-0,3-0,5-0,5</c:v>
                </c:pt>
                <c:pt idx="360">
                  <c:v>0,1-0,4-0-0</c:v>
                </c:pt>
                <c:pt idx="361">
                  <c:v>0,1-0,4-0-0,1</c:v>
                </c:pt>
                <c:pt idx="362">
                  <c:v>0,1-0,4-0-0,2</c:v>
                </c:pt>
                <c:pt idx="363">
                  <c:v>0,1-0,4-0-0,3</c:v>
                </c:pt>
                <c:pt idx="364">
                  <c:v>0,1-0,4-0-0,4</c:v>
                </c:pt>
                <c:pt idx="365">
                  <c:v>0,1-0,4-0-0,5</c:v>
                </c:pt>
                <c:pt idx="366">
                  <c:v>0,1-0,4-0,1-0</c:v>
                </c:pt>
                <c:pt idx="367">
                  <c:v>0,1-0,4-0,1-0,1</c:v>
                </c:pt>
                <c:pt idx="368">
                  <c:v>0,1-0,4-0,1-0,2</c:v>
                </c:pt>
                <c:pt idx="369">
                  <c:v>0,1-0,4-0,1-0,3</c:v>
                </c:pt>
                <c:pt idx="370">
                  <c:v>0,1-0,4-0,1-0,4</c:v>
                </c:pt>
                <c:pt idx="371">
                  <c:v>0,1-0,4-0,1-0,5</c:v>
                </c:pt>
                <c:pt idx="372">
                  <c:v>0,1-0,4-0,2-0</c:v>
                </c:pt>
                <c:pt idx="373">
                  <c:v>0,1-0,4-0,2-0,1</c:v>
                </c:pt>
                <c:pt idx="374">
                  <c:v>0,1-0,4-0,2-0,2</c:v>
                </c:pt>
                <c:pt idx="375">
                  <c:v>0,1-0,4-0,2-0,3</c:v>
                </c:pt>
                <c:pt idx="376">
                  <c:v>0,1-0,4-0,2-0,4</c:v>
                </c:pt>
                <c:pt idx="377">
                  <c:v>0,1-0,4-0,2-0,5</c:v>
                </c:pt>
                <c:pt idx="378">
                  <c:v>0,1-0,4-0,3-0</c:v>
                </c:pt>
                <c:pt idx="379">
                  <c:v>0,1-0,4-0,3-0,1</c:v>
                </c:pt>
                <c:pt idx="380">
                  <c:v>0,1-0,4-0,3-0,2</c:v>
                </c:pt>
                <c:pt idx="381">
                  <c:v>0,1-0,4-0,3-0,3</c:v>
                </c:pt>
                <c:pt idx="382">
                  <c:v>0,1-0,4-0,3-0,4</c:v>
                </c:pt>
                <c:pt idx="383">
                  <c:v>0,1-0,4-0,3-0,5</c:v>
                </c:pt>
                <c:pt idx="384">
                  <c:v>0,1-0,4-0,4-0</c:v>
                </c:pt>
                <c:pt idx="385">
                  <c:v>0,1-0,4-0,4-0,1</c:v>
                </c:pt>
                <c:pt idx="386">
                  <c:v>0,1-0,4-0,4-0,2</c:v>
                </c:pt>
                <c:pt idx="387">
                  <c:v>0,1-0,4-0,4-0,3</c:v>
                </c:pt>
                <c:pt idx="388">
                  <c:v>0,1-0,4-0,4-0,4</c:v>
                </c:pt>
                <c:pt idx="389">
                  <c:v>0,1-0,4-0,4-0,5</c:v>
                </c:pt>
                <c:pt idx="390">
                  <c:v>0,1-0,4-0,5-0</c:v>
                </c:pt>
                <c:pt idx="391">
                  <c:v>0,1-0,4-0,5-0,1</c:v>
                </c:pt>
                <c:pt idx="392">
                  <c:v>0,1-0,4-0,5-0,2</c:v>
                </c:pt>
                <c:pt idx="393">
                  <c:v>0,1-0,4-0,5-0,3</c:v>
                </c:pt>
                <c:pt idx="394">
                  <c:v>0,1-0,4-0,5-0,4</c:v>
                </c:pt>
                <c:pt idx="395">
                  <c:v>0,1-0,4-0,5-0,5</c:v>
                </c:pt>
                <c:pt idx="396">
                  <c:v>0,1-0,5-0-0</c:v>
                </c:pt>
                <c:pt idx="397">
                  <c:v>0,1-0,5-0-0,1</c:v>
                </c:pt>
                <c:pt idx="398">
                  <c:v>0,1-0,5-0-0,2</c:v>
                </c:pt>
                <c:pt idx="399">
                  <c:v>0,1-0,5-0-0,3</c:v>
                </c:pt>
                <c:pt idx="400">
                  <c:v>0,1-0,5-0-0,4</c:v>
                </c:pt>
                <c:pt idx="401">
                  <c:v>0,1-0,5-0-0,5</c:v>
                </c:pt>
                <c:pt idx="402">
                  <c:v>0,1-0,5-0,1-0</c:v>
                </c:pt>
                <c:pt idx="403">
                  <c:v>0,1-0,5-0,1-0,1</c:v>
                </c:pt>
                <c:pt idx="404">
                  <c:v>0,1-0,5-0,1-0,2</c:v>
                </c:pt>
                <c:pt idx="405">
                  <c:v>0,1-0,5-0,1-0,3</c:v>
                </c:pt>
                <c:pt idx="406">
                  <c:v>0,1-0,5-0,1-0,4</c:v>
                </c:pt>
                <c:pt idx="407">
                  <c:v>0,1-0,5-0,1-0,5</c:v>
                </c:pt>
                <c:pt idx="408">
                  <c:v>0,1-0,5-0,2-0</c:v>
                </c:pt>
                <c:pt idx="409">
                  <c:v>0,1-0,5-0,2-0,1</c:v>
                </c:pt>
                <c:pt idx="410">
                  <c:v>0,1-0,5-0,2-0,2</c:v>
                </c:pt>
                <c:pt idx="411">
                  <c:v>0,1-0,5-0,2-0,3</c:v>
                </c:pt>
                <c:pt idx="412">
                  <c:v>0,1-0,5-0,2-0,4</c:v>
                </c:pt>
                <c:pt idx="413">
                  <c:v>0,1-0,5-0,2-0,5</c:v>
                </c:pt>
                <c:pt idx="414">
                  <c:v>0,1-0,5-0,3-0</c:v>
                </c:pt>
                <c:pt idx="415">
                  <c:v>0,1-0,5-0,3-0,1</c:v>
                </c:pt>
                <c:pt idx="416">
                  <c:v>0,1-0,5-0,3-0,2</c:v>
                </c:pt>
                <c:pt idx="417">
                  <c:v>0,1-0,5-0,3-0,3</c:v>
                </c:pt>
                <c:pt idx="418">
                  <c:v>0,1-0,5-0,3-0,4</c:v>
                </c:pt>
                <c:pt idx="419">
                  <c:v>0,1-0,5-0,3-0,5</c:v>
                </c:pt>
                <c:pt idx="420">
                  <c:v>0,1-0,5-0,4-0</c:v>
                </c:pt>
                <c:pt idx="421">
                  <c:v>0,1-0,5-0,4-0,1</c:v>
                </c:pt>
                <c:pt idx="422">
                  <c:v>0,1-0,5-0,4-0,2</c:v>
                </c:pt>
                <c:pt idx="423">
                  <c:v>0,1-0,5-0,4-0,3</c:v>
                </c:pt>
                <c:pt idx="424">
                  <c:v>0,1-0,5-0,4-0,4</c:v>
                </c:pt>
                <c:pt idx="425">
                  <c:v>0,1-0,5-0,4-0,5</c:v>
                </c:pt>
                <c:pt idx="426">
                  <c:v>0,1-0,5-0,5-0</c:v>
                </c:pt>
                <c:pt idx="427">
                  <c:v>0,1-0,5-0,5-0,1</c:v>
                </c:pt>
                <c:pt idx="428">
                  <c:v>0,1-0,5-0,5-0,2</c:v>
                </c:pt>
                <c:pt idx="429">
                  <c:v>0,1-0,5-0,5-0,3</c:v>
                </c:pt>
                <c:pt idx="430">
                  <c:v>0,1-0,5-0,5-0,4</c:v>
                </c:pt>
                <c:pt idx="431">
                  <c:v>0,1-0,5-0,5-0,5</c:v>
                </c:pt>
                <c:pt idx="432">
                  <c:v>0,2-0-0-0</c:v>
                </c:pt>
                <c:pt idx="433">
                  <c:v>0,2-0-0-0,1</c:v>
                </c:pt>
                <c:pt idx="434">
                  <c:v>0,2-0-0-0,2</c:v>
                </c:pt>
                <c:pt idx="435">
                  <c:v>0,2-0-0-0,3</c:v>
                </c:pt>
                <c:pt idx="436">
                  <c:v>0,2-0-0-0,4</c:v>
                </c:pt>
                <c:pt idx="437">
                  <c:v>0,2-0-0-0,5</c:v>
                </c:pt>
                <c:pt idx="438">
                  <c:v>0,2-0-0,1-0</c:v>
                </c:pt>
                <c:pt idx="439">
                  <c:v>0,2-0-0,1-0,1</c:v>
                </c:pt>
                <c:pt idx="440">
                  <c:v>0,2-0-0,1-0,2</c:v>
                </c:pt>
                <c:pt idx="441">
                  <c:v>0,2-0-0,1-0,3</c:v>
                </c:pt>
                <c:pt idx="442">
                  <c:v>0,2-0-0,1-0,4</c:v>
                </c:pt>
                <c:pt idx="443">
                  <c:v>0,2-0-0,1-0,5</c:v>
                </c:pt>
                <c:pt idx="444">
                  <c:v>0,2-0-0,2-0</c:v>
                </c:pt>
                <c:pt idx="445">
                  <c:v>0,2-0-0,2-0,1</c:v>
                </c:pt>
                <c:pt idx="446">
                  <c:v>0,2-0-0,2-0,2</c:v>
                </c:pt>
                <c:pt idx="447">
                  <c:v>0,2-0-0,2-0,3</c:v>
                </c:pt>
                <c:pt idx="448">
                  <c:v>0,2-0-0,2-0,4</c:v>
                </c:pt>
                <c:pt idx="449">
                  <c:v>0,2-0-0,2-0,5</c:v>
                </c:pt>
                <c:pt idx="450">
                  <c:v>0,2-0-0,3-0</c:v>
                </c:pt>
                <c:pt idx="451">
                  <c:v>0,2-0-0,3-0,1</c:v>
                </c:pt>
                <c:pt idx="452">
                  <c:v>0,2-0-0,3-0,2</c:v>
                </c:pt>
                <c:pt idx="453">
                  <c:v>0,2-0-0,3-0,3</c:v>
                </c:pt>
                <c:pt idx="454">
                  <c:v>0,2-0-0,3-0,4</c:v>
                </c:pt>
                <c:pt idx="455">
                  <c:v>0,2-0-0,3-0,5</c:v>
                </c:pt>
                <c:pt idx="456">
                  <c:v>0,2-0-0,4-0</c:v>
                </c:pt>
                <c:pt idx="457">
                  <c:v>0,2-0-0,4-0,1</c:v>
                </c:pt>
                <c:pt idx="458">
                  <c:v>0,2-0-0,4-0,2</c:v>
                </c:pt>
                <c:pt idx="459">
                  <c:v>0,2-0-0,4-0,3</c:v>
                </c:pt>
                <c:pt idx="460">
                  <c:v>0,2-0-0,4-0,4</c:v>
                </c:pt>
                <c:pt idx="461">
                  <c:v>0,2-0-0,4-0,5</c:v>
                </c:pt>
                <c:pt idx="462">
                  <c:v>0,2-0-0,5-0</c:v>
                </c:pt>
                <c:pt idx="463">
                  <c:v>0,2-0-0,5-0,1</c:v>
                </c:pt>
                <c:pt idx="464">
                  <c:v>0,2-0-0,5-0,2</c:v>
                </c:pt>
                <c:pt idx="465">
                  <c:v>0,2-0-0,5-0,3</c:v>
                </c:pt>
                <c:pt idx="466">
                  <c:v>0,2-0-0,5-0,4</c:v>
                </c:pt>
                <c:pt idx="467">
                  <c:v>0,2-0-0,5-0,5</c:v>
                </c:pt>
                <c:pt idx="468">
                  <c:v>0,2-0,1-0-0</c:v>
                </c:pt>
                <c:pt idx="469">
                  <c:v>0,2-0,1-0-0,1</c:v>
                </c:pt>
                <c:pt idx="470">
                  <c:v>0,2-0,1-0-0,2</c:v>
                </c:pt>
                <c:pt idx="471">
                  <c:v>0,2-0,1-0-0,3</c:v>
                </c:pt>
                <c:pt idx="472">
                  <c:v>0,2-0,1-0-0,4</c:v>
                </c:pt>
                <c:pt idx="473">
                  <c:v>0,2-0,1-0-0,5</c:v>
                </c:pt>
                <c:pt idx="474">
                  <c:v>0,2-0,1-0,1-0</c:v>
                </c:pt>
                <c:pt idx="475">
                  <c:v>0,2-0,1-0,1-0,1</c:v>
                </c:pt>
                <c:pt idx="476">
                  <c:v>0,2-0,1-0,1-0,2</c:v>
                </c:pt>
                <c:pt idx="477">
                  <c:v>0,2-0,1-0,1-0,3</c:v>
                </c:pt>
                <c:pt idx="478">
                  <c:v>0,2-0,1-0,1-0,4</c:v>
                </c:pt>
                <c:pt idx="479">
                  <c:v>0,2-0,1-0,1-0,5</c:v>
                </c:pt>
                <c:pt idx="480">
                  <c:v>0,2-0,1-0,2-0</c:v>
                </c:pt>
                <c:pt idx="481">
                  <c:v>0,2-0,1-0,2-0,1</c:v>
                </c:pt>
                <c:pt idx="482">
                  <c:v>0,2-0,1-0,2-0,2</c:v>
                </c:pt>
                <c:pt idx="483">
                  <c:v>0,2-0,1-0,2-0,3</c:v>
                </c:pt>
                <c:pt idx="484">
                  <c:v>0,2-0,1-0,2-0,4</c:v>
                </c:pt>
                <c:pt idx="485">
                  <c:v>0,2-0,1-0,2-0,5</c:v>
                </c:pt>
                <c:pt idx="486">
                  <c:v>0,2-0,1-0,3-0</c:v>
                </c:pt>
                <c:pt idx="487">
                  <c:v>0,2-0,1-0,3-0,1</c:v>
                </c:pt>
                <c:pt idx="488">
                  <c:v>0,2-0,1-0,3-0,2</c:v>
                </c:pt>
                <c:pt idx="489">
                  <c:v>0,2-0,1-0,3-0,3</c:v>
                </c:pt>
                <c:pt idx="490">
                  <c:v>0,2-0,1-0,3-0,4</c:v>
                </c:pt>
                <c:pt idx="491">
                  <c:v>0,2-0,1-0,3-0,5</c:v>
                </c:pt>
                <c:pt idx="492">
                  <c:v>0,2-0,1-0,4-0</c:v>
                </c:pt>
                <c:pt idx="493">
                  <c:v>0,2-0,1-0,4-0,1</c:v>
                </c:pt>
                <c:pt idx="494">
                  <c:v>0,2-0,1-0,4-0,2</c:v>
                </c:pt>
                <c:pt idx="495">
                  <c:v>0,2-0,1-0,4-0,3</c:v>
                </c:pt>
                <c:pt idx="496">
                  <c:v>0,2-0,1-0,4-0,4</c:v>
                </c:pt>
                <c:pt idx="497">
                  <c:v>0,2-0,1-0,4-0,5</c:v>
                </c:pt>
                <c:pt idx="498">
                  <c:v>0,2-0,1-0,5-0</c:v>
                </c:pt>
                <c:pt idx="499">
                  <c:v>0,2-0,1-0,5-0,1</c:v>
                </c:pt>
                <c:pt idx="500">
                  <c:v>0,2-0,1-0,5-0,2</c:v>
                </c:pt>
                <c:pt idx="501">
                  <c:v>0,2-0,1-0,5-0,3</c:v>
                </c:pt>
                <c:pt idx="502">
                  <c:v>0,2-0,1-0,5-0,4</c:v>
                </c:pt>
                <c:pt idx="503">
                  <c:v>0,2-0,1-0,5-0,5</c:v>
                </c:pt>
                <c:pt idx="504">
                  <c:v>0,2-0,2-0-0</c:v>
                </c:pt>
                <c:pt idx="505">
                  <c:v>0,2-0,2-0-0,1</c:v>
                </c:pt>
                <c:pt idx="506">
                  <c:v>0,2-0,2-0-0,2</c:v>
                </c:pt>
                <c:pt idx="507">
                  <c:v>0,2-0,2-0-0,3</c:v>
                </c:pt>
                <c:pt idx="508">
                  <c:v>0,2-0,2-0-0,4</c:v>
                </c:pt>
                <c:pt idx="509">
                  <c:v>0,2-0,2-0-0,5</c:v>
                </c:pt>
                <c:pt idx="510">
                  <c:v>0,2-0,2-0,1-0</c:v>
                </c:pt>
                <c:pt idx="511">
                  <c:v>0,2-0,2-0,1-0,1</c:v>
                </c:pt>
                <c:pt idx="512">
                  <c:v>0,2-0,2-0,1-0,2</c:v>
                </c:pt>
                <c:pt idx="513">
                  <c:v>0,2-0,2-0,1-0,3</c:v>
                </c:pt>
                <c:pt idx="514">
                  <c:v>0,2-0,2-0,1-0,4</c:v>
                </c:pt>
                <c:pt idx="515">
                  <c:v>0,2-0,2-0,1-0,5</c:v>
                </c:pt>
                <c:pt idx="516">
                  <c:v>0,2-0,2-0,2-0</c:v>
                </c:pt>
                <c:pt idx="517">
                  <c:v>0,2-0,2-0,2-0,1</c:v>
                </c:pt>
                <c:pt idx="518">
                  <c:v>0,2-0,2-0,2-0,2</c:v>
                </c:pt>
                <c:pt idx="519">
                  <c:v>0,2-0,2-0,2-0,3</c:v>
                </c:pt>
                <c:pt idx="520">
                  <c:v>0,2-0,2-0,2-0,4</c:v>
                </c:pt>
                <c:pt idx="521">
                  <c:v>0,2-0,2-0,2-0,5</c:v>
                </c:pt>
                <c:pt idx="522">
                  <c:v>0,2-0,2-0,3-0</c:v>
                </c:pt>
                <c:pt idx="523">
                  <c:v>0,2-0,2-0,3-0,1</c:v>
                </c:pt>
                <c:pt idx="524">
                  <c:v>0,2-0,2-0,3-0,2</c:v>
                </c:pt>
                <c:pt idx="525">
                  <c:v>0,2-0,2-0,3-0,3</c:v>
                </c:pt>
                <c:pt idx="526">
                  <c:v>0,2-0,2-0,3-0,4</c:v>
                </c:pt>
                <c:pt idx="527">
                  <c:v>0,2-0,2-0,3-0,5</c:v>
                </c:pt>
                <c:pt idx="528">
                  <c:v>0,2-0,2-0,4-0</c:v>
                </c:pt>
                <c:pt idx="529">
                  <c:v>0,2-0,2-0,4-0,1</c:v>
                </c:pt>
                <c:pt idx="530">
                  <c:v>0,2-0,2-0,4-0,2</c:v>
                </c:pt>
                <c:pt idx="531">
                  <c:v>0,2-0,2-0,4-0,3</c:v>
                </c:pt>
                <c:pt idx="532">
                  <c:v>0,2-0,2-0,4-0,4</c:v>
                </c:pt>
                <c:pt idx="533">
                  <c:v>0,2-0,2-0,4-0,5</c:v>
                </c:pt>
                <c:pt idx="534">
                  <c:v>0,2-0,2-0,5-0</c:v>
                </c:pt>
                <c:pt idx="535">
                  <c:v>0,2-0,2-0,5-0,1</c:v>
                </c:pt>
                <c:pt idx="536">
                  <c:v>0,2-0,2-0,5-0,2</c:v>
                </c:pt>
                <c:pt idx="537">
                  <c:v>0,2-0,2-0,5-0,3</c:v>
                </c:pt>
                <c:pt idx="538">
                  <c:v>0,2-0,2-0,5-0,4</c:v>
                </c:pt>
                <c:pt idx="539">
                  <c:v>0,2-0,2-0,5-0,5</c:v>
                </c:pt>
                <c:pt idx="540">
                  <c:v>0,2-0,3-0-0</c:v>
                </c:pt>
                <c:pt idx="541">
                  <c:v>0,2-0,3-0-0,1</c:v>
                </c:pt>
                <c:pt idx="542">
                  <c:v>0,2-0,3-0-0,2</c:v>
                </c:pt>
                <c:pt idx="543">
                  <c:v>0,2-0,3-0-0,3</c:v>
                </c:pt>
                <c:pt idx="544">
                  <c:v>0,2-0,3-0-0,4</c:v>
                </c:pt>
                <c:pt idx="545">
                  <c:v>0,2-0,3-0-0,5</c:v>
                </c:pt>
                <c:pt idx="546">
                  <c:v>0,2-0,3-0,1-0</c:v>
                </c:pt>
                <c:pt idx="547">
                  <c:v>0,2-0,3-0,1-0,1</c:v>
                </c:pt>
                <c:pt idx="548">
                  <c:v>0,2-0,3-0,1-0,2</c:v>
                </c:pt>
                <c:pt idx="549">
                  <c:v>0,2-0,3-0,1-0,3</c:v>
                </c:pt>
                <c:pt idx="550">
                  <c:v>0,2-0,3-0,1-0,4</c:v>
                </c:pt>
                <c:pt idx="551">
                  <c:v>0,2-0,3-0,1-0,5</c:v>
                </c:pt>
                <c:pt idx="552">
                  <c:v>0,2-0,3-0,2-0</c:v>
                </c:pt>
                <c:pt idx="553">
                  <c:v>0,2-0,3-0,2-0,1</c:v>
                </c:pt>
                <c:pt idx="554">
                  <c:v>0,2-0,3-0,2-0,2</c:v>
                </c:pt>
                <c:pt idx="555">
                  <c:v>0,2-0,3-0,2-0,3</c:v>
                </c:pt>
                <c:pt idx="556">
                  <c:v>0,2-0,3-0,2-0,4</c:v>
                </c:pt>
                <c:pt idx="557">
                  <c:v>0,2-0,3-0,2-0,5</c:v>
                </c:pt>
                <c:pt idx="558">
                  <c:v>0,2-0,3-0,3-0</c:v>
                </c:pt>
                <c:pt idx="559">
                  <c:v>0,2-0,3-0,3-0,1</c:v>
                </c:pt>
                <c:pt idx="560">
                  <c:v>0,2-0,3-0,3-0,2</c:v>
                </c:pt>
                <c:pt idx="561">
                  <c:v>0,2-0,3-0,3-0,3</c:v>
                </c:pt>
                <c:pt idx="562">
                  <c:v>0,2-0,3-0,3-0,4</c:v>
                </c:pt>
                <c:pt idx="563">
                  <c:v>0,2-0,3-0,3-0,5</c:v>
                </c:pt>
                <c:pt idx="564">
                  <c:v>0,2-0,3-0,4-0</c:v>
                </c:pt>
                <c:pt idx="565">
                  <c:v>0,2-0,3-0,4-0,1</c:v>
                </c:pt>
                <c:pt idx="566">
                  <c:v>0,2-0,3-0,4-0,2</c:v>
                </c:pt>
                <c:pt idx="567">
                  <c:v>0,2-0,3-0,4-0,3</c:v>
                </c:pt>
                <c:pt idx="568">
                  <c:v>0,2-0,3-0,4-0,4</c:v>
                </c:pt>
                <c:pt idx="569">
                  <c:v>0,2-0,3-0,4-0,5</c:v>
                </c:pt>
                <c:pt idx="570">
                  <c:v>0,2-0,3-0,5-0</c:v>
                </c:pt>
                <c:pt idx="571">
                  <c:v>0,2-0,3-0,5-0,1</c:v>
                </c:pt>
                <c:pt idx="572">
                  <c:v>0,2-0,3-0,5-0,2</c:v>
                </c:pt>
                <c:pt idx="573">
                  <c:v>0,2-0,3-0,5-0,3</c:v>
                </c:pt>
                <c:pt idx="574">
                  <c:v>0,2-0,3-0,5-0,4</c:v>
                </c:pt>
                <c:pt idx="575">
                  <c:v>0,2-0,3-0,5-0,5</c:v>
                </c:pt>
                <c:pt idx="576">
                  <c:v>0,2-0,4-0-0</c:v>
                </c:pt>
                <c:pt idx="577">
                  <c:v>0,2-0,4-0-0,1</c:v>
                </c:pt>
                <c:pt idx="578">
                  <c:v>0,2-0,4-0-0,2</c:v>
                </c:pt>
                <c:pt idx="579">
                  <c:v>0,2-0,4-0-0,3</c:v>
                </c:pt>
                <c:pt idx="580">
                  <c:v>0,2-0,4-0-0,4</c:v>
                </c:pt>
                <c:pt idx="581">
                  <c:v>0,2-0,4-0-0,5</c:v>
                </c:pt>
                <c:pt idx="582">
                  <c:v>0,2-0,4-0,1-0</c:v>
                </c:pt>
                <c:pt idx="583">
                  <c:v>0,2-0,4-0,1-0,1</c:v>
                </c:pt>
                <c:pt idx="584">
                  <c:v>0,2-0,4-0,1-0,2</c:v>
                </c:pt>
                <c:pt idx="585">
                  <c:v>0,2-0,4-0,1-0,3</c:v>
                </c:pt>
                <c:pt idx="586">
                  <c:v>0,2-0,4-0,1-0,4</c:v>
                </c:pt>
                <c:pt idx="587">
                  <c:v>0,2-0,4-0,1-0,5</c:v>
                </c:pt>
                <c:pt idx="588">
                  <c:v>0,2-0,4-0,2-0</c:v>
                </c:pt>
                <c:pt idx="589">
                  <c:v>0,2-0,4-0,2-0,1</c:v>
                </c:pt>
                <c:pt idx="590">
                  <c:v>0,2-0,4-0,2-0,2</c:v>
                </c:pt>
                <c:pt idx="591">
                  <c:v>0,2-0,4-0,2-0,3</c:v>
                </c:pt>
                <c:pt idx="592">
                  <c:v>0,2-0,4-0,2-0,4</c:v>
                </c:pt>
                <c:pt idx="593">
                  <c:v>0,2-0,4-0,2-0,5</c:v>
                </c:pt>
                <c:pt idx="594">
                  <c:v>0,2-0,4-0,3-0</c:v>
                </c:pt>
                <c:pt idx="595">
                  <c:v>0,2-0,4-0,3-0,1</c:v>
                </c:pt>
                <c:pt idx="596">
                  <c:v>0,2-0,4-0,3-0,2</c:v>
                </c:pt>
                <c:pt idx="597">
                  <c:v>0,2-0,4-0,3-0,3</c:v>
                </c:pt>
                <c:pt idx="598">
                  <c:v>0,2-0,4-0,3-0,4</c:v>
                </c:pt>
                <c:pt idx="599">
                  <c:v>0,2-0,4-0,3-0,5</c:v>
                </c:pt>
                <c:pt idx="600">
                  <c:v>0,2-0,4-0,4-0</c:v>
                </c:pt>
                <c:pt idx="601">
                  <c:v>0,2-0,4-0,4-0,1</c:v>
                </c:pt>
                <c:pt idx="602">
                  <c:v>0,2-0,4-0,4-0,2</c:v>
                </c:pt>
                <c:pt idx="603">
                  <c:v>0,2-0,4-0,4-0,3</c:v>
                </c:pt>
                <c:pt idx="604">
                  <c:v>0,2-0,4-0,4-0,4</c:v>
                </c:pt>
                <c:pt idx="605">
                  <c:v>0,2-0,4-0,4-0,5</c:v>
                </c:pt>
                <c:pt idx="606">
                  <c:v>0,2-0,4-0,5-0</c:v>
                </c:pt>
                <c:pt idx="607">
                  <c:v>0,2-0,4-0,5-0,1</c:v>
                </c:pt>
                <c:pt idx="608">
                  <c:v>0,2-0,4-0,5-0,2</c:v>
                </c:pt>
                <c:pt idx="609">
                  <c:v>0,2-0,4-0,5-0,3</c:v>
                </c:pt>
                <c:pt idx="610">
                  <c:v>0,2-0,4-0,5-0,4</c:v>
                </c:pt>
                <c:pt idx="611">
                  <c:v>0,2-0,4-0,5-0,5</c:v>
                </c:pt>
                <c:pt idx="612">
                  <c:v>0,2-0,5-0-0</c:v>
                </c:pt>
                <c:pt idx="613">
                  <c:v>0,2-0,5-0-0,1</c:v>
                </c:pt>
                <c:pt idx="614">
                  <c:v>0,2-0,5-0-0,2</c:v>
                </c:pt>
                <c:pt idx="615">
                  <c:v>0,2-0,5-0-0,3</c:v>
                </c:pt>
                <c:pt idx="616">
                  <c:v>0,2-0,5-0-0,4</c:v>
                </c:pt>
                <c:pt idx="617">
                  <c:v>0,2-0,5-0-0,5</c:v>
                </c:pt>
                <c:pt idx="618">
                  <c:v>0,2-0,5-0,1-0</c:v>
                </c:pt>
                <c:pt idx="619">
                  <c:v>0,2-0,5-0,1-0,1</c:v>
                </c:pt>
                <c:pt idx="620">
                  <c:v>0,2-0,5-0,1-0,2</c:v>
                </c:pt>
                <c:pt idx="621">
                  <c:v>0,2-0,5-0,1-0,3</c:v>
                </c:pt>
                <c:pt idx="622">
                  <c:v>0,2-0,5-0,1-0,4</c:v>
                </c:pt>
                <c:pt idx="623">
                  <c:v>0,2-0,5-0,1-0,5</c:v>
                </c:pt>
                <c:pt idx="624">
                  <c:v>0,2-0,5-0,2-0</c:v>
                </c:pt>
                <c:pt idx="625">
                  <c:v>0,2-0,5-0,2-0,1</c:v>
                </c:pt>
                <c:pt idx="626">
                  <c:v>0,2-0,5-0,2-0,2</c:v>
                </c:pt>
                <c:pt idx="627">
                  <c:v>0,2-0,5-0,2-0,3</c:v>
                </c:pt>
                <c:pt idx="628">
                  <c:v>0,2-0,5-0,2-0,4</c:v>
                </c:pt>
                <c:pt idx="629">
                  <c:v>0,2-0,5-0,2-0,5</c:v>
                </c:pt>
                <c:pt idx="630">
                  <c:v>0,2-0,5-0,3-0</c:v>
                </c:pt>
                <c:pt idx="631">
                  <c:v>0,2-0,5-0,3-0,1</c:v>
                </c:pt>
                <c:pt idx="632">
                  <c:v>0,2-0,5-0,3-0,2</c:v>
                </c:pt>
                <c:pt idx="633">
                  <c:v>0,2-0,5-0,3-0,3</c:v>
                </c:pt>
                <c:pt idx="634">
                  <c:v>0,2-0,5-0,3-0,4</c:v>
                </c:pt>
                <c:pt idx="635">
                  <c:v>0,2-0,5-0,3-0,5</c:v>
                </c:pt>
                <c:pt idx="636">
                  <c:v>0,2-0,5-0,4-0</c:v>
                </c:pt>
                <c:pt idx="637">
                  <c:v>0,2-0,5-0,4-0,1</c:v>
                </c:pt>
                <c:pt idx="638">
                  <c:v>0,2-0,5-0,4-0,2</c:v>
                </c:pt>
                <c:pt idx="639">
                  <c:v>0,2-0,5-0,4-0,3</c:v>
                </c:pt>
                <c:pt idx="640">
                  <c:v>0,2-0,5-0,4-0,4</c:v>
                </c:pt>
                <c:pt idx="641">
                  <c:v>0,2-0,5-0,4-0,5</c:v>
                </c:pt>
                <c:pt idx="642">
                  <c:v>0,2-0,5-0,5-0</c:v>
                </c:pt>
                <c:pt idx="643">
                  <c:v>0,2-0,5-0,5-0,1</c:v>
                </c:pt>
                <c:pt idx="644">
                  <c:v>0,2-0,5-0,5-0,2</c:v>
                </c:pt>
                <c:pt idx="645">
                  <c:v>0,2-0,5-0,5-0,3</c:v>
                </c:pt>
                <c:pt idx="646">
                  <c:v>0,2-0,5-0,5-0,4</c:v>
                </c:pt>
                <c:pt idx="647">
                  <c:v>0,2-0,5-0,5-0,5</c:v>
                </c:pt>
                <c:pt idx="648">
                  <c:v>0,3-0-0-0</c:v>
                </c:pt>
                <c:pt idx="649">
                  <c:v>0,3-0-0-0,1</c:v>
                </c:pt>
                <c:pt idx="650">
                  <c:v>0,3-0-0-0,2</c:v>
                </c:pt>
                <c:pt idx="651">
                  <c:v>0,3-0-0-0,3</c:v>
                </c:pt>
                <c:pt idx="652">
                  <c:v>0,3-0-0-0,4</c:v>
                </c:pt>
                <c:pt idx="653">
                  <c:v>0,3-0-0-0,5</c:v>
                </c:pt>
                <c:pt idx="654">
                  <c:v>0,3-0-0,1-0</c:v>
                </c:pt>
                <c:pt idx="655">
                  <c:v>0,3-0-0,1-0,1</c:v>
                </c:pt>
                <c:pt idx="656">
                  <c:v>0,3-0-0,1-0,2</c:v>
                </c:pt>
                <c:pt idx="657">
                  <c:v>0,3-0-0,1-0,3</c:v>
                </c:pt>
                <c:pt idx="658">
                  <c:v>0,3-0-0,1-0,4</c:v>
                </c:pt>
                <c:pt idx="659">
                  <c:v>0,3-0-0,1-0,5</c:v>
                </c:pt>
                <c:pt idx="660">
                  <c:v>0,3-0-0,2-0</c:v>
                </c:pt>
                <c:pt idx="661">
                  <c:v>0,3-0-0,2-0,1</c:v>
                </c:pt>
                <c:pt idx="662">
                  <c:v>0,3-0-0,2-0,2</c:v>
                </c:pt>
                <c:pt idx="663">
                  <c:v>0,3-0-0,2-0,3</c:v>
                </c:pt>
                <c:pt idx="664">
                  <c:v>0,3-0-0,2-0,4</c:v>
                </c:pt>
                <c:pt idx="665">
                  <c:v>0,3-0-0,2-0,5</c:v>
                </c:pt>
                <c:pt idx="666">
                  <c:v>0,3-0-0,3-0</c:v>
                </c:pt>
                <c:pt idx="667">
                  <c:v>0,3-0-0,3-0,1</c:v>
                </c:pt>
                <c:pt idx="668">
                  <c:v>0,3-0-0,3-0,2</c:v>
                </c:pt>
                <c:pt idx="669">
                  <c:v>0,3-0-0,3-0,3</c:v>
                </c:pt>
                <c:pt idx="670">
                  <c:v>0,3-0-0,3-0,4</c:v>
                </c:pt>
                <c:pt idx="671">
                  <c:v>0,3-0-0,3-0,5</c:v>
                </c:pt>
                <c:pt idx="672">
                  <c:v>0,3-0-0,4-0</c:v>
                </c:pt>
                <c:pt idx="673">
                  <c:v>0,3-0-0,4-0,1</c:v>
                </c:pt>
                <c:pt idx="674">
                  <c:v>0,3-0-0,4-0,2</c:v>
                </c:pt>
                <c:pt idx="675">
                  <c:v>0,3-0-0,4-0,3</c:v>
                </c:pt>
                <c:pt idx="676">
                  <c:v>0,3-0-0,4-0,4</c:v>
                </c:pt>
                <c:pt idx="677">
                  <c:v>0,3-0-0,4-0,5</c:v>
                </c:pt>
                <c:pt idx="678">
                  <c:v>0,3-0-0,5-0</c:v>
                </c:pt>
                <c:pt idx="679">
                  <c:v>0,3-0-0,5-0,1</c:v>
                </c:pt>
                <c:pt idx="680">
                  <c:v>0,3-0-0,5-0,2</c:v>
                </c:pt>
                <c:pt idx="681">
                  <c:v>0,3-0-0,5-0,3</c:v>
                </c:pt>
                <c:pt idx="682">
                  <c:v>0,3-0-0,5-0,4</c:v>
                </c:pt>
                <c:pt idx="683">
                  <c:v>0,3-0-0,5-0,5</c:v>
                </c:pt>
                <c:pt idx="684">
                  <c:v>0,3-0,1-0-0</c:v>
                </c:pt>
                <c:pt idx="685">
                  <c:v>0,3-0,1-0-0,1</c:v>
                </c:pt>
                <c:pt idx="686">
                  <c:v>0,3-0,1-0-0,2</c:v>
                </c:pt>
                <c:pt idx="687">
                  <c:v>0,3-0,1-0-0,3</c:v>
                </c:pt>
                <c:pt idx="688">
                  <c:v>0,3-0,1-0-0,4</c:v>
                </c:pt>
                <c:pt idx="689">
                  <c:v>0,3-0,1-0-0,5</c:v>
                </c:pt>
                <c:pt idx="690">
                  <c:v>0,3-0,1-0,1-0</c:v>
                </c:pt>
                <c:pt idx="691">
                  <c:v>0,3-0,1-0,1-0,1</c:v>
                </c:pt>
                <c:pt idx="692">
                  <c:v>0,3-0,1-0,1-0,2</c:v>
                </c:pt>
                <c:pt idx="693">
                  <c:v>0,3-0,1-0,1-0,3</c:v>
                </c:pt>
                <c:pt idx="694">
                  <c:v>0,3-0,1-0,1-0,4</c:v>
                </c:pt>
                <c:pt idx="695">
                  <c:v>0,3-0,1-0,1-0,5</c:v>
                </c:pt>
                <c:pt idx="696">
                  <c:v>0,3-0,1-0,2-0</c:v>
                </c:pt>
                <c:pt idx="697">
                  <c:v>0,3-0,1-0,2-0,1</c:v>
                </c:pt>
                <c:pt idx="698">
                  <c:v>0,3-0,1-0,2-0,2</c:v>
                </c:pt>
                <c:pt idx="699">
                  <c:v>0,3-0,1-0,2-0,3</c:v>
                </c:pt>
                <c:pt idx="700">
                  <c:v>0,3-0,1-0,2-0,4</c:v>
                </c:pt>
                <c:pt idx="701">
                  <c:v>0,3-0,1-0,2-0,5</c:v>
                </c:pt>
                <c:pt idx="702">
                  <c:v>0,3-0,1-0,3-0</c:v>
                </c:pt>
                <c:pt idx="703">
                  <c:v>0,3-0,1-0,3-0,1</c:v>
                </c:pt>
                <c:pt idx="704">
                  <c:v>0,3-0,1-0,3-0,2</c:v>
                </c:pt>
                <c:pt idx="705">
                  <c:v>0,3-0,1-0,3-0,3</c:v>
                </c:pt>
                <c:pt idx="706">
                  <c:v>0,3-0,1-0,3-0,4</c:v>
                </c:pt>
                <c:pt idx="707">
                  <c:v>0,3-0,1-0,3-0,5</c:v>
                </c:pt>
                <c:pt idx="708">
                  <c:v>0,3-0,1-0,4-0</c:v>
                </c:pt>
                <c:pt idx="709">
                  <c:v>0,3-0,1-0,4-0,1</c:v>
                </c:pt>
                <c:pt idx="710">
                  <c:v>0,3-0,1-0,4-0,2</c:v>
                </c:pt>
                <c:pt idx="711">
                  <c:v>0,3-0,1-0,4-0,3</c:v>
                </c:pt>
                <c:pt idx="712">
                  <c:v>0,3-0,1-0,4-0,4</c:v>
                </c:pt>
                <c:pt idx="713">
                  <c:v>0,3-0,1-0,4-0,5</c:v>
                </c:pt>
                <c:pt idx="714">
                  <c:v>0,3-0,1-0,5-0</c:v>
                </c:pt>
                <c:pt idx="715">
                  <c:v>0,3-0,1-0,5-0,1</c:v>
                </c:pt>
                <c:pt idx="716">
                  <c:v>0,3-0,1-0,5-0,2</c:v>
                </c:pt>
                <c:pt idx="717">
                  <c:v>0,3-0,1-0,5-0,3</c:v>
                </c:pt>
                <c:pt idx="718">
                  <c:v>0,3-0,1-0,5-0,4</c:v>
                </c:pt>
                <c:pt idx="719">
                  <c:v>0,3-0,1-0,5-0,5</c:v>
                </c:pt>
                <c:pt idx="720">
                  <c:v>0,3-0,2-0-0</c:v>
                </c:pt>
                <c:pt idx="721">
                  <c:v>0,3-0,2-0-0,1</c:v>
                </c:pt>
                <c:pt idx="722">
                  <c:v>0,3-0,2-0-0,2</c:v>
                </c:pt>
                <c:pt idx="723">
                  <c:v>0,3-0,2-0-0,3</c:v>
                </c:pt>
                <c:pt idx="724">
                  <c:v>0,3-0,2-0-0,4</c:v>
                </c:pt>
                <c:pt idx="725">
                  <c:v>0,3-0,2-0-0,5</c:v>
                </c:pt>
                <c:pt idx="726">
                  <c:v>0,3-0,2-0,1-0</c:v>
                </c:pt>
                <c:pt idx="727">
                  <c:v>0,3-0,2-0,1-0,1</c:v>
                </c:pt>
                <c:pt idx="728">
                  <c:v>0,3-0,2-0,1-0,2</c:v>
                </c:pt>
                <c:pt idx="729">
                  <c:v>0,3-0,2-0,1-0,3</c:v>
                </c:pt>
                <c:pt idx="730">
                  <c:v>0,3-0,2-0,1-0,4</c:v>
                </c:pt>
                <c:pt idx="731">
                  <c:v>0,3-0,2-0,1-0,5</c:v>
                </c:pt>
                <c:pt idx="732">
                  <c:v>0,3-0,2-0,2-0</c:v>
                </c:pt>
                <c:pt idx="733">
                  <c:v>0,3-0,2-0,2-0,1</c:v>
                </c:pt>
                <c:pt idx="734">
                  <c:v>0,3-0,2-0,2-0,2</c:v>
                </c:pt>
                <c:pt idx="735">
                  <c:v>0,3-0,2-0,2-0,3</c:v>
                </c:pt>
                <c:pt idx="736">
                  <c:v>0,3-0,2-0,2-0,4</c:v>
                </c:pt>
                <c:pt idx="737">
                  <c:v>0,3-0,2-0,2-0,5</c:v>
                </c:pt>
                <c:pt idx="738">
                  <c:v>0,3-0,2-0,3-0</c:v>
                </c:pt>
                <c:pt idx="739">
                  <c:v>0,3-0,2-0,3-0,1</c:v>
                </c:pt>
                <c:pt idx="740">
                  <c:v>0,3-0,2-0,3-0,2</c:v>
                </c:pt>
                <c:pt idx="741">
                  <c:v>0,3-0,2-0,3-0,3</c:v>
                </c:pt>
                <c:pt idx="742">
                  <c:v>0,3-0,2-0,3-0,4</c:v>
                </c:pt>
                <c:pt idx="743">
                  <c:v>0,3-0,2-0,3-0,5</c:v>
                </c:pt>
                <c:pt idx="744">
                  <c:v>0,3-0,2-0,4-0</c:v>
                </c:pt>
                <c:pt idx="745">
                  <c:v>0,3-0,2-0,4-0,1</c:v>
                </c:pt>
                <c:pt idx="746">
                  <c:v>0,3-0,2-0,4-0,2</c:v>
                </c:pt>
                <c:pt idx="747">
                  <c:v>0,3-0,2-0,4-0,3</c:v>
                </c:pt>
                <c:pt idx="748">
                  <c:v>0,3-0,2-0,4-0,4</c:v>
                </c:pt>
                <c:pt idx="749">
                  <c:v>0,3-0,2-0,4-0,5</c:v>
                </c:pt>
                <c:pt idx="750">
                  <c:v>0,3-0,2-0,5-0</c:v>
                </c:pt>
                <c:pt idx="751">
                  <c:v>0,3-0,2-0,5-0,1</c:v>
                </c:pt>
                <c:pt idx="752">
                  <c:v>0,3-0,2-0,5-0,2</c:v>
                </c:pt>
                <c:pt idx="753">
                  <c:v>0,3-0,2-0,5-0,3</c:v>
                </c:pt>
                <c:pt idx="754">
                  <c:v>0,3-0,2-0,5-0,4</c:v>
                </c:pt>
                <c:pt idx="755">
                  <c:v>0,3-0,2-0,5-0,5</c:v>
                </c:pt>
                <c:pt idx="756">
                  <c:v>0,3-0,3-0-0</c:v>
                </c:pt>
                <c:pt idx="757">
                  <c:v>0,3-0,3-0-0,1</c:v>
                </c:pt>
                <c:pt idx="758">
                  <c:v>0,3-0,3-0-0,2</c:v>
                </c:pt>
                <c:pt idx="759">
                  <c:v>0,3-0,3-0-0,3</c:v>
                </c:pt>
                <c:pt idx="760">
                  <c:v>0,3-0,3-0-0,4</c:v>
                </c:pt>
                <c:pt idx="761">
                  <c:v>0,3-0,3-0-0,5</c:v>
                </c:pt>
                <c:pt idx="762">
                  <c:v>0,3-0,3-0,1-0</c:v>
                </c:pt>
                <c:pt idx="763">
                  <c:v>0,3-0,3-0,1-0,1</c:v>
                </c:pt>
                <c:pt idx="764">
                  <c:v>0,3-0,3-0,1-0,2</c:v>
                </c:pt>
                <c:pt idx="765">
                  <c:v>0,3-0,3-0,1-0,3</c:v>
                </c:pt>
                <c:pt idx="766">
                  <c:v>0,3-0,3-0,1-0,4</c:v>
                </c:pt>
                <c:pt idx="767">
                  <c:v>0,3-0,3-0,1-0,5</c:v>
                </c:pt>
                <c:pt idx="768">
                  <c:v>0,3-0,3-0,2-0</c:v>
                </c:pt>
                <c:pt idx="769">
                  <c:v>0,3-0,3-0,2-0,1</c:v>
                </c:pt>
                <c:pt idx="770">
                  <c:v>0,3-0,3-0,2-0,2</c:v>
                </c:pt>
                <c:pt idx="771">
                  <c:v>0,3-0,3-0,2-0,3</c:v>
                </c:pt>
                <c:pt idx="772">
                  <c:v>0,3-0,3-0,2-0,4</c:v>
                </c:pt>
                <c:pt idx="773">
                  <c:v>0,3-0,3-0,2-0,5</c:v>
                </c:pt>
                <c:pt idx="774">
                  <c:v>0,3-0,3-0,3-0</c:v>
                </c:pt>
                <c:pt idx="775">
                  <c:v>0,3-0,3-0,3-0,1</c:v>
                </c:pt>
                <c:pt idx="776">
                  <c:v>0,3-0,3-0,3-0,2</c:v>
                </c:pt>
                <c:pt idx="777">
                  <c:v>0,3-0,3-0,3-0,3</c:v>
                </c:pt>
                <c:pt idx="778">
                  <c:v>0,3-0,3-0,3-0,4</c:v>
                </c:pt>
                <c:pt idx="779">
                  <c:v>0,3-0,3-0,3-0,5</c:v>
                </c:pt>
                <c:pt idx="780">
                  <c:v>0,3-0,3-0,4-0</c:v>
                </c:pt>
                <c:pt idx="781">
                  <c:v>0,3-0,3-0,4-0,1</c:v>
                </c:pt>
                <c:pt idx="782">
                  <c:v>0,3-0,3-0,4-0,2</c:v>
                </c:pt>
                <c:pt idx="783">
                  <c:v>0,3-0,3-0,4-0,3</c:v>
                </c:pt>
                <c:pt idx="784">
                  <c:v>0,3-0,3-0,4-0,4</c:v>
                </c:pt>
                <c:pt idx="785">
                  <c:v>0,3-0,3-0,4-0,5</c:v>
                </c:pt>
                <c:pt idx="786">
                  <c:v>0,3-0,3-0,5-0</c:v>
                </c:pt>
                <c:pt idx="787">
                  <c:v>0,3-0,3-0,5-0,1</c:v>
                </c:pt>
                <c:pt idx="788">
                  <c:v>0,3-0,3-0,5-0,2</c:v>
                </c:pt>
                <c:pt idx="789">
                  <c:v>0,3-0,3-0,5-0,3</c:v>
                </c:pt>
                <c:pt idx="790">
                  <c:v>0,3-0,3-0,5-0,4</c:v>
                </c:pt>
                <c:pt idx="791">
                  <c:v>0,3-0,3-0,5-0,5</c:v>
                </c:pt>
                <c:pt idx="792">
                  <c:v>0,3-0,4-0-0</c:v>
                </c:pt>
                <c:pt idx="793">
                  <c:v>0,3-0,4-0-0,1</c:v>
                </c:pt>
                <c:pt idx="794">
                  <c:v>0,3-0,4-0-0,2</c:v>
                </c:pt>
                <c:pt idx="795">
                  <c:v>0,3-0,4-0-0,3</c:v>
                </c:pt>
                <c:pt idx="796">
                  <c:v>0,3-0,4-0-0,4</c:v>
                </c:pt>
                <c:pt idx="797">
                  <c:v>0,3-0,4-0-0,5</c:v>
                </c:pt>
                <c:pt idx="798">
                  <c:v>0,3-0,4-0,1-0</c:v>
                </c:pt>
                <c:pt idx="799">
                  <c:v>0,3-0,4-0,1-0,1</c:v>
                </c:pt>
                <c:pt idx="800">
                  <c:v>0,3-0,4-0,1-0,2</c:v>
                </c:pt>
                <c:pt idx="801">
                  <c:v>0,3-0,4-0,1-0,3</c:v>
                </c:pt>
                <c:pt idx="802">
                  <c:v>0,3-0,4-0,1-0,4</c:v>
                </c:pt>
                <c:pt idx="803">
                  <c:v>0,3-0,4-0,1-0,5</c:v>
                </c:pt>
                <c:pt idx="804">
                  <c:v>0,3-0,4-0,2-0</c:v>
                </c:pt>
                <c:pt idx="805">
                  <c:v>0,3-0,4-0,2-0,1</c:v>
                </c:pt>
                <c:pt idx="806">
                  <c:v>0,3-0,4-0,2-0,2</c:v>
                </c:pt>
                <c:pt idx="807">
                  <c:v>0,3-0,4-0,2-0,3</c:v>
                </c:pt>
                <c:pt idx="808">
                  <c:v>0,3-0,4-0,2-0,4</c:v>
                </c:pt>
                <c:pt idx="809">
                  <c:v>0,3-0,4-0,2-0,5</c:v>
                </c:pt>
                <c:pt idx="810">
                  <c:v>0,3-0,4-0,3-0</c:v>
                </c:pt>
                <c:pt idx="811">
                  <c:v>0,3-0,4-0,3-0,1</c:v>
                </c:pt>
                <c:pt idx="812">
                  <c:v>0,3-0,4-0,3-0,2</c:v>
                </c:pt>
                <c:pt idx="813">
                  <c:v>0,3-0,4-0,3-0,3</c:v>
                </c:pt>
                <c:pt idx="814">
                  <c:v>0,3-0,4-0,3-0,4</c:v>
                </c:pt>
                <c:pt idx="815">
                  <c:v>0,3-0,4-0,3-0,5</c:v>
                </c:pt>
                <c:pt idx="816">
                  <c:v>0,3-0,4-0,4-0</c:v>
                </c:pt>
                <c:pt idx="817">
                  <c:v>0,3-0,4-0,4-0,1</c:v>
                </c:pt>
                <c:pt idx="818">
                  <c:v>0,3-0,4-0,4-0,2</c:v>
                </c:pt>
                <c:pt idx="819">
                  <c:v>0,3-0,4-0,4-0,3</c:v>
                </c:pt>
                <c:pt idx="820">
                  <c:v>0,3-0,4-0,4-0,4</c:v>
                </c:pt>
                <c:pt idx="821">
                  <c:v>0,3-0,4-0,4-0,5</c:v>
                </c:pt>
                <c:pt idx="822">
                  <c:v>0,3-0,4-0,5-0</c:v>
                </c:pt>
                <c:pt idx="823">
                  <c:v>0,3-0,4-0,5-0,1</c:v>
                </c:pt>
                <c:pt idx="824">
                  <c:v>0,3-0,4-0,5-0,2</c:v>
                </c:pt>
                <c:pt idx="825">
                  <c:v>0,3-0,4-0,5-0,3</c:v>
                </c:pt>
                <c:pt idx="826">
                  <c:v>0,3-0,4-0,5-0,4</c:v>
                </c:pt>
                <c:pt idx="827">
                  <c:v>0,3-0,4-0,5-0,5</c:v>
                </c:pt>
                <c:pt idx="828">
                  <c:v>0,3-0,5-0-0</c:v>
                </c:pt>
                <c:pt idx="829">
                  <c:v>0,3-0,5-0-0,1</c:v>
                </c:pt>
                <c:pt idx="830">
                  <c:v>0,3-0,5-0-0,2</c:v>
                </c:pt>
                <c:pt idx="831">
                  <c:v>0,3-0,5-0-0,3</c:v>
                </c:pt>
                <c:pt idx="832">
                  <c:v>0,3-0,5-0-0,4</c:v>
                </c:pt>
                <c:pt idx="833">
                  <c:v>0,3-0,5-0-0,5</c:v>
                </c:pt>
                <c:pt idx="834">
                  <c:v>0,3-0,5-0,1-0</c:v>
                </c:pt>
                <c:pt idx="835">
                  <c:v>0,3-0,5-0,1-0,1</c:v>
                </c:pt>
                <c:pt idx="836">
                  <c:v>0,3-0,5-0,1-0,2</c:v>
                </c:pt>
                <c:pt idx="837">
                  <c:v>0,3-0,5-0,1-0,3</c:v>
                </c:pt>
                <c:pt idx="838">
                  <c:v>0,3-0,5-0,1-0,4</c:v>
                </c:pt>
                <c:pt idx="839">
                  <c:v>0,3-0,5-0,1-0,5</c:v>
                </c:pt>
                <c:pt idx="840">
                  <c:v>0,3-0,5-0,2-0</c:v>
                </c:pt>
                <c:pt idx="841">
                  <c:v>0,3-0,5-0,2-0,1</c:v>
                </c:pt>
                <c:pt idx="842">
                  <c:v>0,3-0,5-0,2-0,2</c:v>
                </c:pt>
                <c:pt idx="843">
                  <c:v>0,3-0,5-0,2-0,3</c:v>
                </c:pt>
                <c:pt idx="844">
                  <c:v>0,3-0,5-0,2-0,4</c:v>
                </c:pt>
                <c:pt idx="845">
                  <c:v>0,3-0,5-0,2-0,5</c:v>
                </c:pt>
                <c:pt idx="846">
                  <c:v>0,3-0,5-0,3-0</c:v>
                </c:pt>
                <c:pt idx="847">
                  <c:v>0,3-0,5-0,3-0,1</c:v>
                </c:pt>
                <c:pt idx="848">
                  <c:v>0,3-0,5-0,3-0,2</c:v>
                </c:pt>
                <c:pt idx="849">
                  <c:v>0,3-0,5-0,3-0,3</c:v>
                </c:pt>
                <c:pt idx="850">
                  <c:v>0,3-0,5-0,3-0,4</c:v>
                </c:pt>
                <c:pt idx="851">
                  <c:v>0,3-0,5-0,3-0,5</c:v>
                </c:pt>
                <c:pt idx="852">
                  <c:v>0,3-0,5-0,4-0</c:v>
                </c:pt>
                <c:pt idx="853">
                  <c:v>0,3-0,5-0,4-0,1</c:v>
                </c:pt>
                <c:pt idx="854">
                  <c:v>0,3-0,5-0,4-0,2</c:v>
                </c:pt>
                <c:pt idx="855">
                  <c:v>0,3-0,5-0,4-0,3</c:v>
                </c:pt>
                <c:pt idx="856">
                  <c:v>0,3-0,5-0,4-0,4</c:v>
                </c:pt>
                <c:pt idx="857">
                  <c:v>0,3-0,5-0,4-0,5</c:v>
                </c:pt>
                <c:pt idx="858">
                  <c:v>0,3-0,5-0,5-0</c:v>
                </c:pt>
                <c:pt idx="859">
                  <c:v>0,3-0,5-0,5-0,1</c:v>
                </c:pt>
                <c:pt idx="860">
                  <c:v>0,3-0,5-0,5-0,2</c:v>
                </c:pt>
                <c:pt idx="861">
                  <c:v>0,3-0,5-0,5-0,3</c:v>
                </c:pt>
                <c:pt idx="862">
                  <c:v>0,3-0,5-0,5-0,4</c:v>
                </c:pt>
                <c:pt idx="863">
                  <c:v>0,3-0,5-0,5-0,5</c:v>
                </c:pt>
                <c:pt idx="864">
                  <c:v>0,4-0-0-0</c:v>
                </c:pt>
                <c:pt idx="865">
                  <c:v>0,4-0-0-0,1</c:v>
                </c:pt>
                <c:pt idx="866">
                  <c:v>0,4-0-0-0,2</c:v>
                </c:pt>
                <c:pt idx="867">
                  <c:v>0,4-0-0-0,3</c:v>
                </c:pt>
                <c:pt idx="868">
                  <c:v>0,4-0-0-0,4</c:v>
                </c:pt>
                <c:pt idx="869">
                  <c:v>0,4-0-0-0,5</c:v>
                </c:pt>
                <c:pt idx="870">
                  <c:v>0,4-0-0,1-0</c:v>
                </c:pt>
                <c:pt idx="871">
                  <c:v>0,4-0-0,1-0,1</c:v>
                </c:pt>
                <c:pt idx="872">
                  <c:v>0,4-0-0,1-0,2</c:v>
                </c:pt>
                <c:pt idx="873">
                  <c:v>0,4-0-0,1-0,3</c:v>
                </c:pt>
                <c:pt idx="874">
                  <c:v>0,4-0-0,1-0,4</c:v>
                </c:pt>
                <c:pt idx="875">
                  <c:v>0,4-0-0,1-0,5</c:v>
                </c:pt>
                <c:pt idx="876">
                  <c:v>0,4-0-0,2-0</c:v>
                </c:pt>
                <c:pt idx="877">
                  <c:v>0,4-0-0,2-0,1</c:v>
                </c:pt>
                <c:pt idx="878">
                  <c:v>0,4-0-0,2-0,2</c:v>
                </c:pt>
                <c:pt idx="879">
                  <c:v>0,4-0-0,2-0,3</c:v>
                </c:pt>
                <c:pt idx="880">
                  <c:v>0,4-0-0,2-0,4</c:v>
                </c:pt>
                <c:pt idx="881">
                  <c:v>0,4-0-0,2-0,5</c:v>
                </c:pt>
                <c:pt idx="882">
                  <c:v>0,4-0-0,3-0</c:v>
                </c:pt>
                <c:pt idx="883">
                  <c:v>0,4-0-0,3-0,1</c:v>
                </c:pt>
                <c:pt idx="884">
                  <c:v>0,4-0-0,3-0,2</c:v>
                </c:pt>
                <c:pt idx="885">
                  <c:v>0,4-0-0,3-0,3</c:v>
                </c:pt>
                <c:pt idx="886">
                  <c:v>0,4-0-0,3-0,4</c:v>
                </c:pt>
                <c:pt idx="887">
                  <c:v>0,4-0-0,3-0,5</c:v>
                </c:pt>
                <c:pt idx="888">
                  <c:v>0,4-0-0,4-0</c:v>
                </c:pt>
                <c:pt idx="889">
                  <c:v>0,4-0-0,4-0,1</c:v>
                </c:pt>
                <c:pt idx="890">
                  <c:v>0,4-0-0,4-0,2</c:v>
                </c:pt>
                <c:pt idx="891">
                  <c:v>0,4-0-0,4-0,3</c:v>
                </c:pt>
                <c:pt idx="892">
                  <c:v>0,4-0-0,4-0,4</c:v>
                </c:pt>
                <c:pt idx="893">
                  <c:v>0,4-0-0,4-0,5</c:v>
                </c:pt>
                <c:pt idx="894">
                  <c:v>0,4-0-0,5-0</c:v>
                </c:pt>
                <c:pt idx="895">
                  <c:v>0,4-0-0,5-0,1</c:v>
                </c:pt>
                <c:pt idx="896">
                  <c:v>0,4-0-0,5-0,2</c:v>
                </c:pt>
                <c:pt idx="897">
                  <c:v>0,4-0-0,5-0,3</c:v>
                </c:pt>
                <c:pt idx="898">
                  <c:v>0,4-0-0,5-0,4</c:v>
                </c:pt>
                <c:pt idx="899">
                  <c:v>0,4-0-0,5-0,5</c:v>
                </c:pt>
                <c:pt idx="900">
                  <c:v>0,4-0,1-0-0</c:v>
                </c:pt>
                <c:pt idx="901">
                  <c:v>0,4-0,1-0-0,1</c:v>
                </c:pt>
                <c:pt idx="902">
                  <c:v>0,4-0,1-0-0,2</c:v>
                </c:pt>
                <c:pt idx="903">
                  <c:v>0,4-0,1-0-0,3</c:v>
                </c:pt>
                <c:pt idx="904">
                  <c:v>0,4-0,1-0-0,4</c:v>
                </c:pt>
                <c:pt idx="905">
                  <c:v>0,4-0,1-0-0,5</c:v>
                </c:pt>
                <c:pt idx="906">
                  <c:v>0,4-0,1-0,1-0</c:v>
                </c:pt>
                <c:pt idx="907">
                  <c:v>0,4-0,1-0,1-0,1</c:v>
                </c:pt>
                <c:pt idx="908">
                  <c:v>0,4-0,1-0,1-0,2</c:v>
                </c:pt>
                <c:pt idx="909">
                  <c:v>0,4-0,1-0,1-0,3</c:v>
                </c:pt>
                <c:pt idx="910">
                  <c:v>0,4-0,1-0,1-0,4</c:v>
                </c:pt>
                <c:pt idx="911">
                  <c:v>0,4-0,1-0,1-0,5</c:v>
                </c:pt>
                <c:pt idx="912">
                  <c:v>0,4-0,1-0,2-0</c:v>
                </c:pt>
                <c:pt idx="913">
                  <c:v>0,4-0,1-0,2-0,1</c:v>
                </c:pt>
                <c:pt idx="914">
                  <c:v>0,4-0,1-0,2-0,2</c:v>
                </c:pt>
                <c:pt idx="915">
                  <c:v>0,4-0,1-0,2-0,3</c:v>
                </c:pt>
                <c:pt idx="916">
                  <c:v>0,4-0,1-0,2-0,4</c:v>
                </c:pt>
                <c:pt idx="917">
                  <c:v>0,4-0,1-0,2-0,5</c:v>
                </c:pt>
                <c:pt idx="918">
                  <c:v>0,4-0,1-0,3-0</c:v>
                </c:pt>
                <c:pt idx="919">
                  <c:v>0,4-0,1-0,3-0,1</c:v>
                </c:pt>
                <c:pt idx="920">
                  <c:v>0,4-0,1-0,3-0,2</c:v>
                </c:pt>
                <c:pt idx="921">
                  <c:v>0,4-0,1-0,3-0,3</c:v>
                </c:pt>
                <c:pt idx="922">
                  <c:v>0,4-0,1-0,3-0,4</c:v>
                </c:pt>
                <c:pt idx="923">
                  <c:v>0,4-0,1-0,3-0,5</c:v>
                </c:pt>
                <c:pt idx="924">
                  <c:v>0,4-0,1-0,4-0</c:v>
                </c:pt>
                <c:pt idx="925">
                  <c:v>0,4-0,1-0,4-0,1</c:v>
                </c:pt>
                <c:pt idx="926">
                  <c:v>0,4-0,1-0,4-0,2</c:v>
                </c:pt>
                <c:pt idx="927">
                  <c:v>0,4-0,1-0,4-0,3</c:v>
                </c:pt>
                <c:pt idx="928">
                  <c:v>0,4-0,1-0,4-0,4</c:v>
                </c:pt>
                <c:pt idx="929">
                  <c:v>0,4-0,1-0,4-0,5</c:v>
                </c:pt>
                <c:pt idx="930">
                  <c:v>0,4-0,1-0,5-0</c:v>
                </c:pt>
                <c:pt idx="931">
                  <c:v>0,4-0,1-0,5-0,1</c:v>
                </c:pt>
                <c:pt idx="932">
                  <c:v>0,4-0,1-0,5-0,2</c:v>
                </c:pt>
                <c:pt idx="933">
                  <c:v>0,4-0,1-0,5-0,3</c:v>
                </c:pt>
                <c:pt idx="934">
                  <c:v>0,4-0,1-0,5-0,4</c:v>
                </c:pt>
                <c:pt idx="935">
                  <c:v>0,4-0,1-0,5-0,5</c:v>
                </c:pt>
                <c:pt idx="936">
                  <c:v>0,4-0,2-0-0</c:v>
                </c:pt>
                <c:pt idx="937">
                  <c:v>0,4-0,2-0-0,1</c:v>
                </c:pt>
                <c:pt idx="938">
                  <c:v>0,4-0,2-0-0,2</c:v>
                </c:pt>
                <c:pt idx="939">
                  <c:v>0,4-0,2-0-0,3</c:v>
                </c:pt>
                <c:pt idx="940">
                  <c:v>0,4-0,2-0-0,4</c:v>
                </c:pt>
                <c:pt idx="941">
                  <c:v>0,4-0,2-0-0,5</c:v>
                </c:pt>
                <c:pt idx="942">
                  <c:v>0,4-0,2-0,1-0</c:v>
                </c:pt>
                <c:pt idx="943">
                  <c:v>0,4-0,2-0,1-0,1</c:v>
                </c:pt>
                <c:pt idx="944">
                  <c:v>0,4-0,2-0,1-0,2</c:v>
                </c:pt>
                <c:pt idx="945">
                  <c:v>0,4-0,2-0,1-0,3</c:v>
                </c:pt>
                <c:pt idx="946">
                  <c:v>0,4-0,2-0,1-0,4</c:v>
                </c:pt>
                <c:pt idx="947">
                  <c:v>0,4-0,2-0,1-0,5</c:v>
                </c:pt>
                <c:pt idx="948">
                  <c:v>0,4-0,2-0,2-0</c:v>
                </c:pt>
                <c:pt idx="949">
                  <c:v>0,4-0,2-0,2-0,1</c:v>
                </c:pt>
                <c:pt idx="950">
                  <c:v>0,4-0,2-0,2-0,2</c:v>
                </c:pt>
                <c:pt idx="951">
                  <c:v>0,4-0,2-0,2-0,3</c:v>
                </c:pt>
                <c:pt idx="952">
                  <c:v>0,4-0,2-0,2-0,4</c:v>
                </c:pt>
                <c:pt idx="953">
                  <c:v>0,4-0,2-0,2-0,5</c:v>
                </c:pt>
                <c:pt idx="954">
                  <c:v>0,4-0,2-0,3-0</c:v>
                </c:pt>
                <c:pt idx="955">
                  <c:v>0,4-0,2-0,3-0,1</c:v>
                </c:pt>
                <c:pt idx="956">
                  <c:v>0,4-0,2-0,3-0,2</c:v>
                </c:pt>
                <c:pt idx="957">
                  <c:v>0,4-0,2-0,3-0,3</c:v>
                </c:pt>
                <c:pt idx="958">
                  <c:v>0,4-0,2-0,3-0,4</c:v>
                </c:pt>
                <c:pt idx="959">
                  <c:v>0,4-0,2-0,3-0,5</c:v>
                </c:pt>
                <c:pt idx="960">
                  <c:v>0,4-0,2-0,4-0</c:v>
                </c:pt>
                <c:pt idx="961">
                  <c:v>0,4-0,2-0,4-0,1</c:v>
                </c:pt>
                <c:pt idx="962">
                  <c:v>0,4-0,2-0,4-0,2</c:v>
                </c:pt>
                <c:pt idx="963">
                  <c:v>0,4-0,2-0,4-0,3</c:v>
                </c:pt>
                <c:pt idx="964">
                  <c:v>0,4-0,2-0,4-0,4</c:v>
                </c:pt>
                <c:pt idx="965">
                  <c:v>0,4-0,2-0,4-0,5</c:v>
                </c:pt>
                <c:pt idx="966">
                  <c:v>0,4-0,2-0,5-0</c:v>
                </c:pt>
                <c:pt idx="967">
                  <c:v>0,4-0,2-0,5-0,1</c:v>
                </c:pt>
                <c:pt idx="968">
                  <c:v>0,4-0,2-0,5-0,2</c:v>
                </c:pt>
                <c:pt idx="969">
                  <c:v>0,4-0,2-0,5-0,3</c:v>
                </c:pt>
                <c:pt idx="970">
                  <c:v>0,4-0,2-0,5-0,4</c:v>
                </c:pt>
                <c:pt idx="971">
                  <c:v>0,4-0,2-0,5-0,5</c:v>
                </c:pt>
                <c:pt idx="972">
                  <c:v>0,4-0,3-0-0</c:v>
                </c:pt>
                <c:pt idx="973">
                  <c:v>0,4-0,3-0-0,1</c:v>
                </c:pt>
                <c:pt idx="974">
                  <c:v>0,4-0,3-0-0,2</c:v>
                </c:pt>
                <c:pt idx="975">
                  <c:v>0,4-0,3-0-0,3</c:v>
                </c:pt>
                <c:pt idx="976">
                  <c:v>0,4-0,3-0-0,4</c:v>
                </c:pt>
                <c:pt idx="977">
                  <c:v>0,4-0,3-0-0,5</c:v>
                </c:pt>
                <c:pt idx="978">
                  <c:v>0,4-0,3-0,1-0</c:v>
                </c:pt>
                <c:pt idx="979">
                  <c:v>0,4-0,3-0,1-0,1</c:v>
                </c:pt>
                <c:pt idx="980">
                  <c:v>0,4-0,3-0,1-0,2</c:v>
                </c:pt>
                <c:pt idx="981">
                  <c:v>0,4-0,3-0,1-0,3</c:v>
                </c:pt>
                <c:pt idx="982">
                  <c:v>0,4-0,3-0,1-0,4</c:v>
                </c:pt>
                <c:pt idx="983">
                  <c:v>0,4-0,3-0,1-0,5</c:v>
                </c:pt>
                <c:pt idx="984">
                  <c:v>0,4-0,3-0,2-0</c:v>
                </c:pt>
                <c:pt idx="985">
                  <c:v>0,4-0,3-0,2-0,1</c:v>
                </c:pt>
                <c:pt idx="986">
                  <c:v>0,4-0,3-0,2-0,2</c:v>
                </c:pt>
                <c:pt idx="987">
                  <c:v>0,4-0,3-0,2-0,3</c:v>
                </c:pt>
                <c:pt idx="988">
                  <c:v>0,4-0,3-0,2-0,4</c:v>
                </c:pt>
                <c:pt idx="989">
                  <c:v>0,4-0,3-0,2-0,5</c:v>
                </c:pt>
                <c:pt idx="990">
                  <c:v>0,4-0,3-0,3-0</c:v>
                </c:pt>
                <c:pt idx="991">
                  <c:v>0,4-0,3-0,3-0,1</c:v>
                </c:pt>
                <c:pt idx="992">
                  <c:v>0,4-0,3-0,3-0,2</c:v>
                </c:pt>
                <c:pt idx="993">
                  <c:v>0,4-0,3-0,3-0,3</c:v>
                </c:pt>
                <c:pt idx="994">
                  <c:v>0,4-0,3-0,3-0,4</c:v>
                </c:pt>
                <c:pt idx="995">
                  <c:v>0,4-0,3-0,3-0,5</c:v>
                </c:pt>
                <c:pt idx="996">
                  <c:v>0,4-0,3-0,4-0</c:v>
                </c:pt>
                <c:pt idx="997">
                  <c:v>0,4-0,3-0,4-0,1</c:v>
                </c:pt>
                <c:pt idx="998">
                  <c:v>0,4-0,3-0,4-0,2</c:v>
                </c:pt>
                <c:pt idx="999">
                  <c:v>0,4-0,3-0,4-0,3</c:v>
                </c:pt>
                <c:pt idx="1000">
                  <c:v>0,4-0,3-0,4-0,4</c:v>
                </c:pt>
                <c:pt idx="1001">
                  <c:v>0,4-0,3-0,4-0,5</c:v>
                </c:pt>
                <c:pt idx="1002">
                  <c:v>0,4-0,3-0,5-0</c:v>
                </c:pt>
                <c:pt idx="1003">
                  <c:v>0,4-0,3-0,5-0,1</c:v>
                </c:pt>
                <c:pt idx="1004">
                  <c:v>0,4-0,3-0,5-0,2</c:v>
                </c:pt>
                <c:pt idx="1005">
                  <c:v>0,4-0,3-0,5-0,3</c:v>
                </c:pt>
                <c:pt idx="1006">
                  <c:v>0,4-0,3-0,5-0,4</c:v>
                </c:pt>
                <c:pt idx="1007">
                  <c:v>0,4-0,3-0,5-0,5</c:v>
                </c:pt>
                <c:pt idx="1008">
                  <c:v>0,4-0,4-0-0</c:v>
                </c:pt>
                <c:pt idx="1009">
                  <c:v>0,4-0,4-0-0,1</c:v>
                </c:pt>
                <c:pt idx="1010">
                  <c:v>0,4-0,4-0-0,2</c:v>
                </c:pt>
                <c:pt idx="1011">
                  <c:v>0,4-0,4-0-0,3</c:v>
                </c:pt>
                <c:pt idx="1012">
                  <c:v>0,4-0,4-0-0,4</c:v>
                </c:pt>
                <c:pt idx="1013">
                  <c:v>0,4-0,4-0-0,5</c:v>
                </c:pt>
                <c:pt idx="1014">
                  <c:v>0,4-0,4-0,1-0</c:v>
                </c:pt>
                <c:pt idx="1015">
                  <c:v>0,4-0,4-0,1-0,1</c:v>
                </c:pt>
                <c:pt idx="1016">
                  <c:v>0,4-0,4-0,1-0,2</c:v>
                </c:pt>
                <c:pt idx="1017">
                  <c:v>0,4-0,4-0,1-0,3</c:v>
                </c:pt>
                <c:pt idx="1018">
                  <c:v>0,4-0,4-0,1-0,4</c:v>
                </c:pt>
                <c:pt idx="1019">
                  <c:v>0,4-0,4-0,1-0,5</c:v>
                </c:pt>
                <c:pt idx="1020">
                  <c:v>0,4-0,4-0,2-0</c:v>
                </c:pt>
                <c:pt idx="1021">
                  <c:v>0,4-0,4-0,2-0,1</c:v>
                </c:pt>
                <c:pt idx="1022">
                  <c:v>0,4-0,4-0,2-0,2</c:v>
                </c:pt>
                <c:pt idx="1023">
                  <c:v>0,4-0,4-0,2-0,3</c:v>
                </c:pt>
                <c:pt idx="1024">
                  <c:v>0,4-0,4-0,2-0,4</c:v>
                </c:pt>
                <c:pt idx="1025">
                  <c:v>0,4-0,4-0,2-0,5</c:v>
                </c:pt>
                <c:pt idx="1026">
                  <c:v>0,4-0,4-0,3-0</c:v>
                </c:pt>
                <c:pt idx="1027">
                  <c:v>0,4-0,4-0,3-0,1</c:v>
                </c:pt>
                <c:pt idx="1028">
                  <c:v>0,4-0,4-0,3-0,2</c:v>
                </c:pt>
                <c:pt idx="1029">
                  <c:v>0,4-0,4-0,3-0,3</c:v>
                </c:pt>
                <c:pt idx="1030">
                  <c:v>0,4-0,4-0,3-0,4</c:v>
                </c:pt>
                <c:pt idx="1031">
                  <c:v>0,4-0,4-0,3-0,5</c:v>
                </c:pt>
                <c:pt idx="1032">
                  <c:v>0,4-0,4-0,4-0</c:v>
                </c:pt>
                <c:pt idx="1033">
                  <c:v>0,4-0,4-0,4-0,1</c:v>
                </c:pt>
                <c:pt idx="1034">
                  <c:v>0,4-0,4-0,4-0,2</c:v>
                </c:pt>
                <c:pt idx="1035">
                  <c:v>0,4-0,4-0,4-0,3</c:v>
                </c:pt>
                <c:pt idx="1036">
                  <c:v>0,4-0,4-0,4-0,4</c:v>
                </c:pt>
                <c:pt idx="1037">
                  <c:v>0,4-0,4-0,4-0,5</c:v>
                </c:pt>
                <c:pt idx="1038">
                  <c:v>0,4-0,4-0,5-0</c:v>
                </c:pt>
                <c:pt idx="1039">
                  <c:v>0,4-0,4-0,5-0,1</c:v>
                </c:pt>
                <c:pt idx="1040">
                  <c:v>0,4-0,4-0,5-0,2</c:v>
                </c:pt>
                <c:pt idx="1041">
                  <c:v>0,4-0,4-0,5-0,3</c:v>
                </c:pt>
                <c:pt idx="1042">
                  <c:v>0,4-0,4-0,5-0,4</c:v>
                </c:pt>
                <c:pt idx="1043">
                  <c:v>0,4-0,4-0,5-0,5</c:v>
                </c:pt>
                <c:pt idx="1044">
                  <c:v>0,4-0,5-0-0</c:v>
                </c:pt>
                <c:pt idx="1045">
                  <c:v>0,4-0,5-0-0,1</c:v>
                </c:pt>
                <c:pt idx="1046">
                  <c:v>0,4-0,5-0-0,2</c:v>
                </c:pt>
                <c:pt idx="1047">
                  <c:v>0,4-0,5-0-0,3</c:v>
                </c:pt>
                <c:pt idx="1048">
                  <c:v>0,4-0,5-0-0,4</c:v>
                </c:pt>
                <c:pt idx="1049">
                  <c:v>0,4-0,5-0-0,5</c:v>
                </c:pt>
                <c:pt idx="1050">
                  <c:v>0,4-0,5-0,1-0</c:v>
                </c:pt>
                <c:pt idx="1051">
                  <c:v>0,4-0,5-0,1-0,1</c:v>
                </c:pt>
                <c:pt idx="1052">
                  <c:v>0,4-0,5-0,1-0,2</c:v>
                </c:pt>
                <c:pt idx="1053">
                  <c:v>0,4-0,5-0,1-0,3</c:v>
                </c:pt>
                <c:pt idx="1054">
                  <c:v>0,4-0,5-0,1-0,4</c:v>
                </c:pt>
                <c:pt idx="1055">
                  <c:v>0,4-0,5-0,1-0,5</c:v>
                </c:pt>
                <c:pt idx="1056">
                  <c:v>0,4-0,5-0,2-0</c:v>
                </c:pt>
                <c:pt idx="1057">
                  <c:v>0,4-0,5-0,2-0,1</c:v>
                </c:pt>
                <c:pt idx="1058">
                  <c:v>0,4-0,5-0,2-0,2</c:v>
                </c:pt>
                <c:pt idx="1059">
                  <c:v>0,4-0,5-0,2-0,3</c:v>
                </c:pt>
                <c:pt idx="1060">
                  <c:v>0,4-0,5-0,2-0,4</c:v>
                </c:pt>
                <c:pt idx="1061">
                  <c:v>0,4-0,5-0,2-0,5</c:v>
                </c:pt>
                <c:pt idx="1062">
                  <c:v>0,4-0,5-0,3-0</c:v>
                </c:pt>
                <c:pt idx="1063">
                  <c:v>0,4-0,5-0,3-0,1</c:v>
                </c:pt>
                <c:pt idx="1064">
                  <c:v>0,4-0,5-0,3-0,2</c:v>
                </c:pt>
                <c:pt idx="1065">
                  <c:v>0,4-0,5-0,3-0,3</c:v>
                </c:pt>
                <c:pt idx="1066">
                  <c:v>0,4-0,5-0,3-0,4</c:v>
                </c:pt>
                <c:pt idx="1067">
                  <c:v>0,4-0,5-0,3-0,5</c:v>
                </c:pt>
                <c:pt idx="1068">
                  <c:v>0,4-0,5-0,4-0</c:v>
                </c:pt>
                <c:pt idx="1069">
                  <c:v>0,4-0,5-0,4-0,1</c:v>
                </c:pt>
                <c:pt idx="1070">
                  <c:v>0,4-0,5-0,4-0,2</c:v>
                </c:pt>
                <c:pt idx="1071">
                  <c:v>0,4-0,5-0,4-0,3</c:v>
                </c:pt>
                <c:pt idx="1072">
                  <c:v>0,4-0,5-0,4-0,4</c:v>
                </c:pt>
                <c:pt idx="1073">
                  <c:v>0,4-0,5-0,4-0,5</c:v>
                </c:pt>
                <c:pt idx="1074">
                  <c:v>0,4-0,5-0,5-0</c:v>
                </c:pt>
                <c:pt idx="1075">
                  <c:v>0,4-0,5-0,5-0,1</c:v>
                </c:pt>
                <c:pt idx="1076">
                  <c:v>0,4-0,5-0,5-0,2</c:v>
                </c:pt>
                <c:pt idx="1077">
                  <c:v>0,4-0,5-0,5-0,3</c:v>
                </c:pt>
                <c:pt idx="1078">
                  <c:v>0,4-0,5-0,5-0,4</c:v>
                </c:pt>
                <c:pt idx="1079">
                  <c:v>0,4-0,5-0,5-0,5</c:v>
                </c:pt>
                <c:pt idx="1080">
                  <c:v>0,5-0-0-0</c:v>
                </c:pt>
                <c:pt idx="1081">
                  <c:v>0,5-0-0-0,1</c:v>
                </c:pt>
                <c:pt idx="1082">
                  <c:v>0,5-0-0-0,2</c:v>
                </c:pt>
                <c:pt idx="1083">
                  <c:v>0,5-0-0-0,3</c:v>
                </c:pt>
                <c:pt idx="1084">
                  <c:v>0,5-0-0-0,4</c:v>
                </c:pt>
                <c:pt idx="1085">
                  <c:v>0,5-0-0-0,5</c:v>
                </c:pt>
                <c:pt idx="1086">
                  <c:v>0,5-0-0,1-0</c:v>
                </c:pt>
                <c:pt idx="1087">
                  <c:v>0,5-0-0,1-0,1</c:v>
                </c:pt>
                <c:pt idx="1088">
                  <c:v>0,5-0-0,1-0,2</c:v>
                </c:pt>
                <c:pt idx="1089">
                  <c:v>0,5-0-0,1-0,3</c:v>
                </c:pt>
                <c:pt idx="1090">
                  <c:v>0,5-0-0,1-0,4</c:v>
                </c:pt>
                <c:pt idx="1091">
                  <c:v>0,5-0-0,1-0,5</c:v>
                </c:pt>
                <c:pt idx="1092">
                  <c:v>0,5-0-0,2-0</c:v>
                </c:pt>
                <c:pt idx="1093">
                  <c:v>0,5-0-0,2-0,1</c:v>
                </c:pt>
                <c:pt idx="1094">
                  <c:v>0,5-0-0,2-0,2</c:v>
                </c:pt>
                <c:pt idx="1095">
                  <c:v>0,5-0-0,2-0,3</c:v>
                </c:pt>
                <c:pt idx="1096">
                  <c:v>0,5-0-0,2-0,4</c:v>
                </c:pt>
                <c:pt idx="1097">
                  <c:v>0,5-0-0,2-0,5</c:v>
                </c:pt>
                <c:pt idx="1098">
                  <c:v>0,5-0-0,3-0</c:v>
                </c:pt>
                <c:pt idx="1099">
                  <c:v>0,5-0-0,3-0,1</c:v>
                </c:pt>
                <c:pt idx="1100">
                  <c:v>0,5-0-0,3-0,2</c:v>
                </c:pt>
                <c:pt idx="1101">
                  <c:v>0,5-0-0,3-0,3</c:v>
                </c:pt>
                <c:pt idx="1102">
                  <c:v>0,5-0-0,3-0,4</c:v>
                </c:pt>
                <c:pt idx="1103">
                  <c:v>0,5-0-0,3-0,5</c:v>
                </c:pt>
                <c:pt idx="1104">
                  <c:v>0,5-0-0,4-0</c:v>
                </c:pt>
                <c:pt idx="1105">
                  <c:v>0,5-0-0,4-0,1</c:v>
                </c:pt>
                <c:pt idx="1106">
                  <c:v>0,5-0-0,4-0,2</c:v>
                </c:pt>
                <c:pt idx="1107">
                  <c:v>0,5-0-0,4-0,3</c:v>
                </c:pt>
                <c:pt idx="1108">
                  <c:v>0,5-0-0,4-0,4</c:v>
                </c:pt>
                <c:pt idx="1109">
                  <c:v>0,5-0-0,4-0,5</c:v>
                </c:pt>
                <c:pt idx="1110">
                  <c:v>0,5-0-0,5-0</c:v>
                </c:pt>
                <c:pt idx="1111">
                  <c:v>0,5-0-0,5-0,1</c:v>
                </c:pt>
                <c:pt idx="1112">
                  <c:v>0,5-0-0,5-0,2</c:v>
                </c:pt>
                <c:pt idx="1113">
                  <c:v>0,5-0-0,5-0,3</c:v>
                </c:pt>
                <c:pt idx="1114">
                  <c:v>0,5-0-0,5-0,4</c:v>
                </c:pt>
                <c:pt idx="1115">
                  <c:v>0,5-0-0,5-0,5</c:v>
                </c:pt>
                <c:pt idx="1116">
                  <c:v>0,5-0,1-0-0</c:v>
                </c:pt>
                <c:pt idx="1117">
                  <c:v>0,5-0,1-0-0,1</c:v>
                </c:pt>
                <c:pt idx="1118">
                  <c:v>0,5-0,1-0-0,2</c:v>
                </c:pt>
                <c:pt idx="1119">
                  <c:v>0,5-0,1-0-0,3</c:v>
                </c:pt>
                <c:pt idx="1120">
                  <c:v>0,5-0,1-0-0,4</c:v>
                </c:pt>
                <c:pt idx="1121">
                  <c:v>0,5-0,1-0-0,5</c:v>
                </c:pt>
                <c:pt idx="1122">
                  <c:v>0,5-0,1-0,1-0</c:v>
                </c:pt>
                <c:pt idx="1123">
                  <c:v>0,5-0,1-0,1-0,1</c:v>
                </c:pt>
                <c:pt idx="1124">
                  <c:v>0,5-0,1-0,1-0,2</c:v>
                </c:pt>
                <c:pt idx="1125">
                  <c:v>0,5-0,1-0,1-0,3</c:v>
                </c:pt>
                <c:pt idx="1126">
                  <c:v>0,5-0,1-0,1-0,4</c:v>
                </c:pt>
                <c:pt idx="1127">
                  <c:v>0,5-0,1-0,1-0,5</c:v>
                </c:pt>
                <c:pt idx="1128">
                  <c:v>0,5-0,1-0,2-0</c:v>
                </c:pt>
                <c:pt idx="1129">
                  <c:v>0,5-0,1-0,2-0,1</c:v>
                </c:pt>
                <c:pt idx="1130">
                  <c:v>0,5-0,1-0,2-0,2</c:v>
                </c:pt>
                <c:pt idx="1131">
                  <c:v>0,5-0,1-0,2-0,3</c:v>
                </c:pt>
                <c:pt idx="1132">
                  <c:v>0,5-0,1-0,2-0,4</c:v>
                </c:pt>
                <c:pt idx="1133">
                  <c:v>0,5-0,1-0,2-0,5</c:v>
                </c:pt>
                <c:pt idx="1134">
                  <c:v>0,5-0,1-0,3-0</c:v>
                </c:pt>
                <c:pt idx="1135">
                  <c:v>0,5-0,1-0,3-0,1</c:v>
                </c:pt>
                <c:pt idx="1136">
                  <c:v>0,5-0,1-0,3-0,2</c:v>
                </c:pt>
                <c:pt idx="1137">
                  <c:v>0,5-0,1-0,3-0,3</c:v>
                </c:pt>
                <c:pt idx="1138">
                  <c:v>0,5-0,1-0,3-0,4</c:v>
                </c:pt>
                <c:pt idx="1139">
                  <c:v>0,5-0,1-0,3-0,5</c:v>
                </c:pt>
                <c:pt idx="1140">
                  <c:v>0,5-0,1-0,4-0</c:v>
                </c:pt>
                <c:pt idx="1141">
                  <c:v>0,5-0,1-0,4-0,1</c:v>
                </c:pt>
                <c:pt idx="1142">
                  <c:v>0,5-0,1-0,4-0,2</c:v>
                </c:pt>
                <c:pt idx="1143">
                  <c:v>0,5-0,1-0,4-0,3</c:v>
                </c:pt>
                <c:pt idx="1144">
                  <c:v>0,5-0,1-0,4-0,4</c:v>
                </c:pt>
                <c:pt idx="1145">
                  <c:v>0,5-0,1-0,4-0,5</c:v>
                </c:pt>
                <c:pt idx="1146">
                  <c:v>0,5-0,1-0,5-0</c:v>
                </c:pt>
                <c:pt idx="1147">
                  <c:v>0,5-0,1-0,5-0,1</c:v>
                </c:pt>
                <c:pt idx="1148">
                  <c:v>0,5-0,1-0,5-0,2</c:v>
                </c:pt>
                <c:pt idx="1149">
                  <c:v>0,5-0,1-0,5-0,3</c:v>
                </c:pt>
                <c:pt idx="1150">
                  <c:v>0,5-0,1-0,5-0,4</c:v>
                </c:pt>
                <c:pt idx="1151">
                  <c:v>0,5-0,1-0,5-0,5</c:v>
                </c:pt>
                <c:pt idx="1152">
                  <c:v>0,5-0,2-0-0</c:v>
                </c:pt>
                <c:pt idx="1153">
                  <c:v>0,5-0,2-0-0,1</c:v>
                </c:pt>
                <c:pt idx="1154">
                  <c:v>0,5-0,2-0-0,2</c:v>
                </c:pt>
                <c:pt idx="1155">
                  <c:v>0,5-0,2-0-0,3</c:v>
                </c:pt>
                <c:pt idx="1156">
                  <c:v>0,5-0,2-0-0,4</c:v>
                </c:pt>
                <c:pt idx="1157">
                  <c:v>0,5-0,2-0-0,5</c:v>
                </c:pt>
                <c:pt idx="1158">
                  <c:v>0,5-0,2-0,1-0</c:v>
                </c:pt>
                <c:pt idx="1159">
                  <c:v>0,5-0,2-0,1-0,1</c:v>
                </c:pt>
                <c:pt idx="1160">
                  <c:v>0,5-0,2-0,1-0,2</c:v>
                </c:pt>
                <c:pt idx="1161">
                  <c:v>0,5-0,2-0,1-0,3</c:v>
                </c:pt>
                <c:pt idx="1162">
                  <c:v>0,5-0,2-0,1-0,4</c:v>
                </c:pt>
                <c:pt idx="1163">
                  <c:v>0,5-0,2-0,1-0,5</c:v>
                </c:pt>
                <c:pt idx="1164">
                  <c:v>0,5-0,2-0,2-0</c:v>
                </c:pt>
                <c:pt idx="1165">
                  <c:v>0,5-0,2-0,2-0,1</c:v>
                </c:pt>
                <c:pt idx="1166">
                  <c:v>0,5-0,2-0,2-0,2</c:v>
                </c:pt>
                <c:pt idx="1167">
                  <c:v>0,5-0,2-0,2-0,3</c:v>
                </c:pt>
                <c:pt idx="1168">
                  <c:v>0,5-0,2-0,2-0,4</c:v>
                </c:pt>
                <c:pt idx="1169">
                  <c:v>0,5-0,2-0,2-0,5</c:v>
                </c:pt>
                <c:pt idx="1170">
                  <c:v>0,5-0,2-0,3-0</c:v>
                </c:pt>
                <c:pt idx="1171">
                  <c:v>0,5-0,2-0,3-0,1</c:v>
                </c:pt>
                <c:pt idx="1172">
                  <c:v>0,5-0,2-0,3-0,2</c:v>
                </c:pt>
                <c:pt idx="1173">
                  <c:v>0,5-0,2-0,3-0,3</c:v>
                </c:pt>
                <c:pt idx="1174">
                  <c:v>0,5-0,2-0,3-0,4</c:v>
                </c:pt>
                <c:pt idx="1175">
                  <c:v>0,5-0,2-0,3-0,5</c:v>
                </c:pt>
                <c:pt idx="1176">
                  <c:v>0,5-0,2-0,4-0</c:v>
                </c:pt>
                <c:pt idx="1177">
                  <c:v>0,5-0,2-0,4-0,1</c:v>
                </c:pt>
                <c:pt idx="1178">
                  <c:v>0,5-0,2-0,4-0,2</c:v>
                </c:pt>
                <c:pt idx="1179">
                  <c:v>0,5-0,2-0,4-0,3</c:v>
                </c:pt>
                <c:pt idx="1180">
                  <c:v>0,5-0,2-0,4-0,4</c:v>
                </c:pt>
                <c:pt idx="1181">
                  <c:v>0,5-0,2-0,4-0,5</c:v>
                </c:pt>
                <c:pt idx="1182">
                  <c:v>0,5-0,2-0,5-0</c:v>
                </c:pt>
                <c:pt idx="1183">
                  <c:v>0,5-0,2-0,5-0,1</c:v>
                </c:pt>
                <c:pt idx="1184">
                  <c:v>0,5-0,2-0,5-0,2</c:v>
                </c:pt>
                <c:pt idx="1185">
                  <c:v>0,5-0,2-0,5-0,3</c:v>
                </c:pt>
                <c:pt idx="1186">
                  <c:v>0,5-0,2-0,5-0,4</c:v>
                </c:pt>
                <c:pt idx="1187">
                  <c:v>0,5-0,2-0,5-0,5</c:v>
                </c:pt>
                <c:pt idx="1188">
                  <c:v>0,5-0,3-0-0</c:v>
                </c:pt>
                <c:pt idx="1189">
                  <c:v>0,5-0,3-0-0,1</c:v>
                </c:pt>
                <c:pt idx="1190">
                  <c:v>0,5-0,3-0-0,2</c:v>
                </c:pt>
                <c:pt idx="1191">
                  <c:v>0,5-0,3-0-0,3</c:v>
                </c:pt>
                <c:pt idx="1192">
                  <c:v>0,5-0,3-0-0,4</c:v>
                </c:pt>
                <c:pt idx="1193">
                  <c:v>0,5-0,3-0-0,5</c:v>
                </c:pt>
                <c:pt idx="1194">
                  <c:v>0,5-0,3-0,1-0</c:v>
                </c:pt>
                <c:pt idx="1195">
                  <c:v>0,5-0,3-0,1-0,1</c:v>
                </c:pt>
                <c:pt idx="1196">
                  <c:v>0,5-0,3-0,1-0,2</c:v>
                </c:pt>
                <c:pt idx="1197">
                  <c:v>0,5-0,3-0,1-0,3</c:v>
                </c:pt>
                <c:pt idx="1198">
                  <c:v>0,5-0,3-0,1-0,4</c:v>
                </c:pt>
                <c:pt idx="1199">
                  <c:v>0,5-0,3-0,1-0,5</c:v>
                </c:pt>
                <c:pt idx="1200">
                  <c:v>0,5-0,3-0,2-0</c:v>
                </c:pt>
                <c:pt idx="1201">
                  <c:v>0,5-0,3-0,2-0,1</c:v>
                </c:pt>
                <c:pt idx="1202">
                  <c:v>0,5-0,3-0,2-0,2</c:v>
                </c:pt>
                <c:pt idx="1203">
                  <c:v>0,5-0,3-0,2-0,3</c:v>
                </c:pt>
                <c:pt idx="1204">
                  <c:v>0,5-0,3-0,2-0,4</c:v>
                </c:pt>
                <c:pt idx="1205">
                  <c:v>0,5-0,3-0,2-0,5</c:v>
                </c:pt>
                <c:pt idx="1206">
                  <c:v>0,5-0,3-0,3-0</c:v>
                </c:pt>
                <c:pt idx="1207">
                  <c:v>0,5-0,3-0,3-0,1</c:v>
                </c:pt>
                <c:pt idx="1208">
                  <c:v>0,5-0,3-0,3-0,2</c:v>
                </c:pt>
                <c:pt idx="1209">
                  <c:v>0,5-0,3-0,3-0,3</c:v>
                </c:pt>
                <c:pt idx="1210">
                  <c:v>0,5-0,3-0,3-0,4</c:v>
                </c:pt>
                <c:pt idx="1211">
                  <c:v>0,5-0,3-0,3-0,5</c:v>
                </c:pt>
                <c:pt idx="1212">
                  <c:v>0,5-0,3-0,4-0</c:v>
                </c:pt>
                <c:pt idx="1213">
                  <c:v>0,5-0,3-0,4-0,1</c:v>
                </c:pt>
                <c:pt idx="1214">
                  <c:v>0,5-0,3-0,4-0,2</c:v>
                </c:pt>
                <c:pt idx="1215">
                  <c:v>0,5-0,3-0,4-0,3</c:v>
                </c:pt>
                <c:pt idx="1216">
                  <c:v>0,5-0,3-0,4-0,4</c:v>
                </c:pt>
                <c:pt idx="1217">
                  <c:v>0,5-0,3-0,4-0,5</c:v>
                </c:pt>
                <c:pt idx="1218">
                  <c:v>0,5-0,3-0,5-0</c:v>
                </c:pt>
                <c:pt idx="1219">
                  <c:v>0,5-0,3-0,5-0,1</c:v>
                </c:pt>
                <c:pt idx="1220">
                  <c:v>0,5-0,3-0,5-0,2</c:v>
                </c:pt>
                <c:pt idx="1221">
                  <c:v>0,5-0,3-0,5-0,3</c:v>
                </c:pt>
                <c:pt idx="1222">
                  <c:v>0,5-0,3-0,5-0,4</c:v>
                </c:pt>
                <c:pt idx="1223">
                  <c:v>0,5-0,3-0,5-0,5</c:v>
                </c:pt>
                <c:pt idx="1224">
                  <c:v>0,5-0,4-0-0</c:v>
                </c:pt>
                <c:pt idx="1225">
                  <c:v>0,5-0,4-0-0,1</c:v>
                </c:pt>
                <c:pt idx="1226">
                  <c:v>0,5-0,4-0-0,2</c:v>
                </c:pt>
                <c:pt idx="1227">
                  <c:v>0,5-0,4-0-0,3</c:v>
                </c:pt>
                <c:pt idx="1228">
                  <c:v>0,5-0,4-0-0,4</c:v>
                </c:pt>
                <c:pt idx="1229">
                  <c:v>0,5-0,4-0-0,5</c:v>
                </c:pt>
                <c:pt idx="1230">
                  <c:v>0,5-0,4-0,1-0</c:v>
                </c:pt>
                <c:pt idx="1231">
                  <c:v>0,5-0,4-0,1-0,1</c:v>
                </c:pt>
                <c:pt idx="1232">
                  <c:v>0,5-0,4-0,1-0,2</c:v>
                </c:pt>
                <c:pt idx="1233">
                  <c:v>0,5-0,4-0,1-0,3</c:v>
                </c:pt>
                <c:pt idx="1234">
                  <c:v>0,5-0,4-0,1-0,4</c:v>
                </c:pt>
                <c:pt idx="1235">
                  <c:v>0,5-0,4-0,1-0,5</c:v>
                </c:pt>
                <c:pt idx="1236">
                  <c:v>0,5-0,4-0,2-0</c:v>
                </c:pt>
                <c:pt idx="1237">
                  <c:v>0,5-0,4-0,2-0,1</c:v>
                </c:pt>
                <c:pt idx="1238">
                  <c:v>0,5-0,4-0,2-0,2</c:v>
                </c:pt>
                <c:pt idx="1239">
                  <c:v>0,5-0,4-0,2-0,3</c:v>
                </c:pt>
                <c:pt idx="1240">
                  <c:v>0,5-0,4-0,2-0,4</c:v>
                </c:pt>
                <c:pt idx="1241">
                  <c:v>0,5-0,4-0,2-0,5</c:v>
                </c:pt>
                <c:pt idx="1242">
                  <c:v>0,5-0,4-0,3-0</c:v>
                </c:pt>
                <c:pt idx="1243">
                  <c:v>0,5-0,4-0,3-0,1</c:v>
                </c:pt>
                <c:pt idx="1244">
                  <c:v>0,5-0,4-0,3-0,2</c:v>
                </c:pt>
                <c:pt idx="1245">
                  <c:v>0,5-0,4-0,3-0,3</c:v>
                </c:pt>
                <c:pt idx="1246">
                  <c:v>0,5-0,4-0,3-0,4</c:v>
                </c:pt>
                <c:pt idx="1247">
                  <c:v>0,5-0,4-0,3-0,5</c:v>
                </c:pt>
                <c:pt idx="1248">
                  <c:v>0,5-0,4-0,4-0</c:v>
                </c:pt>
                <c:pt idx="1249">
                  <c:v>0,5-0,4-0,4-0,1</c:v>
                </c:pt>
                <c:pt idx="1250">
                  <c:v>0,5-0,4-0,4-0,2</c:v>
                </c:pt>
                <c:pt idx="1251">
                  <c:v>0,5-0,4-0,4-0,3</c:v>
                </c:pt>
                <c:pt idx="1252">
                  <c:v>0,5-0,4-0,4-0,4</c:v>
                </c:pt>
                <c:pt idx="1253">
                  <c:v>0,5-0,4-0,4-0,5</c:v>
                </c:pt>
                <c:pt idx="1254">
                  <c:v>0,5-0,4-0,5-0</c:v>
                </c:pt>
                <c:pt idx="1255">
                  <c:v>0,5-0,4-0,5-0,1</c:v>
                </c:pt>
                <c:pt idx="1256">
                  <c:v>0,5-0,4-0,5-0,2</c:v>
                </c:pt>
                <c:pt idx="1257">
                  <c:v>0,5-0,4-0,5-0,3</c:v>
                </c:pt>
                <c:pt idx="1258">
                  <c:v>0,5-0,4-0,5-0,4</c:v>
                </c:pt>
                <c:pt idx="1259">
                  <c:v>0,5-0,4-0,5-0,5</c:v>
                </c:pt>
                <c:pt idx="1260">
                  <c:v>0,5-0,5-0-0</c:v>
                </c:pt>
                <c:pt idx="1261">
                  <c:v>0,5-0,5-0-0,1</c:v>
                </c:pt>
                <c:pt idx="1262">
                  <c:v>0,5-0,5-0-0,2</c:v>
                </c:pt>
                <c:pt idx="1263">
                  <c:v>0,5-0,5-0-0,3</c:v>
                </c:pt>
                <c:pt idx="1264">
                  <c:v>0,5-0,5-0-0,4</c:v>
                </c:pt>
                <c:pt idx="1265">
                  <c:v>0,5-0,5-0-0,5</c:v>
                </c:pt>
                <c:pt idx="1266">
                  <c:v>0,5-0,5-0,1-0</c:v>
                </c:pt>
                <c:pt idx="1267">
                  <c:v>0,5-0,5-0,1-0,1</c:v>
                </c:pt>
                <c:pt idx="1268">
                  <c:v>0,5-0,5-0,1-0,2</c:v>
                </c:pt>
                <c:pt idx="1269">
                  <c:v>0,5-0,5-0,1-0,3</c:v>
                </c:pt>
                <c:pt idx="1270">
                  <c:v>0,5-0,5-0,1-0,4</c:v>
                </c:pt>
                <c:pt idx="1271">
                  <c:v>0,5-0,5-0,1-0,5</c:v>
                </c:pt>
                <c:pt idx="1272">
                  <c:v>0,5-0,5-0,2-0</c:v>
                </c:pt>
                <c:pt idx="1273">
                  <c:v>0,5-0,5-0,2-0,1</c:v>
                </c:pt>
                <c:pt idx="1274">
                  <c:v>0,5-0,5-0,2-0,2</c:v>
                </c:pt>
                <c:pt idx="1275">
                  <c:v>0,5-0,5-0,2-0,3</c:v>
                </c:pt>
                <c:pt idx="1276">
                  <c:v>0,5-0,5-0,2-0,4</c:v>
                </c:pt>
                <c:pt idx="1277">
                  <c:v>0,5-0,5-0,2-0,5</c:v>
                </c:pt>
                <c:pt idx="1278">
                  <c:v>0,5-0,5-0,3-0</c:v>
                </c:pt>
                <c:pt idx="1279">
                  <c:v>0,5-0,5-0,3-0,1</c:v>
                </c:pt>
                <c:pt idx="1280">
                  <c:v>0,5-0,5-0,3-0,2</c:v>
                </c:pt>
                <c:pt idx="1281">
                  <c:v>0,5-0,5-0,3-0,3</c:v>
                </c:pt>
                <c:pt idx="1282">
                  <c:v>0,5-0,5-0,3-0,4</c:v>
                </c:pt>
                <c:pt idx="1283">
                  <c:v>0,5-0,5-0,3-0,5</c:v>
                </c:pt>
                <c:pt idx="1284">
                  <c:v>0,5-0,5-0,4-0</c:v>
                </c:pt>
                <c:pt idx="1285">
                  <c:v>0,5-0,5-0,4-0,1</c:v>
                </c:pt>
                <c:pt idx="1286">
                  <c:v>0,5-0,5-0,4-0,2</c:v>
                </c:pt>
                <c:pt idx="1287">
                  <c:v>0,5-0,5-0,4-0,3</c:v>
                </c:pt>
                <c:pt idx="1288">
                  <c:v>0,5-0,5-0,4-0,4</c:v>
                </c:pt>
                <c:pt idx="1289">
                  <c:v>0,5-0,5-0,4-0,5</c:v>
                </c:pt>
                <c:pt idx="1290">
                  <c:v>0,5-0,5-0,5-0</c:v>
                </c:pt>
                <c:pt idx="1291">
                  <c:v>0,5-0,5-0,5-0,1</c:v>
                </c:pt>
                <c:pt idx="1292">
                  <c:v>0,5-0,5-0,5-0,2</c:v>
                </c:pt>
                <c:pt idx="1293">
                  <c:v>0,5-0,5-0,5-0,3</c:v>
                </c:pt>
                <c:pt idx="1294">
                  <c:v>0,5-0,5-0,5-0,4</c:v>
                </c:pt>
                <c:pt idx="1295">
                  <c:v>0,5-0,5-0,5-0,5</c:v>
                </c:pt>
              </c:strCache>
            </c:strRef>
          </c:cat>
          <c:val>
            <c:numRef>
              <c:f>'evaluation-heuristics-averaging'!$G$2:$G$1297</c:f>
              <c:numCache>
                <c:formatCode>General</c:formatCode>
                <c:ptCount val="1296"/>
                <c:pt idx="0">
                  <c:v>0</c:v>
                </c:pt>
                <c:pt idx="1">
                  <c:v>2.3975883587936402E-3</c:v>
                </c:pt>
                <c:pt idx="2">
                  <c:v>4.9860823027911101E-3</c:v>
                </c:pt>
                <c:pt idx="3">
                  <c:v>6.8088481571926202E-3</c:v>
                </c:pt>
                <c:pt idx="4">
                  <c:v>9.3226292443604995E-3</c:v>
                </c:pt>
                <c:pt idx="5">
                  <c:v>1.15384544166611E-2</c:v>
                </c:pt>
                <c:pt idx="6">
                  <c:v>0</c:v>
                </c:pt>
                <c:pt idx="7">
                  <c:v>2.6481721761614902E-3</c:v>
                </c:pt>
                <c:pt idx="8">
                  <c:v>4.9415412983646904E-3</c:v>
                </c:pt>
                <c:pt idx="9">
                  <c:v>7.1515892220626997E-3</c:v>
                </c:pt>
                <c:pt idx="10">
                  <c:v>9.5740969790679403E-3</c:v>
                </c:pt>
                <c:pt idx="11">
                  <c:v>1.1914712957463E-2</c:v>
                </c:pt>
                <c:pt idx="12">
                  <c:v>0</c:v>
                </c:pt>
                <c:pt idx="13">
                  <c:v>2.8013033008982501E-3</c:v>
                </c:pt>
                <c:pt idx="14">
                  <c:v>4.9319672771190098E-3</c:v>
                </c:pt>
                <c:pt idx="15">
                  <c:v>7.3320418610010396E-3</c:v>
                </c:pt>
                <c:pt idx="16">
                  <c:v>9.4767791876024E-3</c:v>
                </c:pt>
                <c:pt idx="17">
                  <c:v>1.19156979654691E-2</c:v>
                </c:pt>
                <c:pt idx="18">
                  <c:v>0</c:v>
                </c:pt>
                <c:pt idx="19">
                  <c:v>2.23558178524911E-3</c:v>
                </c:pt>
                <c:pt idx="20">
                  <c:v>4.9352129097058198E-3</c:v>
                </c:pt>
                <c:pt idx="21">
                  <c:v>6.9653820451462201E-3</c:v>
                </c:pt>
                <c:pt idx="22">
                  <c:v>9.3047497154350196E-3</c:v>
                </c:pt>
                <c:pt idx="23">
                  <c:v>1.18735891225031E-2</c:v>
                </c:pt>
                <c:pt idx="24">
                  <c:v>0</c:v>
                </c:pt>
                <c:pt idx="25">
                  <c:v>2.5657448045677501E-3</c:v>
                </c:pt>
                <c:pt idx="26">
                  <c:v>4.9893882864692901E-3</c:v>
                </c:pt>
                <c:pt idx="27">
                  <c:v>7.3193429290429801E-3</c:v>
                </c:pt>
                <c:pt idx="28">
                  <c:v>9.0454397628075695E-3</c:v>
                </c:pt>
                <c:pt idx="29">
                  <c:v>1.15976551045361E-2</c:v>
                </c:pt>
                <c:pt idx="30">
                  <c:v>0</c:v>
                </c:pt>
                <c:pt idx="31">
                  <c:v>2.5106430871610699E-3</c:v>
                </c:pt>
                <c:pt idx="32">
                  <c:v>4.9257867117640996E-3</c:v>
                </c:pt>
                <c:pt idx="33">
                  <c:v>7.2783163125236796E-3</c:v>
                </c:pt>
                <c:pt idx="34">
                  <c:v>9.4981222688843795E-3</c:v>
                </c:pt>
                <c:pt idx="35">
                  <c:v>1.14353247212304E-2</c:v>
                </c:pt>
                <c:pt idx="36">
                  <c:v>2.6743347089005398E-3</c:v>
                </c:pt>
                <c:pt idx="37">
                  <c:v>4.4600526156776702E-3</c:v>
                </c:pt>
                <c:pt idx="38">
                  <c:v>6.9860318518834398E-3</c:v>
                </c:pt>
                <c:pt idx="39">
                  <c:v>9.4528958501403307E-3</c:v>
                </c:pt>
                <c:pt idx="40">
                  <c:v>1.08401868759396E-2</c:v>
                </c:pt>
                <c:pt idx="41">
                  <c:v>1.22302328026256E-2</c:v>
                </c:pt>
                <c:pt idx="42">
                  <c:v>3.4343371056671E-3</c:v>
                </c:pt>
                <c:pt idx="43">
                  <c:v>4.5566507737724504E-3</c:v>
                </c:pt>
                <c:pt idx="44">
                  <c:v>6.7692695291927396E-3</c:v>
                </c:pt>
                <c:pt idx="45">
                  <c:v>8.8640305204280307E-3</c:v>
                </c:pt>
                <c:pt idx="46">
                  <c:v>1.0690937158811999E-2</c:v>
                </c:pt>
                <c:pt idx="47">
                  <c:v>1.29698459439191E-2</c:v>
                </c:pt>
                <c:pt idx="48">
                  <c:v>2.61864226045226E-3</c:v>
                </c:pt>
                <c:pt idx="49">
                  <c:v>4.3138009782645202E-3</c:v>
                </c:pt>
                <c:pt idx="50">
                  <c:v>7.0805906465258896E-3</c:v>
                </c:pt>
                <c:pt idx="51">
                  <c:v>8.8086872888311907E-3</c:v>
                </c:pt>
                <c:pt idx="52">
                  <c:v>1.11912477050679E-2</c:v>
                </c:pt>
                <c:pt idx="53">
                  <c:v>1.2954968861438199E-2</c:v>
                </c:pt>
                <c:pt idx="54">
                  <c:v>3.3643354262388701E-3</c:v>
                </c:pt>
                <c:pt idx="55">
                  <c:v>4.5417159439300296E-3</c:v>
                </c:pt>
                <c:pt idx="56">
                  <c:v>6.9594982862304202E-3</c:v>
                </c:pt>
                <c:pt idx="57">
                  <c:v>8.6234945180059704E-3</c:v>
                </c:pt>
                <c:pt idx="58">
                  <c:v>1.0798311900868499E-2</c:v>
                </c:pt>
                <c:pt idx="59">
                  <c:v>1.28761455686445E-2</c:v>
                </c:pt>
                <c:pt idx="60">
                  <c:v>2.01789469087624E-3</c:v>
                </c:pt>
                <c:pt idx="61">
                  <c:v>4.1995814128011396E-3</c:v>
                </c:pt>
                <c:pt idx="62">
                  <c:v>7.0685223425901202E-3</c:v>
                </c:pt>
                <c:pt idx="63">
                  <c:v>8.8202799192387601E-3</c:v>
                </c:pt>
                <c:pt idx="64">
                  <c:v>1.09048306890571E-2</c:v>
                </c:pt>
                <c:pt idx="65">
                  <c:v>1.25996786189811E-2</c:v>
                </c:pt>
                <c:pt idx="66">
                  <c:v>2.04082925473417E-3</c:v>
                </c:pt>
                <c:pt idx="67">
                  <c:v>4.9111495640561196E-3</c:v>
                </c:pt>
                <c:pt idx="68">
                  <c:v>7.0669194875920497E-3</c:v>
                </c:pt>
                <c:pt idx="69">
                  <c:v>8.75430527138207E-3</c:v>
                </c:pt>
                <c:pt idx="70">
                  <c:v>1.01344426192525E-2</c:v>
                </c:pt>
                <c:pt idx="71">
                  <c:v>1.2719598766544301E-2</c:v>
                </c:pt>
                <c:pt idx="72">
                  <c:v>5.8112382681008304E-3</c:v>
                </c:pt>
                <c:pt idx="73">
                  <c:v>6.5181319062144298E-3</c:v>
                </c:pt>
                <c:pt idx="74">
                  <c:v>8.2576287628417008E-3</c:v>
                </c:pt>
                <c:pt idx="75">
                  <c:v>1.0031659305675299E-2</c:v>
                </c:pt>
                <c:pt idx="76">
                  <c:v>1.23930809752868E-2</c:v>
                </c:pt>
                <c:pt idx="77">
                  <c:v>1.3687041179835401E-2</c:v>
                </c:pt>
                <c:pt idx="78">
                  <c:v>4.9477926805575299E-3</c:v>
                </c:pt>
                <c:pt idx="79">
                  <c:v>6.4293430258828997E-3</c:v>
                </c:pt>
                <c:pt idx="80">
                  <c:v>8.7689159459406699E-3</c:v>
                </c:pt>
                <c:pt idx="81">
                  <c:v>1.09460213911206E-2</c:v>
                </c:pt>
                <c:pt idx="82">
                  <c:v>1.18750977947628E-2</c:v>
                </c:pt>
                <c:pt idx="83">
                  <c:v>1.41694839583085E-2</c:v>
                </c:pt>
                <c:pt idx="84">
                  <c:v>6.0736502083623004E-3</c:v>
                </c:pt>
                <c:pt idx="85">
                  <c:v>6.6222393432163098E-3</c:v>
                </c:pt>
                <c:pt idx="86">
                  <c:v>8.6736141350099594E-3</c:v>
                </c:pt>
                <c:pt idx="87">
                  <c:v>1.0799039038208599E-2</c:v>
                </c:pt>
                <c:pt idx="88">
                  <c:v>1.2103129128792099E-2</c:v>
                </c:pt>
                <c:pt idx="89">
                  <c:v>1.3739709162459601E-2</c:v>
                </c:pt>
                <c:pt idx="90">
                  <c:v>4.8798098751253998E-3</c:v>
                </c:pt>
                <c:pt idx="91">
                  <c:v>6.9011461620492503E-3</c:v>
                </c:pt>
                <c:pt idx="92">
                  <c:v>8.6504777446111195E-3</c:v>
                </c:pt>
                <c:pt idx="93">
                  <c:v>1.14139912088489E-2</c:v>
                </c:pt>
                <c:pt idx="94">
                  <c:v>1.2145909165779499E-2</c:v>
                </c:pt>
                <c:pt idx="95">
                  <c:v>1.3652766903225E-2</c:v>
                </c:pt>
                <c:pt idx="96">
                  <c:v>4.5458070449977597E-3</c:v>
                </c:pt>
                <c:pt idx="97">
                  <c:v>7.2579895601268402E-3</c:v>
                </c:pt>
                <c:pt idx="98">
                  <c:v>7.9746549277508409E-3</c:v>
                </c:pt>
                <c:pt idx="99">
                  <c:v>9.9276933976152597E-3</c:v>
                </c:pt>
                <c:pt idx="100">
                  <c:v>1.21542595830278E-2</c:v>
                </c:pt>
                <c:pt idx="101">
                  <c:v>1.42775515062399E-2</c:v>
                </c:pt>
                <c:pt idx="102">
                  <c:v>5.7822969259341897E-3</c:v>
                </c:pt>
                <c:pt idx="103">
                  <c:v>7.4404560962040098E-3</c:v>
                </c:pt>
                <c:pt idx="104">
                  <c:v>8.4691046649927292E-3</c:v>
                </c:pt>
                <c:pt idx="105">
                  <c:v>1.0275019539879301E-2</c:v>
                </c:pt>
                <c:pt idx="106">
                  <c:v>1.2613071813409E-2</c:v>
                </c:pt>
                <c:pt idx="107">
                  <c:v>1.39288957536921E-2</c:v>
                </c:pt>
                <c:pt idx="108">
                  <c:v>8.0340050402467108E-3</c:v>
                </c:pt>
                <c:pt idx="109">
                  <c:v>9.5364558498469802E-3</c:v>
                </c:pt>
                <c:pt idx="110">
                  <c:v>1.1118051047622399E-2</c:v>
                </c:pt>
                <c:pt idx="111">
                  <c:v>1.19187599051783E-2</c:v>
                </c:pt>
                <c:pt idx="112">
                  <c:v>1.3043860742550401E-2</c:v>
                </c:pt>
                <c:pt idx="113">
                  <c:v>1.45841156170738E-2</c:v>
                </c:pt>
                <c:pt idx="114">
                  <c:v>7.9214704065922702E-3</c:v>
                </c:pt>
                <c:pt idx="115">
                  <c:v>9.3537414820353895E-3</c:v>
                </c:pt>
                <c:pt idx="116">
                  <c:v>1.1071931633260101E-2</c:v>
                </c:pt>
                <c:pt idx="117">
                  <c:v>1.1955307717317501E-2</c:v>
                </c:pt>
                <c:pt idx="118">
                  <c:v>1.38509154076932E-2</c:v>
                </c:pt>
                <c:pt idx="119">
                  <c:v>1.51461396657777E-2</c:v>
                </c:pt>
                <c:pt idx="120">
                  <c:v>8.1982168196470303E-3</c:v>
                </c:pt>
                <c:pt idx="121">
                  <c:v>9.9834347436576296E-3</c:v>
                </c:pt>
                <c:pt idx="122">
                  <c:v>1.09058664092494E-2</c:v>
                </c:pt>
                <c:pt idx="123">
                  <c:v>1.1798208359537401E-2</c:v>
                </c:pt>
                <c:pt idx="124">
                  <c:v>1.28735363517155E-2</c:v>
                </c:pt>
                <c:pt idx="125">
                  <c:v>1.42252691147788E-2</c:v>
                </c:pt>
                <c:pt idx="126">
                  <c:v>8.2242426440039696E-3</c:v>
                </c:pt>
                <c:pt idx="127">
                  <c:v>9.3548121570224997E-3</c:v>
                </c:pt>
                <c:pt idx="128">
                  <c:v>1.06827564339776E-2</c:v>
                </c:pt>
                <c:pt idx="129">
                  <c:v>1.2596306822378601E-2</c:v>
                </c:pt>
                <c:pt idx="130">
                  <c:v>1.4002377315743201E-2</c:v>
                </c:pt>
                <c:pt idx="131">
                  <c:v>1.4416543278755901E-2</c:v>
                </c:pt>
                <c:pt idx="132">
                  <c:v>8.98450221049432E-3</c:v>
                </c:pt>
                <c:pt idx="133">
                  <c:v>9.2936853535837607E-3</c:v>
                </c:pt>
                <c:pt idx="134">
                  <c:v>1.03617278726554E-2</c:v>
                </c:pt>
                <c:pt idx="135">
                  <c:v>1.25933032070028E-2</c:v>
                </c:pt>
                <c:pt idx="136">
                  <c:v>1.31066040523616E-2</c:v>
                </c:pt>
                <c:pt idx="137">
                  <c:v>1.44147299607179E-2</c:v>
                </c:pt>
                <c:pt idx="138">
                  <c:v>6.8830487642619299E-3</c:v>
                </c:pt>
                <c:pt idx="139">
                  <c:v>8.58268409338569E-3</c:v>
                </c:pt>
                <c:pt idx="140">
                  <c:v>1.02421356671199E-2</c:v>
                </c:pt>
                <c:pt idx="141">
                  <c:v>1.22099459544124E-2</c:v>
                </c:pt>
                <c:pt idx="142">
                  <c:v>1.2998052653217801E-2</c:v>
                </c:pt>
                <c:pt idx="143">
                  <c:v>1.46175542632182E-2</c:v>
                </c:pt>
                <c:pt idx="144">
                  <c:v>9.0356861726769606E-3</c:v>
                </c:pt>
                <c:pt idx="145">
                  <c:v>1.0834008245575099E-2</c:v>
                </c:pt>
                <c:pt idx="146">
                  <c:v>1.11135372400031E-2</c:v>
                </c:pt>
                <c:pt idx="147">
                  <c:v>1.37593404824913E-2</c:v>
                </c:pt>
                <c:pt idx="148">
                  <c:v>1.4818454446549599E-2</c:v>
                </c:pt>
                <c:pt idx="149">
                  <c:v>1.6228683091298799E-2</c:v>
                </c:pt>
                <c:pt idx="150">
                  <c:v>9.0880587253666205E-3</c:v>
                </c:pt>
                <c:pt idx="151">
                  <c:v>1.0531718814401399E-2</c:v>
                </c:pt>
                <c:pt idx="152">
                  <c:v>1.27864285435408E-2</c:v>
                </c:pt>
                <c:pt idx="153">
                  <c:v>1.29573572037036E-2</c:v>
                </c:pt>
                <c:pt idx="154">
                  <c:v>1.5108755407810801E-2</c:v>
                </c:pt>
                <c:pt idx="155">
                  <c:v>1.6211626985333301E-2</c:v>
                </c:pt>
                <c:pt idx="156">
                  <c:v>1.0977050498114101E-2</c:v>
                </c:pt>
                <c:pt idx="157">
                  <c:v>1.0127144756261201E-2</c:v>
                </c:pt>
                <c:pt idx="158">
                  <c:v>1.3648876381249699E-2</c:v>
                </c:pt>
                <c:pt idx="159">
                  <c:v>1.3139152200495399E-2</c:v>
                </c:pt>
                <c:pt idx="160">
                  <c:v>1.44052093422916E-2</c:v>
                </c:pt>
                <c:pt idx="161">
                  <c:v>1.6380672542303899E-2</c:v>
                </c:pt>
                <c:pt idx="162">
                  <c:v>1.0275933597656399E-2</c:v>
                </c:pt>
                <c:pt idx="163">
                  <c:v>1.17665511562462E-2</c:v>
                </c:pt>
                <c:pt idx="164">
                  <c:v>1.26018032317603E-2</c:v>
                </c:pt>
                <c:pt idx="165">
                  <c:v>1.3821165975941E-2</c:v>
                </c:pt>
                <c:pt idx="166">
                  <c:v>1.3851972016781899E-2</c:v>
                </c:pt>
                <c:pt idx="167">
                  <c:v>1.60409256787135E-2</c:v>
                </c:pt>
                <c:pt idx="168">
                  <c:v>9.7185324648494508E-3</c:v>
                </c:pt>
                <c:pt idx="169">
                  <c:v>1.0726879468846999E-2</c:v>
                </c:pt>
                <c:pt idx="170">
                  <c:v>1.3216740227616E-2</c:v>
                </c:pt>
                <c:pt idx="171">
                  <c:v>1.43167405848498E-2</c:v>
                </c:pt>
                <c:pt idx="172">
                  <c:v>1.47686985455566E-2</c:v>
                </c:pt>
                <c:pt idx="173">
                  <c:v>1.50838281624102E-2</c:v>
                </c:pt>
                <c:pt idx="174">
                  <c:v>9.5174226485433399E-3</c:v>
                </c:pt>
                <c:pt idx="175">
                  <c:v>9.9392431211711395E-3</c:v>
                </c:pt>
                <c:pt idx="176">
                  <c:v>1.2608252779195001E-2</c:v>
                </c:pt>
                <c:pt idx="177">
                  <c:v>1.3576505773975499E-2</c:v>
                </c:pt>
                <c:pt idx="178">
                  <c:v>1.50719306031131E-2</c:v>
                </c:pt>
                <c:pt idx="179">
                  <c:v>1.6280983703288999E-2</c:v>
                </c:pt>
                <c:pt idx="180">
                  <c:v>1.14717409239595E-2</c:v>
                </c:pt>
                <c:pt idx="181">
                  <c:v>1.22657553650674E-2</c:v>
                </c:pt>
                <c:pt idx="182">
                  <c:v>1.43592321655493E-2</c:v>
                </c:pt>
                <c:pt idx="183">
                  <c:v>1.5335889463510499E-2</c:v>
                </c:pt>
                <c:pt idx="184">
                  <c:v>1.5645248909524699E-2</c:v>
                </c:pt>
                <c:pt idx="185">
                  <c:v>1.6603842564928799E-2</c:v>
                </c:pt>
                <c:pt idx="186">
                  <c:v>1.1369483608794599E-2</c:v>
                </c:pt>
                <c:pt idx="187">
                  <c:v>1.25931222934217E-2</c:v>
                </c:pt>
                <c:pt idx="188">
                  <c:v>1.3890266746475199E-2</c:v>
                </c:pt>
                <c:pt idx="189">
                  <c:v>1.39200987696717E-2</c:v>
                </c:pt>
                <c:pt idx="190">
                  <c:v>1.6188063521644001E-2</c:v>
                </c:pt>
                <c:pt idx="191">
                  <c:v>1.6685293987360399E-2</c:v>
                </c:pt>
                <c:pt idx="192">
                  <c:v>1.33203561142646E-2</c:v>
                </c:pt>
                <c:pt idx="193">
                  <c:v>1.29008064799318E-2</c:v>
                </c:pt>
                <c:pt idx="194">
                  <c:v>1.4478632213981799E-2</c:v>
                </c:pt>
                <c:pt idx="195">
                  <c:v>1.55059775968172E-2</c:v>
                </c:pt>
                <c:pt idx="196">
                  <c:v>1.50217370189573E-2</c:v>
                </c:pt>
                <c:pt idx="197">
                  <c:v>1.76726157704119E-2</c:v>
                </c:pt>
                <c:pt idx="198">
                  <c:v>1.1907098275197E-2</c:v>
                </c:pt>
                <c:pt idx="199">
                  <c:v>1.30620136078462E-2</c:v>
                </c:pt>
                <c:pt idx="200">
                  <c:v>1.4453814515924901E-2</c:v>
                </c:pt>
                <c:pt idx="201">
                  <c:v>1.50643929237859E-2</c:v>
                </c:pt>
                <c:pt idx="202">
                  <c:v>1.61821874375279E-2</c:v>
                </c:pt>
                <c:pt idx="203">
                  <c:v>1.7272404939259099E-2</c:v>
                </c:pt>
                <c:pt idx="204">
                  <c:v>1.3338004376702E-2</c:v>
                </c:pt>
                <c:pt idx="205">
                  <c:v>1.34674141595089E-2</c:v>
                </c:pt>
                <c:pt idx="206">
                  <c:v>1.38363070506369E-2</c:v>
                </c:pt>
                <c:pt idx="207">
                  <c:v>1.4695398472747701E-2</c:v>
                </c:pt>
                <c:pt idx="208">
                  <c:v>1.5701078460710501E-2</c:v>
                </c:pt>
                <c:pt idx="209">
                  <c:v>1.6926557025228599E-2</c:v>
                </c:pt>
                <c:pt idx="210">
                  <c:v>1.19931017512821E-2</c:v>
                </c:pt>
                <c:pt idx="211">
                  <c:v>1.3434081910695299E-2</c:v>
                </c:pt>
                <c:pt idx="212">
                  <c:v>1.4629220812853699E-2</c:v>
                </c:pt>
                <c:pt idx="213">
                  <c:v>1.4611511279731201E-2</c:v>
                </c:pt>
                <c:pt idx="214">
                  <c:v>1.6540537314142598E-2</c:v>
                </c:pt>
                <c:pt idx="215">
                  <c:v>1.68860780349873E-2</c:v>
                </c:pt>
                <c:pt idx="216" formatCode="0.00E+00">
                  <c:v>8.7742670098176401E-4</c:v>
                </c:pt>
                <c:pt idx="217">
                  <c:v>4.7731331125325802E-3</c:v>
                </c:pt>
                <c:pt idx="218">
                  <c:v>5.95206362404797E-3</c:v>
                </c:pt>
                <c:pt idx="219">
                  <c:v>8.2525850199209293E-3</c:v>
                </c:pt>
                <c:pt idx="220">
                  <c:v>1.07892821621114E-2</c:v>
                </c:pt>
                <c:pt idx="221">
                  <c:v>1.31347060044897E-2</c:v>
                </c:pt>
                <c:pt idx="222">
                  <c:v>4.9339352181062401E-3</c:v>
                </c:pt>
                <c:pt idx="223">
                  <c:v>7.4326811235201299E-3</c:v>
                </c:pt>
                <c:pt idx="224">
                  <c:v>8.1284052754232207E-3</c:v>
                </c:pt>
                <c:pt idx="225">
                  <c:v>1.0905185729864399E-2</c:v>
                </c:pt>
                <c:pt idx="226">
                  <c:v>1.23867837849054E-2</c:v>
                </c:pt>
                <c:pt idx="227">
                  <c:v>1.4742756430998099E-2</c:v>
                </c:pt>
                <c:pt idx="228">
                  <c:v>5.2065737326141498E-3</c:v>
                </c:pt>
                <c:pt idx="229">
                  <c:v>7.0536221768399002E-3</c:v>
                </c:pt>
                <c:pt idx="230">
                  <c:v>8.0904913255526994E-3</c:v>
                </c:pt>
                <c:pt idx="231">
                  <c:v>1.0114427592133801E-2</c:v>
                </c:pt>
                <c:pt idx="232">
                  <c:v>1.2763675685868701E-2</c:v>
                </c:pt>
                <c:pt idx="233">
                  <c:v>1.43866244957344E-2</c:v>
                </c:pt>
                <c:pt idx="234">
                  <c:v>4.03784074437759E-3</c:v>
                </c:pt>
                <c:pt idx="235">
                  <c:v>4.6779467107308003E-3</c:v>
                </c:pt>
                <c:pt idx="236">
                  <c:v>7.7791636910201399E-3</c:v>
                </c:pt>
                <c:pt idx="237">
                  <c:v>1.0519166018060799E-2</c:v>
                </c:pt>
                <c:pt idx="238">
                  <c:v>1.2072997782484499E-2</c:v>
                </c:pt>
                <c:pt idx="239">
                  <c:v>1.35593977557871E-2</c:v>
                </c:pt>
                <c:pt idx="240">
                  <c:v>4.2322220813605501E-3</c:v>
                </c:pt>
                <c:pt idx="241">
                  <c:v>5.9104908421990596E-3</c:v>
                </c:pt>
                <c:pt idx="242">
                  <c:v>9.5762955793558605E-3</c:v>
                </c:pt>
                <c:pt idx="243">
                  <c:v>1.00262173720411E-2</c:v>
                </c:pt>
                <c:pt idx="244">
                  <c:v>1.25211801072669E-2</c:v>
                </c:pt>
                <c:pt idx="245">
                  <c:v>1.41156732156477E-2</c:v>
                </c:pt>
                <c:pt idx="246">
                  <c:v>3.8059944427408102E-3</c:v>
                </c:pt>
                <c:pt idx="247">
                  <c:v>6.5168058450331403E-3</c:v>
                </c:pt>
                <c:pt idx="248">
                  <c:v>8.1230863900392195E-3</c:v>
                </c:pt>
                <c:pt idx="249">
                  <c:v>9.3129822448941597E-3</c:v>
                </c:pt>
                <c:pt idx="250">
                  <c:v>1.1841003199815301E-2</c:v>
                </c:pt>
                <c:pt idx="251">
                  <c:v>1.37234815487114E-2</c:v>
                </c:pt>
                <c:pt idx="252">
                  <c:v>2.89188514674711E-3</c:v>
                </c:pt>
                <c:pt idx="253">
                  <c:v>7.2233006114607798E-3</c:v>
                </c:pt>
                <c:pt idx="254">
                  <c:v>6.8511232269887401E-3</c:v>
                </c:pt>
                <c:pt idx="255">
                  <c:v>1.03164142497506E-2</c:v>
                </c:pt>
                <c:pt idx="256">
                  <c:v>1.2625322925497401E-2</c:v>
                </c:pt>
                <c:pt idx="257">
                  <c:v>1.4273618631400401E-2</c:v>
                </c:pt>
                <c:pt idx="258">
                  <c:v>6.7145455857256699E-3</c:v>
                </c:pt>
                <c:pt idx="259">
                  <c:v>8.8488153390219506E-3</c:v>
                </c:pt>
                <c:pt idx="260">
                  <c:v>9.4468771523548694E-3</c:v>
                </c:pt>
                <c:pt idx="261">
                  <c:v>1.16343532130102E-2</c:v>
                </c:pt>
                <c:pt idx="262">
                  <c:v>1.3850093682020099E-2</c:v>
                </c:pt>
                <c:pt idx="263">
                  <c:v>1.45816795548264E-2</c:v>
                </c:pt>
                <c:pt idx="264">
                  <c:v>6.6282332883075704E-3</c:v>
                </c:pt>
                <c:pt idx="265">
                  <c:v>7.8253014156727998E-3</c:v>
                </c:pt>
                <c:pt idx="266">
                  <c:v>1.02324050097804E-2</c:v>
                </c:pt>
                <c:pt idx="267">
                  <c:v>1.27535364683401E-2</c:v>
                </c:pt>
                <c:pt idx="268">
                  <c:v>1.3021201874483501E-2</c:v>
                </c:pt>
                <c:pt idx="269">
                  <c:v>1.39134404529879E-2</c:v>
                </c:pt>
                <c:pt idx="270">
                  <c:v>5.2241195264376402E-3</c:v>
                </c:pt>
                <c:pt idx="271">
                  <c:v>8.4666889117285399E-3</c:v>
                </c:pt>
                <c:pt idx="272">
                  <c:v>9.90292288884464E-3</c:v>
                </c:pt>
                <c:pt idx="273">
                  <c:v>1.13613780398519E-2</c:v>
                </c:pt>
                <c:pt idx="274">
                  <c:v>1.2683697576265701E-2</c:v>
                </c:pt>
                <c:pt idx="275">
                  <c:v>1.3631475227100801E-2</c:v>
                </c:pt>
                <c:pt idx="276">
                  <c:v>7.6417783442791496E-3</c:v>
                </c:pt>
                <c:pt idx="277">
                  <c:v>8.5774173740189395E-3</c:v>
                </c:pt>
                <c:pt idx="278">
                  <c:v>9.18564073744884E-3</c:v>
                </c:pt>
                <c:pt idx="279">
                  <c:v>1.08613853676938E-2</c:v>
                </c:pt>
                <c:pt idx="280">
                  <c:v>1.33914592418808E-2</c:v>
                </c:pt>
                <c:pt idx="281">
                  <c:v>1.51732340625389E-2</c:v>
                </c:pt>
                <c:pt idx="282">
                  <c:v>4.3361190993860101E-3</c:v>
                </c:pt>
                <c:pt idx="283">
                  <c:v>7.2932362749034097E-3</c:v>
                </c:pt>
                <c:pt idx="284">
                  <c:v>9.4070963116435705E-3</c:v>
                </c:pt>
                <c:pt idx="285">
                  <c:v>1.1345787699675799E-2</c:v>
                </c:pt>
                <c:pt idx="286">
                  <c:v>1.3622763543473301E-2</c:v>
                </c:pt>
                <c:pt idx="287">
                  <c:v>1.4722469766874101E-2</c:v>
                </c:pt>
                <c:pt idx="288">
                  <c:v>5.3893997654571504E-3</c:v>
                </c:pt>
                <c:pt idx="289">
                  <c:v>9.9045539608994398E-3</c:v>
                </c:pt>
                <c:pt idx="290">
                  <c:v>1.0199787236563699E-2</c:v>
                </c:pt>
                <c:pt idx="291">
                  <c:v>1.15594992562914E-2</c:v>
                </c:pt>
                <c:pt idx="292">
                  <c:v>1.1890692030745401E-2</c:v>
                </c:pt>
                <c:pt idx="293">
                  <c:v>1.4367584956996899E-2</c:v>
                </c:pt>
                <c:pt idx="294">
                  <c:v>8.9518568040077209E-3</c:v>
                </c:pt>
                <c:pt idx="295">
                  <c:v>1.04806447900816E-2</c:v>
                </c:pt>
                <c:pt idx="296">
                  <c:v>1.0564425200444601E-2</c:v>
                </c:pt>
                <c:pt idx="297">
                  <c:v>1.21324162439813E-2</c:v>
                </c:pt>
                <c:pt idx="298">
                  <c:v>1.3673730836397601E-2</c:v>
                </c:pt>
                <c:pt idx="299">
                  <c:v>1.49078825671808E-2</c:v>
                </c:pt>
                <c:pt idx="300">
                  <c:v>9.5576979358584398E-3</c:v>
                </c:pt>
                <c:pt idx="301">
                  <c:v>1.11410557245839E-2</c:v>
                </c:pt>
                <c:pt idx="302">
                  <c:v>1.05668855587233E-2</c:v>
                </c:pt>
                <c:pt idx="303">
                  <c:v>1.1832571821121501E-2</c:v>
                </c:pt>
                <c:pt idx="304">
                  <c:v>1.34297637084665E-2</c:v>
                </c:pt>
                <c:pt idx="305">
                  <c:v>1.5734790241568201E-2</c:v>
                </c:pt>
                <c:pt idx="306">
                  <c:v>8.8563295001106504E-3</c:v>
                </c:pt>
                <c:pt idx="307">
                  <c:v>1.0880245185901E-2</c:v>
                </c:pt>
                <c:pt idx="308">
                  <c:v>1.30297069722801E-2</c:v>
                </c:pt>
                <c:pt idx="309">
                  <c:v>1.2534764505875699E-2</c:v>
                </c:pt>
                <c:pt idx="310">
                  <c:v>1.3502729829776201E-2</c:v>
                </c:pt>
                <c:pt idx="311">
                  <c:v>1.62282860494035E-2</c:v>
                </c:pt>
                <c:pt idx="312">
                  <c:v>8.7954592167777401E-3</c:v>
                </c:pt>
                <c:pt idx="313">
                  <c:v>1.01550427569175E-2</c:v>
                </c:pt>
                <c:pt idx="314">
                  <c:v>1.14363916479116E-2</c:v>
                </c:pt>
                <c:pt idx="315">
                  <c:v>1.38557338814712E-2</c:v>
                </c:pt>
                <c:pt idx="316">
                  <c:v>1.3663161805643E-2</c:v>
                </c:pt>
                <c:pt idx="317">
                  <c:v>1.49493139264648E-2</c:v>
                </c:pt>
                <c:pt idx="318">
                  <c:v>9.0374796885757495E-3</c:v>
                </c:pt>
                <c:pt idx="319">
                  <c:v>1.1054039261040099E-2</c:v>
                </c:pt>
                <c:pt idx="320">
                  <c:v>1.1045991895144601E-2</c:v>
                </c:pt>
                <c:pt idx="321">
                  <c:v>1.24974628687752E-2</c:v>
                </c:pt>
                <c:pt idx="322">
                  <c:v>1.38447962419362E-2</c:v>
                </c:pt>
                <c:pt idx="323">
                  <c:v>1.5315793616001201E-2</c:v>
                </c:pt>
                <c:pt idx="324">
                  <c:v>9.3903246046212197E-3</c:v>
                </c:pt>
                <c:pt idx="325">
                  <c:v>1.08822152996464E-2</c:v>
                </c:pt>
                <c:pt idx="326">
                  <c:v>1.1363367462557601E-2</c:v>
                </c:pt>
                <c:pt idx="327">
                  <c:v>1.13900426500772E-2</c:v>
                </c:pt>
                <c:pt idx="328">
                  <c:v>1.3835144814748001E-2</c:v>
                </c:pt>
                <c:pt idx="329">
                  <c:v>1.4501677133543601E-2</c:v>
                </c:pt>
                <c:pt idx="330">
                  <c:v>1.08950815002898E-2</c:v>
                </c:pt>
                <c:pt idx="331">
                  <c:v>1.13231922388867E-2</c:v>
                </c:pt>
                <c:pt idx="332">
                  <c:v>1.31290763793346E-2</c:v>
                </c:pt>
                <c:pt idx="333">
                  <c:v>1.3682850777172699E-2</c:v>
                </c:pt>
                <c:pt idx="334">
                  <c:v>1.48980084702512E-2</c:v>
                </c:pt>
                <c:pt idx="335">
                  <c:v>1.6266841244830101E-2</c:v>
                </c:pt>
                <c:pt idx="336">
                  <c:v>1.0461505833421999E-2</c:v>
                </c:pt>
                <c:pt idx="337">
                  <c:v>1.2460881251926299E-2</c:v>
                </c:pt>
                <c:pt idx="338">
                  <c:v>1.2540149529070999E-2</c:v>
                </c:pt>
                <c:pt idx="339">
                  <c:v>1.3071121117160399E-2</c:v>
                </c:pt>
                <c:pt idx="340">
                  <c:v>1.46599054204036E-2</c:v>
                </c:pt>
                <c:pt idx="341">
                  <c:v>1.64518489800136E-2</c:v>
                </c:pt>
                <c:pt idx="342">
                  <c:v>1.1810478635638701E-2</c:v>
                </c:pt>
                <c:pt idx="343">
                  <c:v>1.20751511467872E-2</c:v>
                </c:pt>
                <c:pt idx="344">
                  <c:v>1.4110621888885899E-2</c:v>
                </c:pt>
                <c:pt idx="345">
                  <c:v>1.53032223783002E-2</c:v>
                </c:pt>
                <c:pt idx="346">
                  <c:v>1.5004877780503001E-2</c:v>
                </c:pt>
                <c:pt idx="347">
                  <c:v>1.58585971921117E-2</c:v>
                </c:pt>
                <c:pt idx="348">
                  <c:v>1.1556010557494899E-2</c:v>
                </c:pt>
                <c:pt idx="349">
                  <c:v>1.0836344486338001E-2</c:v>
                </c:pt>
                <c:pt idx="350">
                  <c:v>1.22794069266388E-2</c:v>
                </c:pt>
                <c:pt idx="351">
                  <c:v>1.50579075746322E-2</c:v>
                </c:pt>
                <c:pt idx="352">
                  <c:v>1.46952382389066E-2</c:v>
                </c:pt>
                <c:pt idx="353">
                  <c:v>1.6786453005561901E-2</c:v>
                </c:pt>
                <c:pt idx="354">
                  <c:v>9.2056762365177198E-3</c:v>
                </c:pt>
                <c:pt idx="355">
                  <c:v>1.12622462188217E-2</c:v>
                </c:pt>
                <c:pt idx="356">
                  <c:v>1.3319913053993999E-2</c:v>
                </c:pt>
                <c:pt idx="357">
                  <c:v>1.4957640886332E-2</c:v>
                </c:pt>
                <c:pt idx="358">
                  <c:v>1.42816063154045E-2</c:v>
                </c:pt>
                <c:pt idx="359">
                  <c:v>1.6274741991793198E-2</c:v>
                </c:pt>
                <c:pt idx="360">
                  <c:v>1.0714158798462501E-2</c:v>
                </c:pt>
                <c:pt idx="361">
                  <c:v>1.24803597183974E-2</c:v>
                </c:pt>
                <c:pt idx="362">
                  <c:v>1.36824834525127E-2</c:v>
                </c:pt>
                <c:pt idx="363">
                  <c:v>1.40585882452657E-2</c:v>
                </c:pt>
                <c:pt idx="364">
                  <c:v>1.44958253197679E-2</c:v>
                </c:pt>
                <c:pt idx="365">
                  <c:v>1.6180468119632901E-2</c:v>
                </c:pt>
                <c:pt idx="366">
                  <c:v>1.1261229117170099E-2</c:v>
                </c:pt>
                <c:pt idx="367">
                  <c:v>1.42959011130611E-2</c:v>
                </c:pt>
                <c:pt idx="368">
                  <c:v>1.35179021998673E-2</c:v>
                </c:pt>
                <c:pt idx="369">
                  <c:v>1.53556149736872E-2</c:v>
                </c:pt>
                <c:pt idx="370">
                  <c:v>1.6274632108616599E-2</c:v>
                </c:pt>
                <c:pt idx="371">
                  <c:v>1.7736330057825201E-2</c:v>
                </c:pt>
                <c:pt idx="372">
                  <c:v>1.2243935276473E-2</c:v>
                </c:pt>
                <c:pt idx="373">
                  <c:v>1.3006999945405599E-2</c:v>
                </c:pt>
                <c:pt idx="374">
                  <c:v>1.43761306424954E-2</c:v>
                </c:pt>
                <c:pt idx="375">
                  <c:v>1.55895000865245E-2</c:v>
                </c:pt>
                <c:pt idx="376">
                  <c:v>1.6626702316956898E-2</c:v>
                </c:pt>
                <c:pt idx="377">
                  <c:v>1.6803480863850299E-2</c:v>
                </c:pt>
                <c:pt idx="378">
                  <c:v>1.18503466155797E-2</c:v>
                </c:pt>
                <c:pt idx="379">
                  <c:v>1.42247820998853E-2</c:v>
                </c:pt>
                <c:pt idx="380">
                  <c:v>1.4401475586643699E-2</c:v>
                </c:pt>
                <c:pt idx="381">
                  <c:v>1.5058452409608699E-2</c:v>
                </c:pt>
                <c:pt idx="382">
                  <c:v>1.6158233334773599E-2</c:v>
                </c:pt>
                <c:pt idx="383">
                  <c:v>1.69353898567688E-2</c:v>
                </c:pt>
                <c:pt idx="384">
                  <c:v>1.28620151374E-2</c:v>
                </c:pt>
                <c:pt idx="385">
                  <c:v>1.24158197658849E-2</c:v>
                </c:pt>
                <c:pt idx="386">
                  <c:v>1.4311647599450901E-2</c:v>
                </c:pt>
                <c:pt idx="387">
                  <c:v>1.4550306403304901E-2</c:v>
                </c:pt>
                <c:pt idx="388">
                  <c:v>1.5697942815720099E-2</c:v>
                </c:pt>
                <c:pt idx="389">
                  <c:v>1.7576120580334399E-2</c:v>
                </c:pt>
                <c:pt idx="390">
                  <c:v>1.2628580872081401E-2</c:v>
                </c:pt>
                <c:pt idx="391">
                  <c:v>1.3218721567857E-2</c:v>
                </c:pt>
                <c:pt idx="392">
                  <c:v>1.4514329726643E-2</c:v>
                </c:pt>
                <c:pt idx="393">
                  <c:v>1.49258431316425E-2</c:v>
                </c:pt>
                <c:pt idx="394">
                  <c:v>1.59023162642076E-2</c:v>
                </c:pt>
                <c:pt idx="395">
                  <c:v>1.7396873310750401E-2</c:v>
                </c:pt>
                <c:pt idx="396">
                  <c:v>1.19788452454977E-2</c:v>
                </c:pt>
                <c:pt idx="397">
                  <c:v>1.4252828556728801E-2</c:v>
                </c:pt>
                <c:pt idx="398">
                  <c:v>1.40758318674329E-2</c:v>
                </c:pt>
                <c:pt idx="399">
                  <c:v>1.5657798465043601E-2</c:v>
                </c:pt>
                <c:pt idx="400">
                  <c:v>1.6327527098983899E-2</c:v>
                </c:pt>
                <c:pt idx="401">
                  <c:v>1.8365211466750301E-2</c:v>
                </c:pt>
                <c:pt idx="402">
                  <c:v>1.33249706267996E-2</c:v>
                </c:pt>
                <c:pt idx="403">
                  <c:v>1.5293712423726E-2</c:v>
                </c:pt>
                <c:pt idx="404">
                  <c:v>1.5641045318253499E-2</c:v>
                </c:pt>
                <c:pt idx="405">
                  <c:v>1.62996785335629E-2</c:v>
                </c:pt>
                <c:pt idx="406">
                  <c:v>1.6778800484797001E-2</c:v>
                </c:pt>
                <c:pt idx="407">
                  <c:v>1.7799348515268699E-2</c:v>
                </c:pt>
                <c:pt idx="408">
                  <c:v>1.3771147464119201E-2</c:v>
                </c:pt>
                <c:pt idx="409">
                  <c:v>1.43363347214206E-2</c:v>
                </c:pt>
                <c:pt idx="410">
                  <c:v>1.44297495632628E-2</c:v>
                </c:pt>
                <c:pt idx="411">
                  <c:v>1.6746944623363898E-2</c:v>
                </c:pt>
                <c:pt idx="412">
                  <c:v>1.69727682584313E-2</c:v>
                </c:pt>
                <c:pt idx="413">
                  <c:v>1.8352371187059E-2</c:v>
                </c:pt>
                <c:pt idx="414">
                  <c:v>1.4702891553784099E-2</c:v>
                </c:pt>
                <c:pt idx="415">
                  <c:v>1.42727202501788E-2</c:v>
                </c:pt>
                <c:pt idx="416">
                  <c:v>1.5520928171970001E-2</c:v>
                </c:pt>
                <c:pt idx="417">
                  <c:v>1.59061211181089E-2</c:v>
                </c:pt>
                <c:pt idx="418">
                  <c:v>1.7065611691048501E-2</c:v>
                </c:pt>
                <c:pt idx="419">
                  <c:v>1.82237976210106E-2</c:v>
                </c:pt>
                <c:pt idx="420">
                  <c:v>1.39258006386571E-2</c:v>
                </c:pt>
                <c:pt idx="421">
                  <c:v>1.44345087235015E-2</c:v>
                </c:pt>
                <c:pt idx="422">
                  <c:v>1.5657499225390201E-2</c:v>
                </c:pt>
                <c:pt idx="423">
                  <c:v>1.5897687577480699E-2</c:v>
                </c:pt>
                <c:pt idx="424">
                  <c:v>1.65595845956499E-2</c:v>
                </c:pt>
                <c:pt idx="425">
                  <c:v>1.7553309125500301E-2</c:v>
                </c:pt>
                <c:pt idx="426">
                  <c:v>1.39600909599133E-2</c:v>
                </c:pt>
                <c:pt idx="427">
                  <c:v>1.39291188901832E-2</c:v>
                </c:pt>
                <c:pt idx="428">
                  <c:v>1.6363312680270699E-2</c:v>
                </c:pt>
                <c:pt idx="429">
                  <c:v>1.6411128508300701E-2</c:v>
                </c:pt>
                <c:pt idx="430">
                  <c:v>1.7182193523584102E-2</c:v>
                </c:pt>
                <c:pt idx="431">
                  <c:v>1.7278206085688402E-2</c:v>
                </c:pt>
                <c:pt idx="432">
                  <c:v>4.3854972857788298E-3</c:v>
                </c:pt>
                <c:pt idx="433">
                  <c:v>4.9376702698100102E-3</c:v>
                </c:pt>
                <c:pt idx="434">
                  <c:v>5.6874554987892904E-3</c:v>
                </c:pt>
                <c:pt idx="435">
                  <c:v>1.14700433575187E-2</c:v>
                </c:pt>
                <c:pt idx="436">
                  <c:v>1.19148762399912E-2</c:v>
                </c:pt>
                <c:pt idx="437">
                  <c:v>1.39787149042611E-2</c:v>
                </c:pt>
                <c:pt idx="438">
                  <c:v>9.3883559306343796E-3</c:v>
                </c:pt>
                <c:pt idx="439">
                  <c:v>9.5873101447569702E-3</c:v>
                </c:pt>
                <c:pt idx="440">
                  <c:v>1.1686162197525701E-2</c:v>
                </c:pt>
                <c:pt idx="441">
                  <c:v>1.25091160997471E-2</c:v>
                </c:pt>
                <c:pt idx="442">
                  <c:v>1.36297260117573E-2</c:v>
                </c:pt>
                <c:pt idx="443">
                  <c:v>1.47368715797211E-2</c:v>
                </c:pt>
                <c:pt idx="444">
                  <c:v>6.91471284109653E-3</c:v>
                </c:pt>
                <c:pt idx="445">
                  <c:v>9.3088227063620708E-3</c:v>
                </c:pt>
                <c:pt idx="446">
                  <c:v>1.0980673466530399E-2</c:v>
                </c:pt>
                <c:pt idx="447">
                  <c:v>1.3165321202186799E-2</c:v>
                </c:pt>
                <c:pt idx="448">
                  <c:v>1.38355576950062E-2</c:v>
                </c:pt>
                <c:pt idx="449">
                  <c:v>1.58980492430221E-2</c:v>
                </c:pt>
                <c:pt idx="450">
                  <c:v>7.8568482462448401E-3</c:v>
                </c:pt>
                <c:pt idx="451">
                  <c:v>1.2004051046164799E-2</c:v>
                </c:pt>
                <c:pt idx="452">
                  <c:v>1.07580574897997E-2</c:v>
                </c:pt>
                <c:pt idx="453">
                  <c:v>1.19512196935959E-2</c:v>
                </c:pt>
                <c:pt idx="454">
                  <c:v>1.35282022081081E-2</c:v>
                </c:pt>
                <c:pt idx="455">
                  <c:v>1.61282814658253E-2</c:v>
                </c:pt>
                <c:pt idx="456">
                  <c:v>7.1391503930669899E-3</c:v>
                </c:pt>
                <c:pt idx="457">
                  <c:v>1.03780643267359E-2</c:v>
                </c:pt>
                <c:pt idx="458">
                  <c:v>1.0188890764473201E-2</c:v>
                </c:pt>
                <c:pt idx="459">
                  <c:v>1.05244285974404E-2</c:v>
                </c:pt>
                <c:pt idx="460">
                  <c:v>1.42793144272493E-2</c:v>
                </c:pt>
                <c:pt idx="461">
                  <c:v>1.60414600746412E-2</c:v>
                </c:pt>
                <c:pt idx="462">
                  <c:v>8.06282269764526E-3</c:v>
                </c:pt>
                <c:pt idx="463">
                  <c:v>1.0232111866662201E-2</c:v>
                </c:pt>
                <c:pt idx="464">
                  <c:v>9.7288077274314197E-3</c:v>
                </c:pt>
                <c:pt idx="465">
                  <c:v>1.2320785391379201E-2</c:v>
                </c:pt>
                <c:pt idx="466">
                  <c:v>1.4433406893419799E-2</c:v>
                </c:pt>
                <c:pt idx="467">
                  <c:v>1.5051839261621999E-2</c:v>
                </c:pt>
                <c:pt idx="468">
                  <c:v>6.5416880702781803E-3</c:v>
                </c:pt>
                <c:pt idx="469">
                  <c:v>8.5693867135593106E-3</c:v>
                </c:pt>
                <c:pt idx="470">
                  <c:v>1.0554131500547501E-2</c:v>
                </c:pt>
                <c:pt idx="471">
                  <c:v>1.1328970260783699E-2</c:v>
                </c:pt>
                <c:pt idx="472">
                  <c:v>1.44903263896786E-2</c:v>
                </c:pt>
                <c:pt idx="473">
                  <c:v>1.46758214607578E-2</c:v>
                </c:pt>
                <c:pt idx="474">
                  <c:v>9.0970296416750304E-3</c:v>
                </c:pt>
                <c:pt idx="475">
                  <c:v>1.05791717955324E-2</c:v>
                </c:pt>
                <c:pt idx="476">
                  <c:v>1.29965024795562E-2</c:v>
                </c:pt>
                <c:pt idx="477">
                  <c:v>1.40983654102234E-2</c:v>
                </c:pt>
                <c:pt idx="478">
                  <c:v>1.46853317342969E-2</c:v>
                </c:pt>
                <c:pt idx="479">
                  <c:v>1.5853410176344899E-2</c:v>
                </c:pt>
                <c:pt idx="480">
                  <c:v>1.1119693834643901E-2</c:v>
                </c:pt>
                <c:pt idx="481">
                  <c:v>1.1052838518139501E-2</c:v>
                </c:pt>
                <c:pt idx="482">
                  <c:v>1.1211220748514E-2</c:v>
                </c:pt>
                <c:pt idx="483">
                  <c:v>1.29286495096839E-2</c:v>
                </c:pt>
                <c:pt idx="484">
                  <c:v>1.6143906773234601E-2</c:v>
                </c:pt>
                <c:pt idx="485">
                  <c:v>1.56314082930517E-2</c:v>
                </c:pt>
                <c:pt idx="486">
                  <c:v>9.7579484901432392E-3</c:v>
                </c:pt>
                <c:pt idx="487">
                  <c:v>1.0323388598250501E-2</c:v>
                </c:pt>
                <c:pt idx="488">
                  <c:v>1.20567168698385E-2</c:v>
                </c:pt>
                <c:pt idx="489">
                  <c:v>1.3923768544064701E-2</c:v>
                </c:pt>
                <c:pt idx="490">
                  <c:v>1.52741250868929E-2</c:v>
                </c:pt>
                <c:pt idx="491">
                  <c:v>1.6461762247226001E-2</c:v>
                </c:pt>
                <c:pt idx="492">
                  <c:v>8.6124042030521295E-3</c:v>
                </c:pt>
                <c:pt idx="493">
                  <c:v>1.1230503758697601E-2</c:v>
                </c:pt>
                <c:pt idx="494">
                  <c:v>1.2702954648473101E-2</c:v>
                </c:pt>
                <c:pt idx="495">
                  <c:v>1.29227974432307E-2</c:v>
                </c:pt>
                <c:pt idx="496">
                  <c:v>1.4605997523842699E-2</c:v>
                </c:pt>
                <c:pt idx="497">
                  <c:v>1.6585152019065099E-2</c:v>
                </c:pt>
                <c:pt idx="498">
                  <c:v>9.2896059866221896E-3</c:v>
                </c:pt>
                <c:pt idx="499">
                  <c:v>1.0974617599618E-2</c:v>
                </c:pt>
                <c:pt idx="500">
                  <c:v>1.3070073658894401E-2</c:v>
                </c:pt>
                <c:pt idx="501">
                  <c:v>1.2328656079834899E-2</c:v>
                </c:pt>
                <c:pt idx="502">
                  <c:v>1.5319464632632399E-2</c:v>
                </c:pt>
                <c:pt idx="503">
                  <c:v>1.5214629098559401E-2</c:v>
                </c:pt>
                <c:pt idx="504">
                  <c:v>8.4091904915928693E-3</c:v>
                </c:pt>
                <c:pt idx="505">
                  <c:v>1.0859636207120001E-2</c:v>
                </c:pt>
                <c:pt idx="506">
                  <c:v>1.1070625129398199E-2</c:v>
                </c:pt>
                <c:pt idx="507">
                  <c:v>1.22639522038055E-2</c:v>
                </c:pt>
                <c:pt idx="508">
                  <c:v>1.5237127737051199E-2</c:v>
                </c:pt>
                <c:pt idx="509">
                  <c:v>1.6206379711864699E-2</c:v>
                </c:pt>
                <c:pt idx="510">
                  <c:v>1.22199308765823E-2</c:v>
                </c:pt>
                <c:pt idx="511">
                  <c:v>1.4377709275563399E-2</c:v>
                </c:pt>
                <c:pt idx="512">
                  <c:v>1.33579640990368E-2</c:v>
                </c:pt>
                <c:pt idx="513">
                  <c:v>1.6850002156434701E-2</c:v>
                </c:pt>
                <c:pt idx="514">
                  <c:v>1.6472038168291799E-2</c:v>
                </c:pt>
                <c:pt idx="515">
                  <c:v>1.7119623724004399E-2</c:v>
                </c:pt>
                <c:pt idx="516">
                  <c:v>1.25314736437018E-2</c:v>
                </c:pt>
                <c:pt idx="517">
                  <c:v>1.21369925793145E-2</c:v>
                </c:pt>
                <c:pt idx="518">
                  <c:v>1.31147685689499E-2</c:v>
                </c:pt>
                <c:pt idx="519">
                  <c:v>1.41251009315389E-2</c:v>
                </c:pt>
                <c:pt idx="520">
                  <c:v>1.51466720076279E-2</c:v>
                </c:pt>
                <c:pt idx="521">
                  <c:v>1.5664568957833101E-2</c:v>
                </c:pt>
                <c:pt idx="522">
                  <c:v>1.1920346511164999E-2</c:v>
                </c:pt>
                <c:pt idx="523">
                  <c:v>1.45093413388163E-2</c:v>
                </c:pt>
                <c:pt idx="524">
                  <c:v>1.32353302528376E-2</c:v>
                </c:pt>
                <c:pt idx="525">
                  <c:v>1.39722385836962E-2</c:v>
                </c:pt>
                <c:pt idx="526">
                  <c:v>1.5942400488609398E-2</c:v>
                </c:pt>
                <c:pt idx="527">
                  <c:v>1.7103655900304601E-2</c:v>
                </c:pt>
                <c:pt idx="528">
                  <c:v>1.2031800079687099E-2</c:v>
                </c:pt>
                <c:pt idx="529">
                  <c:v>1.3259581453346801E-2</c:v>
                </c:pt>
                <c:pt idx="530">
                  <c:v>1.33634292856398E-2</c:v>
                </c:pt>
                <c:pt idx="531">
                  <c:v>1.46915776412943E-2</c:v>
                </c:pt>
                <c:pt idx="532">
                  <c:v>1.51947126101683E-2</c:v>
                </c:pt>
                <c:pt idx="533">
                  <c:v>1.6555973082801299E-2</c:v>
                </c:pt>
                <c:pt idx="534">
                  <c:v>1.00076647983398E-2</c:v>
                </c:pt>
                <c:pt idx="535">
                  <c:v>1.2798971902128401E-2</c:v>
                </c:pt>
                <c:pt idx="536">
                  <c:v>1.2404564262103601E-2</c:v>
                </c:pt>
                <c:pt idx="537">
                  <c:v>1.4409900223334E-2</c:v>
                </c:pt>
                <c:pt idx="538">
                  <c:v>1.6761182784479699E-2</c:v>
                </c:pt>
                <c:pt idx="539">
                  <c:v>1.6538918812560199E-2</c:v>
                </c:pt>
                <c:pt idx="540">
                  <c:v>9.9473169622239996E-3</c:v>
                </c:pt>
                <c:pt idx="541">
                  <c:v>1.23772263267489E-2</c:v>
                </c:pt>
                <c:pt idx="542">
                  <c:v>1.1550871734176699E-2</c:v>
                </c:pt>
                <c:pt idx="543">
                  <c:v>1.4364046416950599E-2</c:v>
                </c:pt>
                <c:pt idx="544">
                  <c:v>1.47066412157363E-2</c:v>
                </c:pt>
                <c:pt idx="545">
                  <c:v>1.54063811421539E-2</c:v>
                </c:pt>
                <c:pt idx="546">
                  <c:v>1.2268041018503199E-2</c:v>
                </c:pt>
                <c:pt idx="547">
                  <c:v>1.30026021729512E-2</c:v>
                </c:pt>
                <c:pt idx="548">
                  <c:v>1.5134113697240799E-2</c:v>
                </c:pt>
                <c:pt idx="549">
                  <c:v>1.6574466920455801E-2</c:v>
                </c:pt>
                <c:pt idx="550">
                  <c:v>1.6632727578252501E-2</c:v>
                </c:pt>
                <c:pt idx="551">
                  <c:v>1.7560949979018602E-2</c:v>
                </c:pt>
                <c:pt idx="552">
                  <c:v>1.33422321847956E-2</c:v>
                </c:pt>
                <c:pt idx="553">
                  <c:v>1.2327321989782199E-2</c:v>
                </c:pt>
                <c:pt idx="554">
                  <c:v>1.4589464421558999E-2</c:v>
                </c:pt>
                <c:pt idx="555">
                  <c:v>1.50124018825466E-2</c:v>
                </c:pt>
                <c:pt idx="556">
                  <c:v>1.77113952542289E-2</c:v>
                </c:pt>
                <c:pt idx="557">
                  <c:v>1.7312180404777101E-2</c:v>
                </c:pt>
                <c:pt idx="558">
                  <c:v>1.31268849992911E-2</c:v>
                </c:pt>
                <c:pt idx="559">
                  <c:v>1.3516915604047299E-2</c:v>
                </c:pt>
                <c:pt idx="560">
                  <c:v>1.37189222352992E-2</c:v>
                </c:pt>
                <c:pt idx="561">
                  <c:v>1.4361353999027E-2</c:v>
                </c:pt>
                <c:pt idx="562">
                  <c:v>1.57055013342224E-2</c:v>
                </c:pt>
                <c:pt idx="563">
                  <c:v>1.7522731913297999E-2</c:v>
                </c:pt>
                <c:pt idx="564">
                  <c:v>1.31281085635555E-2</c:v>
                </c:pt>
                <c:pt idx="565">
                  <c:v>1.41198546238494E-2</c:v>
                </c:pt>
                <c:pt idx="566">
                  <c:v>1.4964523838131001E-2</c:v>
                </c:pt>
                <c:pt idx="567">
                  <c:v>1.4943213550412801E-2</c:v>
                </c:pt>
                <c:pt idx="568">
                  <c:v>1.6260626134091901E-2</c:v>
                </c:pt>
                <c:pt idx="569">
                  <c:v>1.7614711209959801E-2</c:v>
                </c:pt>
                <c:pt idx="570">
                  <c:v>1.2389504154520699E-2</c:v>
                </c:pt>
                <c:pt idx="571">
                  <c:v>1.32686542275936E-2</c:v>
                </c:pt>
                <c:pt idx="572">
                  <c:v>1.44289467184261E-2</c:v>
                </c:pt>
                <c:pt idx="573">
                  <c:v>1.6394283178747401E-2</c:v>
                </c:pt>
                <c:pt idx="574">
                  <c:v>1.6128048332513901E-2</c:v>
                </c:pt>
                <c:pt idx="575">
                  <c:v>1.71143892844835E-2</c:v>
                </c:pt>
                <c:pt idx="576">
                  <c:v>1.1465232120676599E-2</c:v>
                </c:pt>
                <c:pt idx="577">
                  <c:v>1.21425377926747E-2</c:v>
                </c:pt>
                <c:pt idx="578">
                  <c:v>1.3282082961766899E-2</c:v>
                </c:pt>
                <c:pt idx="579">
                  <c:v>1.6441462359910099E-2</c:v>
                </c:pt>
                <c:pt idx="580">
                  <c:v>1.59396345765823E-2</c:v>
                </c:pt>
                <c:pt idx="581">
                  <c:v>1.7462952314885202E-2</c:v>
                </c:pt>
                <c:pt idx="582">
                  <c:v>1.3430247717587E-2</c:v>
                </c:pt>
                <c:pt idx="583">
                  <c:v>1.46825138211559E-2</c:v>
                </c:pt>
                <c:pt idx="584">
                  <c:v>1.6767750278567299E-2</c:v>
                </c:pt>
                <c:pt idx="585">
                  <c:v>1.6262762541542901E-2</c:v>
                </c:pt>
                <c:pt idx="586">
                  <c:v>1.85411899078805E-2</c:v>
                </c:pt>
                <c:pt idx="587">
                  <c:v>1.8106712837546599E-2</c:v>
                </c:pt>
                <c:pt idx="588">
                  <c:v>1.54342683161865E-2</c:v>
                </c:pt>
                <c:pt idx="589">
                  <c:v>1.4487473730214201E-2</c:v>
                </c:pt>
                <c:pt idx="590">
                  <c:v>1.5775965770432099E-2</c:v>
                </c:pt>
                <c:pt idx="591">
                  <c:v>1.6074633474177698E-2</c:v>
                </c:pt>
                <c:pt idx="592">
                  <c:v>1.72949502709599E-2</c:v>
                </c:pt>
                <c:pt idx="593">
                  <c:v>1.8291595247801402E-2</c:v>
                </c:pt>
                <c:pt idx="594">
                  <c:v>1.30034547599238E-2</c:v>
                </c:pt>
                <c:pt idx="595">
                  <c:v>1.6046864018803699E-2</c:v>
                </c:pt>
                <c:pt idx="596">
                  <c:v>1.7511165214630899E-2</c:v>
                </c:pt>
                <c:pt idx="597">
                  <c:v>1.6149886551387001E-2</c:v>
                </c:pt>
                <c:pt idx="598">
                  <c:v>1.6832727356932E-2</c:v>
                </c:pt>
                <c:pt idx="599">
                  <c:v>1.82147318971198E-2</c:v>
                </c:pt>
                <c:pt idx="600">
                  <c:v>1.26898001630929E-2</c:v>
                </c:pt>
                <c:pt idx="601">
                  <c:v>1.58380864569635E-2</c:v>
                </c:pt>
                <c:pt idx="602">
                  <c:v>1.54760681930301E-2</c:v>
                </c:pt>
                <c:pt idx="603">
                  <c:v>1.69567269946393E-2</c:v>
                </c:pt>
                <c:pt idx="604">
                  <c:v>1.7937078135673901E-2</c:v>
                </c:pt>
                <c:pt idx="605">
                  <c:v>1.8053377364870098E-2</c:v>
                </c:pt>
                <c:pt idx="606">
                  <c:v>1.4974152230202001E-2</c:v>
                </c:pt>
                <c:pt idx="607">
                  <c:v>1.5790858753216799E-2</c:v>
                </c:pt>
                <c:pt idx="608">
                  <c:v>1.5949454779604799E-2</c:v>
                </c:pt>
                <c:pt idx="609">
                  <c:v>1.56156224097898E-2</c:v>
                </c:pt>
                <c:pt idx="610">
                  <c:v>1.7243581234342199E-2</c:v>
                </c:pt>
                <c:pt idx="611">
                  <c:v>1.7654710953599599E-2</c:v>
                </c:pt>
                <c:pt idx="612">
                  <c:v>1.31996874551515E-2</c:v>
                </c:pt>
                <c:pt idx="613">
                  <c:v>1.57686236889133E-2</c:v>
                </c:pt>
                <c:pt idx="614">
                  <c:v>1.50500156290645E-2</c:v>
                </c:pt>
                <c:pt idx="615">
                  <c:v>1.64881788252975E-2</c:v>
                </c:pt>
                <c:pt idx="616">
                  <c:v>1.74282098480039E-2</c:v>
                </c:pt>
                <c:pt idx="617">
                  <c:v>1.71453469866635E-2</c:v>
                </c:pt>
                <c:pt idx="618">
                  <c:v>1.56073459780186E-2</c:v>
                </c:pt>
                <c:pt idx="619">
                  <c:v>1.6380650445516599E-2</c:v>
                </c:pt>
                <c:pt idx="620">
                  <c:v>1.5919147049095899E-2</c:v>
                </c:pt>
                <c:pt idx="621">
                  <c:v>1.74707771406153E-2</c:v>
                </c:pt>
                <c:pt idx="622">
                  <c:v>1.8388739435342999E-2</c:v>
                </c:pt>
                <c:pt idx="623">
                  <c:v>1.8755326627592401E-2</c:v>
                </c:pt>
                <c:pt idx="624">
                  <c:v>1.6110795000388999E-2</c:v>
                </c:pt>
                <c:pt idx="625">
                  <c:v>1.55635995681712E-2</c:v>
                </c:pt>
                <c:pt idx="626">
                  <c:v>1.6679043423923401E-2</c:v>
                </c:pt>
                <c:pt idx="627">
                  <c:v>1.7660110462440402E-2</c:v>
                </c:pt>
                <c:pt idx="628">
                  <c:v>1.72756570626992E-2</c:v>
                </c:pt>
                <c:pt idx="629">
                  <c:v>1.9732038846180001E-2</c:v>
                </c:pt>
                <c:pt idx="630">
                  <c:v>1.7688320724462799E-2</c:v>
                </c:pt>
                <c:pt idx="631">
                  <c:v>1.7352951616669599E-2</c:v>
                </c:pt>
                <c:pt idx="632">
                  <c:v>1.7216542889454501E-2</c:v>
                </c:pt>
                <c:pt idx="633">
                  <c:v>1.80202994310306E-2</c:v>
                </c:pt>
                <c:pt idx="634">
                  <c:v>1.74761128889248E-2</c:v>
                </c:pt>
                <c:pt idx="635">
                  <c:v>1.94643841201072E-2</c:v>
                </c:pt>
                <c:pt idx="636">
                  <c:v>1.6272619336460601E-2</c:v>
                </c:pt>
                <c:pt idx="637">
                  <c:v>1.75922651397021E-2</c:v>
                </c:pt>
                <c:pt idx="638">
                  <c:v>1.6604737526245601E-2</c:v>
                </c:pt>
                <c:pt idx="639">
                  <c:v>1.74028518194486E-2</c:v>
                </c:pt>
                <c:pt idx="640">
                  <c:v>1.8462333287028301E-2</c:v>
                </c:pt>
                <c:pt idx="641">
                  <c:v>1.82224114722285E-2</c:v>
                </c:pt>
                <c:pt idx="642">
                  <c:v>1.55112248371804E-2</c:v>
                </c:pt>
                <c:pt idx="643">
                  <c:v>1.68914559779186E-2</c:v>
                </c:pt>
                <c:pt idx="644">
                  <c:v>1.7108914556541201E-2</c:v>
                </c:pt>
                <c:pt idx="645">
                  <c:v>1.7844850650543E-2</c:v>
                </c:pt>
                <c:pt idx="646">
                  <c:v>1.9388607534172701E-2</c:v>
                </c:pt>
                <c:pt idx="647">
                  <c:v>1.9092657191115001E-2</c:v>
                </c:pt>
                <c:pt idx="648">
                  <c:v>7.7131618757251396E-3</c:v>
                </c:pt>
                <c:pt idx="649">
                  <c:v>9.3759328636045698E-3</c:v>
                </c:pt>
                <c:pt idx="650">
                  <c:v>9.3799177508617198E-3</c:v>
                </c:pt>
                <c:pt idx="651">
                  <c:v>1.0565384467949201E-2</c:v>
                </c:pt>
                <c:pt idx="652">
                  <c:v>1.19754813743243E-2</c:v>
                </c:pt>
                <c:pt idx="653">
                  <c:v>1.40477326511158E-2</c:v>
                </c:pt>
                <c:pt idx="654">
                  <c:v>1.1079752027903201E-2</c:v>
                </c:pt>
                <c:pt idx="655">
                  <c:v>1.2800129249672099E-2</c:v>
                </c:pt>
                <c:pt idx="656">
                  <c:v>1.4438803323713801E-2</c:v>
                </c:pt>
                <c:pt idx="657">
                  <c:v>1.3138734995463501E-2</c:v>
                </c:pt>
                <c:pt idx="658">
                  <c:v>1.55017115220673E-2</c:v>
                </c:pt>
                <c:pt idx="659">
                  <c:v>1.7625341636934699E-2</c:v>
                </c:pt>
                <c:pt idx="660">
                  <c:v>1.11964354967868E-2</c:v>
                </c:pt>
                <c:pt idx="661">
                  <c:v>1.1460141980452801E-2</c:v>
                </c:pt>
                <c:pt idx="662">
                  <c:v>1.28895780391758E-2</c:v>
                </c:pt>
                <c:pt idx="663">
                  <c:v>1.50592129874547E-2</c:v>
                </c:pt>
                <c:pt idx="664">
                  <c:v>1.81955171406472E-2</c:v>
                </c:pt>
                <c:pt idx="665">
                  <c:v>1.7582174722653301E-2</c:v>
                </c:pt>
                <c:pt idx="666">
                  <c:v>1.1936943646665499E-2</c:v>
                </c:pt>
                <c:pt idx="667">
                  <c:v>1.3599491405855301E-2</c:v>
                </c:pt>
                <c:pt idx="668">
                  <c:v>1.54243816376404E-2</c:v>
                </c:pt>
                <c:pt idx="669">
                  <c:v>1.5828028791802101E-2</c:v>
                </c:pt>
                <c:pt idx="670">
                  <c:v>1.56324070316281E-2</c:v>
                </c:pt>
                <c:pt idx="671">
                  <c:v>1.8000936241231998E-2</c:v>
                </c:pt>
                <c:pt idx="672">
                  <c:v>1.3546902123236801E-2</c:v>
                </c:pt>
                <c:pt idx="673">
                  <c:v>1.348639099571E-2</c:v>
                </c:pt>
                <c:pt idx="674">
                  <c:v>1.50550634490078E-2</c:v>
                </c:pt>
                <c:pt idx="675">
                  <c:v>1.4754975412367199E-2</c:v>
                </c:pt>
                <c:pt idx="676">
                  <c:v>1.53822853790674E-2</c:v>
                </c:pt>
                <c:pt idx="677">
                  <c:v>1.55869860950093E-2</c:v>
                </c:pt>
                <c:pt idx="678">
                  <c:v>1.2079592716050601E-2</c:v>
                </c:pt>
                <c:pt idx="679">
                  <c:v>1.19127557118305E-2</c:v>
                </c:pt>
                <c:pt idx="680">
                  <c:v>1.28346817038405E-2</c:v>
                </c:pt>
                <c:pt idx="681">
                  <c:v>1.40271191466301E-2</c:v>
                </c:pt>
                <c:pt idx="682">
                  <c:v>1.5420982106406699E-2</c:v>
                </c:pt>
                <c:pt idx="683">
                  <c:v>1.7689099897626001E-2</c:v>
                </c:pt>
                <c:pt idx="684">
                  <c:v>6.8932455800509596E-3</c:v>
                </c:pt>
                <c:pt idx="685">
                  <c:v>8.9666895684633596E-3</c:v>
                </c:pt>
                <c:pt idx="686">
                  <c:v>1.2762740516792499E-2</c:v>
                </c:pt>
                <c:pt idx="687">
                  <c:v>1.1698011670150599E-2</c:v>
                </c:pt>
                <c:pt idx="688">
                  <c:v>1.36537133655783E-2</c:v>
                </c:pt>
                <c:pt idx="689">
                  <c:v>1.6488473818538501E-2</c:v>
                </c:pt>
                <c:pt idx="690">
                  <c:v>1.28222372901651E-2</c:v>
                </c:pt>
                <c:pt idx="691">
                  <c:v>1.4440293758589001E-2</c:v>
                </c:pt>
                <c:pt idx="692">
                  <c:v>1.6370059563742399E-2</c:v>
                </c:pt>
                <c:pt idx="693">
                  <c:v>1.4634609500458201E-2</c:v>
                </c:pt>
                <c:pt idx="694">
                  <c:v>1.61515134277972E-2</c:v>
                </c:pt>
                <c:pt idx="695">
                  <c:v>1.7856707356837798E-2</c:v>
                </c:pt>
                <c:pt idx="696">
                  <c:v>1.2659210098426099E-2</c:v>
                </c:pt>
                <c:pt idx="697">
                  <c:v>1.34564167332029E-2</c:v>
                </c:pt>
                <c:pt idx="698">
                  <c:v>1.5428116763117099E-2</c:v>
                </c:pt>
                <c:pt idx="699">
                  <c:v>1.7271966181791699E-2</c:v>
                </c:pt>
                <c:pt idx="700">
                  <c:v>1.6152075594006499E-2</c:v>
                </c:pt>
                <c:pt idx="701">
                  <c:v>1.7225321672159299E-2</c:v>
                </c:pt>
                <c:pt idx="702">
                  <c:v>1.08695780520928E-2</c:v>
                </c:pt>
                <c:pt idx="703">
                  <c:v>1.4436913800088E-2</c:v>
                </c:pt>
                <c:pt idx="704">
                  <c:v>1.3600156934222601E-2</c:v>
                </c:pt>
                <c:pt idx="705">
                  <c:v>1.7489913727260501E-2</c:v>
                </c:pt>
                <c:pt idx="706">
                  <c:v>1.65824974212299E-2</c:v>
                </c:pt>
                <c:pt idx="707">
                  <c:v>1.6245275918505199E-2</c:v>
                </c:pt>
                <c:pt idx="708">
                  <c:v>1.26250472961717E-2</c:v>
                </c:pt>
                <c:pt idx="709">
                  <c:v>1.34448118856248E-2</c:v>
                </c:pt>
                <c:pt idx="710">
                  <c:v>1.45908735253333E-2</c:v>
                </c:pt>
                <c:pt idx="711">
                  <c:v>1.4905000055828401E-2</c:v>
                </c:pt>
                <c:pt idx="712">
                  <c:v>1.6187284331804899E-2</c:v>
                </c:pt>
                <c:pt idx="713">
                  <c:v>1.7342115860738101E-2</c:v>
                </c:pt>
                <c:pt idx="714">
                  <c:v>1.29546150135505E-2</c:v>
                </c:pt>
                <c:pt idx="715">
                  <c:v>1.5213734705941499E-2</c:v>
                </c:pt>
                <c:pt idx="716">
                  <c:v>1.36793843737736E-2</c:v>
                </c:pt>
                <c:pt idx="717">
                  <c:v>1.5243745079354099E-2</c:v>
                </c:pt>
                <c:pt idx="718">
                  <c:v>1.7105567797690902E-2</c:v>
                </c:pt>
                <c:pt idx="719">
                  <c:v>1.8095846639883399E-2</c:v>
                </c:pt>
                <c:pt idx="720">
                  <c:v>1.03644211654472E-2</c:v>
                </c:pt>
                <c:pt idx="721">
                  <c:v>1.3505635064894699E-2</c:v>
                </c:pt>
                <c:pt idx="722">
                  <c:v>1.24973589892124E-2</c:v>
                </c:pt>
                <c:pt idx="723">
                  <c:v>1.5195401775776799E-2</c:v>
                </c:pt>
                <c:pt idx="724">
                  <c:v>1.39325816184443E-2</c:v>
                </c:pt>
                <c:pt idx="725">
                  <c:v>1.62107115222591E-2</c:v>
                </c:pt>
                <c:pt idx="726">
                  <c:v>1.35538178706297E-2</c:v>
                </c:pt>
                <c:pt idx="727">
                  <c:v>1.44370094333313E-2</c:v>
                </c:pt>
                <c:pt idx="728">
                  <c:v>1.45635648087791E-2</c:v>
                </c:pt>
                <c:pt idx="729">
                  <c:v>1.5404274117864301E-2</c:v>
                </c:pt>
                <c:pt idx="730">
                  <c:v>1.7090310635363402E-2</c:v>
                </c:pt>
                <c:pt idx="731">
                  <c:v>1.77925212076613E-2</c:v>
                </c:pt>
                <c:pt idx="732">
                  <c:v>1.33084522487727E-2</c:v>
                </c:pt>
                <c:pt idx="733">
                  <c:v>1.40950595601351E-2</c:v>
                </c:pt>
                <c:pt idx="734">
                  <c:v>1.6306472035682199E-2</c:v>
                </c:pt>
                <c:pt idx="735">
                  <c:v>1.6817019261912099E-2</c:v>
                </c:pt>
                <c:pt idx="736">
                  <c:v>1.6947311233235299E-2</c:v>
                </c:pt>
                <c:pt idx="737">
                  <c:v>1.8881499994076501E-2</c:v>
                </c:pt>
                <c:pt idx="738">
                  <c:v>1.2890998962641601E-2</c:v>
                </c:pt>
                <c:pt idx="739">
                  <c:v>1.49624713644676E-2</c:v>
                </c:pt>
                <c:pt idx="740">
                  <c:v>1.6027531077632901E-2</c:v>
                </c:pt>
                <c:pt idx="741">
                  <c:v>1.55705604014736E-2</c:v>
                </c:pt>
                <c:pt idx="742">
                  <c:v>1.6658495458937699E-2</c:v>
                </c:pt>
                <c:pt idx="743">
                  <c:v>1.7640287174593601E-2</c:v>
                </c:pt>
                <c:pt idx="744">
                  <c:v>1.45099684741265E-2</c:v>
                </c:pt>
                <c:pt idx="745">
                  <c:v>1.4858211178590699E-2</c:v>
                </c:pt>
                <c:pt idx="746">
                  <c:v>1.5080300298014699E-2</c:v>
                </c:pt>
                <c:pt idx="747">
                  <c:v>1.6165274160131599E-2</c:v>
                </c:pt>
                <c:pt idx="748">
                  <c:v>1.6806827802501499E-2</c:v>
                </c:pt>
                <c:pt idx="749">
                  <c:v>1.8305376857590799E-2</c:v>
                </c:pt>
                <c:pt idx="750">
                  <c:v>1.38427973209274E-2</c:v>
                </c:pt>
                <c:pt idx="751">
                  <c:v>1.53517933421718E-2</c:v>
                </c:pt>
                <c:pt idx="752">
                  <c:v>1.51265561509983E-2</c:v>
                </c:pt>
                <c:pt idx="753">
                  <c:v>1.7170284938010299E-2</c:v>
                </c:pt>
                <c:pt idx="754">
                  <c:v>1.7361490674424801E-2</c:v>
                </c:pt>
                <c:pt idx="755">
                  <c:v>1.83525630997791E-2</c:v>
                </c:pt>
                <c:pt idx="756">
                  <c:v>1.11003745870301E-2</c:v>
                </c:pt>
                <c:pt idx="757">
                  <c:v>1.1585430548262001E-2</c:v>
                </c:pt>
                <c:pt idx="758">
                  <c:v>1.7717236886552599E-2</c:v>
                </c:pt>
                <c:pt idx="759">
                  <c:v>1.52515861723238E-2</c:v>
                </c:pt>
                <c:pt idx="760">
                  <c:v>1.6055578033560801E-2</c:v>
                </c:pt>
                <c:pt idx="761">
                  <c:v>1.78290726108353E-2</c:v>
                </c:pt>
                <c:pt idx="762">
                  <c:v>1.5054089808960299E-2</c:v>
                </c:pt>
                <c:pt idx="763">
                  <c:v>1.6694461485182398E-2</c:v>
                </c:pt>
                <c:pt idx="764">
                  <c:v>1.5725327719310098E-2</c:v>
                </c:pt>
                <c:pt idx="765">
                  <c:v>1.8339607518100799E-2</c:v>
                </c:pt>
                <c:pt idx="766">
                  <c:v>1.7889941188368199E-2</c:v>
                </c:pt>
                <c:pt idx="767">
                  <c:v>1.8310578450285601E-2</c:v>
                </c:pt>
                <c:pt idx="768">
                  <c:v>1.3153627874195601E-2</c:v>
                </c:pt>
                <c:pt idx="769">
                  <c:v>1.65657687507972E-2</c:v>
                </c:pt>
                <c:pt idx="770">
                  <c:v>1.55026310291314E-2</c:v>
                </c:pt>
                <c:pt idx="771">
                  <c:v>1.6908567090613901E-2</c:v>
                </c:pt>
                <c:pt idx="772">
                  <c:v>1.79732993012586E-2</c:v>
                </c:pt>
                <c:pt idx="773">
                  <c:v>1.77040914145048E-2</c:v>
                </c:pt>
                <c:pt idx="774">
                  <c:v>1.6933292458048699E-2</c:v>
                </c:pt>
                <c:pt idx="775">
                  <c:v>1.5819271321935401E-2</c:v>
                </c:pt>
                <c:pt idx="776">
                  <c:v>1.6946748429706199E-2</c:v>
                </c:pt>
                <c:pt idx="777">
                  <c:v>1.6666061778256299E-2</c:v>
                </c:pt>
                <c:pt idx="778">
                  <c:v>1.7379937221406901E-2</c:v>
                </c:pt>
                <c:pt idx="779">
                  <c:v>1.9024614488088301E-2</c:v>
                </c:pt>
                <c:pt idx="780">
                  <c:v>1.43089506386257E-2</c:v>
                </c:pt>
                <c:pt idx="781">
                  <c:v>1.52168003799393E-2</c:v>
                </c:pt>
                <c:pt idx="782">
                  <c:v>1.6733740935631701E-2</c:v>
                </c:pt>
                <c:pt idx="783">
                  <c:v>1.77548298720758E-2</c:v>
                </c:pt>
                <c:pt idx="784">
                  <c:v>1.8153438131438999E-2</c:v>
                </c:pt>
                <c:pt idx="785">
                  <c:v>1.79970591138333E-2</c:v>
                </c:pt>
                <c:pt idx="786">
                  <c:v>1.50500793985226E-2</c:v>
                </c:pt>
                <c:pt idx="787">
                  <c:v>1.5489823332757899E-2</c:v>
                </c:pt>
                <c:pt idx="788">
                  <c:v>1.7236661759418501E-2</c:v>
                </c:pt>
                <c:pt idx="789">
                  <c:v>1.80465928587684E-2</c:v>
                </c:pt>
                <c:pt idx="790">
                  <c:v>1.8019736347337799E-2</c:v>
                </c:pt>
                <c:pt idx="791">
                  <c:v>1.8706603640709599E-2</c:v>
                </c:pt>
                <c:pt idx="792">
                  <c:v>1.3614097848929E-2</c:v>
                </c:pt>
                <c:pt idx="793">
                  <c:v>1.6007847159189501E-2</c:v>
                </c:pt>
                <c:pt idx="794">
                  <c:v>1.4743884286747199E-2</c:v>
                </c:pt>
                <c:pt idx="795">
                  <c:v>1.7411223056232401E-2</c:v>
                </c:pt>
                <c:pt idx="796">
                  <c:v>1.7317922548399999E-2</c:v>
                </c:pt>
                <c:pt idx="797">
                  <c:v>1.89019087203454E-2</c:v>
                </c:pt>
                <c:pt idx="798">
                  <c:v>1.6064657880022801E-2</c:v>
                </c:pt>
                <c:pt idx="799">
                  <c:v>1.6094795117117301E-2</c:v>
                </c:pt>
                <c:pt idx="800">
                  <c:v>1.70741291999877E-2</c:v>
                </c:pt>
                <c:pt idx="801">
                  <c:v>1.7188402083300001E-2</c:v>
                </c:pt>
                <c:pt idx="802">
                  <c:v>1.8626234629865401E-2</c:v>
                </c:pt>
                <c:pt idx="803">
                  <c:v>1.9230289277443E-2</c:v>
                </c:pt>
                <c:pt idx="804">
                  <c:v>1.64915405746585E-2</c:v>
                </c:pt>
                <c:pt idx="805">
                  <c:v>1.7590900588439401E-2</c:v>
                </c:pt>
                <c:pt idx="806">
                  <c:v>1.8344475174675801E-2</c:v>
                </c:pt>
                <c:pt idx="807">
                  <c:v>1.8258524094339802E-2</c:v>
                </c:pt>
                <c:pt idx="808">
                  <c:v>1.7879137288592101E-2</c:v>
                </c:pt>
                <c:pt idx="809">
                  <c:v>1.8752369446966101E-2</c:v>
                </c:pt>
                <c:pt idx="810">
                  <c:v>1.6089386080661301E-2</c:v>
                </c:pt>
                <c:pt idx="811">
                  <c:v>1.8087693514226101E-2</c:v>
                </c:pt>
                <c:pt idx="812">
                  <c:v>1.6729065605234399E-2</c:v>
                </c:pt>
                <c:pt idx="813">
                  <c:v>1.7837012221842499E-2</c:v>
                </c:pt>
                <c:pt idx="814">
                  <c:v>1.9042175031190701E-2</c:v>
                </c:pt>
                <c:pt idx="815">
                  <c:v>1.9662833104624699E-2</c:v>
                </c:pt>
                <c:pt idx="816">
                  <c:v>1.52837844518065E-2</c:v>
                </c:pt>
                <c:pt idx="817">
                  <c:v>1.7273279586698501E-2</c:v>
                </c:pt>
                <c:pt idx="818">
                  <c:v>1.79298595878782E-2</c:v>
                </c:pt>
                <c:pt idx="819">
                  <c:v>1.8892245962564599E-2</c:v>
                </c:pt>
                <c:pt idx="820">
                  <c:v>1.8567411052075999E-2</c:v>
                </c:pt>
                <c:pt idx="821">
                  <c:v>1.9214074345343501E-2</c:v>
                </c:pt>
                <c:pt idx="822">
                  <c:v>1.6792538422899801E-2</c:v>
                </c:pt>
                <c:pt idx="823">
                  <c:v>1.7128857423748499E-2</c:v>
                </c:pt>
                <c:pt idx="824">
                  <c:v>1.60845875569594E-2</c:v>
                </c:pt>
                <c:pt idx="825">
                  <c:v>1.7988421604669E-2</c:v>
                </c:pt>
                <c:pt idx="826">
                  <c:v>1.8916403393786599E-2</c:v>
                </c:pt>
                <c:pt idx="827">
                  <c:v>1.8762704195861301E-2</c:v>
                </c:pt>
                <c:pt idx="828">
                  <c:v>1.5483047966768099E-2</c:v>
                </c:pt>
                <c:pt idx="829">
                  <c:v>1.64899634357107E-2</c:v>
                </c:pt>
                <c:pt idx="830">
                  <c:v>1.5016366980236199E-2</c:v>
                </c:pt>
                <c:pt idx="831">
                  <c:v>1.8338728796296801E-2</c:v>
                </c:pt>
                <c:pt idx="832">
                  <c:v>1.8719395035863801E-2</c:v>
                </c:pt>
                <c:pt idx="833">
                  <c:v>1.9816925751346599E-2</c:v>
                </c:pt>
                <c:pt idx="834">
                  <c:v>1.8565896930609501E-2</c:v>
                </c:pt>
                <c:pt idx="835">
                  <c:v>1.8308672883950699E-2</c:v>
                </c:pt>
                <c:pt idx="836">
                  <c:v>1.9123038325060099E-2</c:v>
                </c:pt>
                <c:pt idx="837">
                  <c:v>1.8154236505065001E-2</c:v>
                </c:pt>
                <c:pt idx="838">
                  <c:v>1.9691392524405701E-2</c:v>
                </c:pt>
                <c:pt idx="839">
                  <c:v>1.90627123320804E-2</c:v>
                </c:pt>
                <c:pt idx="840">
                  <c:v>1.73182743376071E-2</c:v>
                </c:pt>
                <c:pt idx="841">
                  <c:v>1.8855083062398401E-2</c:v>
                </c:pt>
                <c:pt idx="842">
                  <c:v>1.9538143176822901E-2</c:v>
                </c:pt>
                <c:pt idx="843">
                  <c:v>1.8346119643313001E-2</c:v>
                </c:pt>
                <c:pt idx="844">
                  <c:v>1.8961482177880001E-2</c:v>
                </c:pt>
                <c:pt idx="845">
                  <c:v>2.0136275025283899E-2</c:v>
                </c:pt>
                <c:pt idx="846">
                  <c:v>1.7867813387344202E-2</c:v>
                </c:pt>
                <c:pt idx="847">
                  <c:v>1.81211365685029E-2</c:v>
                </c:pt>
                <c:pt idx="848">
                  <c:v>1.79685618489091E-2</c:v>
                </c:pt>
                <c:pt idx="849">
                  <c:v>1.9777781288671401E-2</c:v>
                </c:pt>
                <c:pt idx="850">
                  <c:v>2.01547353817788E-2</c:v>
                </c:pt>
                <c:pt idx="851">
                  <c:v>1.9706974434866398E-2</c:v>
                </c:pt>
                <c:pt idx="852">
                  <c:v>1.7247923796677101E-2</c:v>
                </c:pt>
                <c:pt idx="853">
                  <c:v>1.8149455514004199E-2</c:v>
                </c:pt>
                <c:pt idx="854">
                  <c:v>1.8820859054295602E-2</c:v>
                </c:pt>
                <c:pt idx="855">
                  <c:v>1.8742794237059199E-2</c:v>
                </c:pt>
                <c:pt idx="856">
                  <c:v>1.9882352441623001E-2</c:v>
                </c:pt>
                <c:pt idx="857">
                  <c:v>1.92375216654656E-2</c:v>
                </c:pt>
                <c:pt idx="858">
                  <c:v>1.72793686798467E-2</c:v>
                </c:pt>
                <c:pt idx="859">
                  <c:v>1.7632297386696898E-2</c:v>
                </c:pt>
                <c:pt idx="860">
                  <c:v>1.8009890952560701E-2</c:v>
                </c:pt>
                <c:pt idx="861">
                  <c:v>1.8183664399956102E-2</c:v>
                </c:pt>
                <c:pt idx="862">
                  <c:v>1.8671832438519401E-2</c:v>
                </c:pt>
                <c:pt idx="863">
                  <c:v>1.9567992550455299E-2</c:v>
                </c:pt>
                <c:pt idx="864">
                  <c:v>8.67315448407017E-3</c:v>
                </c:pt>
                <c:pt idx="865">
                  <c:v>7.7226404850588596E-3</c:v>
                </c:pt>
                <c:pt idx="866">
                  <c:v>9.8075768615783297E-3</c:v>
                </c:pt>
                <c:pt idx="867">
                  <c:v>1.3826190487817599E-2</c:v>
                </c:pt>
                <c:pt idx="868">
                  <c:v>1.5406741374323501E-2</c:v>
                </c:pt>
                <c:pt idx="869">
                  <c:v>1.6403630028955101E-2</c:v>
                </c:pt>
                <c:pt idx="870">
                  <c:v>1.35444574149033E-2</c:v>
                </c:pt>
                <c:pt idx="871">
                  <c:v>1.4484297157189499E-2</c:v>
                </c:pt>
                <c:pt idx="872">
                  <c:v>1.44803152549264E-2</c:v>
                </c:pt>
                <c:pt idx="873">
                  <c:v>1.68078193582984E-2</c:v>
                </c:pt>
                <c:pt idx="874">
                  <c:v>1.7200664890604501E-2</c:v>
                </c:pt>
                <c:pt idx="875">
                  <c:v>1.81181735434401E-2</c:v>
                </c:pt>
                <c:pt idx="876">
                  <c:v>1.32741226483164E-2</c:v>
                </c:pt>
                <c:pt idx="877">
                  <c:v>1.62703688671865E-2</c:v>
                </c:pt>
                <c:pt idx="878">
                  <c:v>1.49791225936187E-2</c:v>
                </c:pt>
                <c:pt idx="879">
                  <c:v>1.71989015390378E-2</c:v>
                </c:pt>
                <c:pt idx="880">
                  <c:v>1.8832603860487501E-2</c:v>
                </c:pt>
                <c:pt idx="881">
                  <c:v>1.8274677915485298E-2</c:v>
                </c:pt>
                <c:pt idx="882">
                  <c:v>1.4304015109659901E-2</c:v>
                </c:pt>
                <c:pt idx="883">
                  <c:v>1.48380189070507E-2</c:v>
                </c:pt>
                <c:pt idx="884">
                  <c:v>1.6233025606515499E-2</c:v>
                </c:pt>
                <c:pt idx="885">
                  <c:v>1.79154157862207E-2</c:v>
                </c:pt>
                <c:pt idx="886">
                  <c:v>1.8049583290599601E-2</c:v>
                </c:pt>
                <c:pt idx="887">
                  <c:v>1.87841963122167E-2</c:v>
                </c:pt>
                <c:pt idx="888">
                  <c:v>1.52675978556682E-2</c:v>
                </c:pt>
                <c:pt idx="889">
                  <c:v>1.52620949481291E-2</c:v>
                </c:pt>
                <c:pt idx="890">
                  <c:v>1.5341408166996501E-2</c:v>
                </c:pt>
                <c:pt idx="891">
                  <c:v>1.6039649013216199E-2</c:v>
                </c:pt>
                <c:pt idx="892">
                  <c:v>1.6478162029453298E-2</c:v>
                </c:pt>
                <c:pt idx="893">
                  <c:v>1.8324161276174099E-2</c:v>
                </c:pt>
                <c:pt idx="894">
                  <c:v>1.3180827315613699E-2</c:v>
                </c:pt>
                <c:pt idx="895">
                  <c:v>1.6222788995598099E-2</c:v>
                </c:pt>
                <c:pt idx="896">
                  <c:v>1.6569062894447598E-2</c:v>
                </c:pt>
                <c:pt idx="897">
                  <c:v>1.6846351206999299E-2</c:v>
                </c:pt>
                <c:pt idx="898">
                  <c:v>1.6937214355615501E-2</c:v>
                </c:pt>
                <c:pt idx="899">
                  <c:v>1.8042035533216101E-2</c:v>
                </c:pt>
                <c:pt idx="900">
                  <c:v>1.15254966925286E-2</c:v>
                </c:pt>
                <c:pt idx="901">
                  <c:v>8.0587677336607603E-3</c:v>
                </c:pt>
                <c:pt idx="902">
                  <c:v>1.3218429694429001E-2</c:v>
                </c:pt>
                <c:pt idx="903">
                  <c:v>1.5269962513336E-2</c:v>
                </c:pt>
                <c:pt idx="904">
                  <c:v>1.5719245431479401E-2</c:v>
                </c:pt>
                <c:pt idx="905">
                  <c:v>1.78931190558504E-2</c:v>
                </c:pt>
                <c:pt idx="906">
                  <c:v>1.4226990562008201E-2</c:v>
                </c:pt>
                <c:pt idx="907">
                  <c:v>1.3841783689788599E-2</c:v>
                </c:pt>
                <c:pt idx="908">
                  <c:v>1.6611353538277598E-2</c:v>
                </c:pt>
                <c:pt idx="909">
                  <c:v>1.7540951411433799E-2</c:v>
                </c:pt>
                <c:pt idx="910">
                  <c:v>1.77461572643366E-2</c:v>
                </c:pt>
                <c:pt idx="911">
                  <c:v>1.9817760908036799E-2</c:v>
                </c:pt>
                <c:pt idx="912">
                  <c:v>1.42616951919852E-2</c:v>
                </c:pt>
                <c:pt idx="913">
                  <c:v>1.53389515381448E-2</c:v>
                </c:pt>
                <c:pt idx="914">
                  <c:v>1.5476240828342799E-2</c:v>
                </c:pt>
                <c:pt idx="915">
                  <c:v>1.6859008615635902E-2</c:v>
                </c:pt>
                <c:pt idx="916">
                  <c:v>1.90447878280583E-2</c:v>
                </c:pt>
                <c:pt idx="917">
                  <c:v>1.8526229638177599E-2</c:v>
                </c:pt>
                <c:pt idx="918">
                  <c:v>1.4713200456180501E-2</c:v>
                </c:pt>
                <c:pt idx="919">
                  <c:v>1.73393730520232E-2</c:v>
                </c:pt>
                <c:pt idx="920">
                  <c:v>1.6299165128964701E-2</c:v>
                </c:pt>
                <c:pt idx="921">
                  <c:v>1.7060200321365401E-2</c:v>
                </c:pt>
                <c:pt idx="922">
                  <c:v>1.8421010664652699E-2</c:v>
                </c:pt>
                <c:pt idx="923">
                  <c:v>1.90202342799301E-2</c:v>
                </c:pt>
                <c:pt idx="924">
                  <c:v>1.6261526954576999E-2</c:v>
                </c:pt>
                <c:pt idx="925">
                  <c:v>1.7161155075410401E-2</c:v>
                </c:pt>
                <c:pt idx="926">
                  <c:v>1.7689859737726101E-2</c:v>
                </c:pt>
                <c:pt idx="927">
                  <c:v>1.7615216873319201E-2</c:v>
                </c:pt>
                <c:pt idx="928">
                  <c:v>1.8788178278854501E-2</c:v>
                </c:pt>
                <c:pt idx="929">
                  <c:v>1.9537987447736199E-2</c:v>
                </c:pt>
                <c:pt idx="930">
                  <c:v>1.5144500042183699E-2</c:v>
                </c:pt>
                <c:pt idx="931">
                  <c:v>1.5221794529138801E-2</c:v>
                </c:pt>
                <c:pt idx="932">
                  <c:v>1.75091047137232E-2</c:v>
                </c:pt>
                <c:pt idx="933">
                  <c:v>1.6937654147568999E-2</c:v>
                </c:pt>
                <c:pt idx="934">
                  <c:v>1.8029555908724501E-2</c:v>
                </c:pt>
                <c:pt idx="935">
                  <c:v>1.8552607593796198E-2</c:v>
                </c:pt>
                <c:pt idx="936">
                  <c:v>1.3148555122868701E-2</c:v>
                </c:pt>
                <c:pt idx="937">
                  <c:v>1.26274570787947E-2</c:v>
                </c:pt>
                <c:pt idx="938">
                  <c:v>1.44516264025168E-2</c:v>
                </c:pt>
                <c:pt idx="939">
                  <c:v>1.48139798923956E-2</c:v>
                </c:pt>
                <c:pt idx="940">
                  <c:v>1.78290216887972E-2</c:v>
                </c:pt>
                <c:pt idx="941">
                  <c:v>1.8421378566897399E-2</c:v>
                </c:pt>
                <c:pt idx="942">
                  <c:v>1.7917221040412001E-2</c:v>
                </c:pt>
                <c:pt idx="943">
                  <c:v>1.5965745685347001E-2</c:v>
                </c:pt>
                <c:pt idx="944">
                  <c:v>1.6865873876365699E-2</c:v>
                </c:pt>
                <c:pt idx="945">
                  <c:v>1.8371218297108999E-2</c:v>
                </c:pt>
                <c:pt idx="946">
                  <c:v>1.8018854592083099E-2</c:v>
                </c:pt>
                <c:pt idx="947">
                  <c:v>1.90826565119314E-2</c:v>
                </c:pt>
                <c:pt idx="948">
                  <c:v>1.6278310360567701E-2</c:v>
                </c:pt>
                <c:pt idx="949">
                  <c:v>1.80910959056792E-2</c:v>
                </c:pt>
                <c:pt idx="950">
                  <c:v>1.6869477050746599E-2</c:v>
                </c:pt>
                <c:pt idx="951">
                  <c:v>1.7248124595685001E-2</c:v>
                </c:pt>
                <c:pt idx="952">
                  <c:v>1.9089724382233799E-2</c:v>
                </c:pt>
                <c:pt idx="953">
                  <c:v>1.9651806572520001E-2</c:v>
                </c:pt>
                <c:pt idx="954">
                  <c:v>1.50881980329858E-2</c:v>
                </c:pt>
                <c:pt idx="955">
                  <c:v>1.6762647259164602E-2</c:v>
                </c:pt>
                <c:pt idx="956">
                  <c:v>1.6890409383668301E-2</c:v>
                </c:pt>
                <c:pt idx="957">
                  <c:v>1.9482229808509301E-2</c:v>
                </c:pt>
                <c:pt idx="958">
                  <c:v>1.86992201424423E-2</c:v>
                </c:pt>
                <c:pt idx="959">
                  <c:v>1.8853810354342099E-2</c:v>
                </c:pt>
                <c:pt idx="960">
                  <c:v>1.58543552973349E-2</c:v>
                </c:pt>
                <c:pt idx="961">
                  <c:v>1.6566280204083302E-2</c:v>
                </c:pt>
                <c:pt idx="962">
                  <c:v>1.7923375770914601E-2</c:v>
                </c:pt>
                <c:pt idx="963">
                  <c:v>1.78200295244598E-2</c:v>
                </c:pt>
                <c:pt idx="964">
                  <c:v>1.8848821894163498E-2</c:v>
                </c:pt>
                <c:pt idx="965">
                  <c:v>1.8767304245545201E-2</c:v>
                </c:pt>
                <c:pt idx="966">
                  <c:v>1.5820928073356399E-2</c:v>
                </c:pt>
                <c:pt idx="967">
                  <c:v>1.6511208620794499E-2</c:v>
                </c:pt>
                <c:pt idx="968">
                  <c:v>1.7797752375158401E-2</c:v>
                </c:pt>
                <c:pt idx="969">
                  <c:v>1.8009415694962901E-2</c:v>
                </c:pt>
                <c:pt idx="970">
                  <c:v>1.86841383021388E-2</c:v>
                </c:pt>
                <c:pt idx="971">
                  <c:v>1.8804580855427199E-2</c:v>
                </c:pt>
                <c:pt idx="972">
                  <c:v>1.28293191036282E-2</c:v>
                </c:pt>
                <c:pt idx="973">
                  <c:v>1.41065635848518E-2</c:v>
                </c:pt>
                <c:pt idx="974">
                  <c:v>1.40418192990104E-2</c:v>
                </c:pt>
                <c:pt idx="975">
                  <c:v>1.52788340786105E-2</c:v>
                </c:pt>
                <c:pt idx="976">
                  <c:v>1.6768658863472102E-2</c:v>
                </c:pt>
                <c:pt idx="977">
                  <c:v>1.7522657840034601E-2</c:v>
                </c:pt>
                <c:pt idx="978">
                  <c:v>1.721139485782E-2</c:v>
                </c:pt>
                <c:pt idx="979">
                  <c:v>1.8467833265184599E-2</c:v>
                </c:pt>
                <c:pt idx="980">
                  <c:v>2.0253655980842299E-2</c:v>
                </c:pt>
                <c:pt idx="981">
                  <c:v>1.8163242115644501E-2</c:v>
                </c:pt>
                <c:pt idx="982">
                  <c:v>1.8985595551245099E-2</c:v>
                </c:pt>
                <c:pt idx="983">
                  <c:v>2.00104860614056E-2</c:v>
                </c:pt>
                <c:pt idx="984">
                  <c:v>1.6862288918424201E-2</c:v>
                </c:pt>
                <c:pt idx="985">
                  <c:v>1.6873330385156898E-2</c:v>
                </c:pt>
                <c:pt idx="986">
                  <c:v>1.7234768211281299E-2</c:v>
                </c:pt>
                <c:pt idx="987">
                  <c:v>1.9117120830749401E-2</c:v>
                </c:pt>
                <c:pt idx="988">
                  <c:v>1.9197243115297399E-2</c:v>
                </c:pt>
                <c:pt idx="989">
                  <c:v>1.9786559869450899E-2</c:v>
                </c:pt>
                <c:pt idx="990">
                  <c:v>1.7432393326598201E-2</c:v>
                </c:pt>
                <c:pt idx="991">
                  <c:v>1.78422215470019E-2</c:v>
                </c:pt>
                <c:pt idx="992">
                  <c:v>1.8538468892697099E-2</c:v>
                </c:pt>
                <c:pt idx="993">
                  <c:v>1.8696509848921499E-2</c:v>
                </c:pt>
                <c:pt idx="994">
                  <c:v>1.9592368155401399E-2</c:v>
                </c:pt>
                <c:pt idx="995">
                  <c:v>1.9560671507667798E-2</c:v>
                </c:pt>
                <c:pt idx="996">
                  <c:v>1.7162285826230601E-2</c:v>
                </c:pt>
                <c:pt idx="997">
                  <c:v>1.7628220775067802E-2</c:v>
                </c:pt>
                <c:pt idx="998">
                  <c:v>1.7689995334869601E-2</c:v>
                </c:pt>
                <c:pt idx="999">
                  <c:v>1.954192115552E-2</c:v>
                </c:pt>
                <c:pt idx="1000">
                  <c:v>1.9825175994513802E-2</c:v>
                </c:pt>
                <c:pt idx="1001">
                  <c:v>1.97302566315124E-2</c:v>
                </c:pt>
                <c:pt idx="1002">
                  <c:v>1.60589814225378E-2</c:v>
                </c:pt>
                <c:pt idx="1003">
                  <c:v>1.6928904512609401E-2</c:v>
                </c:pt>
                <c:pt idx="1004">
                  <c:v>1.8564550895136402E-2</c:v>
                </c:pt>
                <c:pt idx="1005">
                  <c:v>1.8832717551748899E-2</c:v>
                </c:pt>
                <c:pt idx="1006">
                  <c:v>2.02680090191193E-2</c:v>
                </c:pt>
                <c:pt idx="1007">
                  <c:v>2.0340570551662999E-2</c:v>
                </c:pt>
                <c:pt idx="1008">
                  <c:v>1.43763197294714E-2</c:v>
                </c:pt>
                <c:pt idx="1009">
                  <c:v>1.4782175164337301E-2</c:v>
                </c:pt>
                <c:pt idx="1010">
                  <c:v>1.67580244005987E-2</c:v>
                </c:pt>
                <c:pt idx="1011">
                  <c:v>1.6371707375562101E-2</c:v>
                </c:pt>
                <c:pt idx="1012">
                  <c:v>1.7356493510694501E-2</c:v>
                </c:pt>
                <c:pt idx="1013">
                  <c:v>1.84821536205616E-2</c:v>
                </c:pt>
                <c:pt idx="1014">
                  <c:v>2.03313161454746E-2</c:v>
                </c:pt>
                <c:pt idx="1015">
                  <c:v>1.8919426875060399E-2</c:v>
                </c:pt>
                <c:pt idx="1016">
                  <c:v>1.8460955708642E-2</c:v>
                </c:pt>
                <c:pt idx="1017">
                  <c:v>1.99976560124367E-2</c:v>
                </c:pt>
                <c:pt idx="1018">
                  <c:v>1.8989534101846301E-2</c:v>
                </c:pt>
                <c:pt idx="1019">
                  <c:v>2.1191068668418599E-2</c:v>
                </c:pt>
                <c:pt idx="1020">
                  <c:v>1.8217791658458202E-2</c:v>
                </c:pt>
                <c:pt idx="1021">
                  <c:v>1.8054339968530401E-2</c:v>
                </c:pt>
                <c:pt idx="1022">
                  <c:v>1.8243342604741E-2</c:v>
                </c:pt>
                <c:pt idx="1023">
                  <c:v>1.8639390711483302E-2</c:v>
                </c:pt>
                <c:pt idx="1024">
                  <c:v>1.9428114166117501E-2</c:v>
                </c:pt>
                <c:pt idx="1025">
                  <c:v>2.1524970879498801E-2</c:v>
                </c:pt>
                <c:pt idx="1026">
                  <c:v>1.8816748004284699E-2</c:v>
                </c:pt>
                <c:pt idx="1027">
                  <c:v>1.6989015394952699E-2</c:v>
                </c:pt>
                <c:pt idx="1028">
                  <c:v>2.02636412795172E-2</c:v>
                </c:pt>
                <c:pt idx="1029">
                  <c:v>1.8983095495704601E-2</c:v>
                </c:pt>
                <c:pt idx="1030">
                  <c:v>2.04416746631217E-2</c:v>
                </c:pt>
                <c:pt idx="1031">
                  <c:v>1.97395329025148E-2</c:v>
                </c:pt>
                <c:pt idx="1032">
                  <c:v>1.8016051276562799E-2</c:v>
                </c:pt>
                <c:pt idx="1033">
                  <c:v>1.7783565072099002E-2</c:v>
                </c:pt>
                <c:pt idx="1034">
                  <c:v>1.9481032265319199E-2</c:v>
                </c:pt>
                <c:pt idx="1035">
                  <c:v>2.0478515755306799E-2</c:v>
                </c:pt>
                <c:pt idx="1036">
                  <c:v>1.99288285089072E-2</c:v>
                </c:pt>
                <c:pt idx="1037">
                  <c:v>2.17731738877814E-2</c:v>
                </c:pt>
                <c:pt idx="1038">
                  <c:v>1.77849069130822E-2</c:v>
                </c:pt>
                <c:pt idx="1039">
                  <c:v>1.7293708884782499E-2</c:v>
                </c:pt>
                <c:pt idx="1040">
                  <c:v>1.7818347939166299E-2</c:v>
                </c:pt>
                <c:pt idx="1041">
                  <c:v>1.9225553683052499E-2</c:v>
                </c:pt>
                <c:pt idx="1042">
                  <c:v>1.93424640213129E-2</c:v>
                </c:pt>
                <c:pt idx="1043">
                  <c:v>2.0684196306652001E-2</c:v>
                </c:pt>
                <c:pt idx="1044">
                  <c:v>1.51534326004935E-2</c:v>
                </c:pt>
                <c:pt idx="1045">
                  <c:v>1.7664031073557501E-2</c:v>
                </c:pt>
                <c:pt idx="1046">
                  <c:v>1.6872998470175399E-2</c:v>
                </c:pt>
                <c:pt idx="1047">
                  <c:v>1.7525283657518001E-2</c:v>
                </c:pt>
                <c:pt idx="1048">
                  <c:v>2.0338540426889502E-2</c:v>
                </c:pt>
                <c:pt idx="1049">
                  <c:v>1.9084528460299701E-2</c:v>
                </c:pt>
                <c:pt idx="1050">
                  <c:v>1.8301782087893102E-2</c:v>
                </c:pt>
                <c:pt idx="1051">
                  <c:v>1.9368344679584398E-2</c:v>
                </c:pt>
                <c:pt idx="1052">
                  <c:v>1.9669058732768498E-2</c:v>
                </c:pt>
                <c:pt idx="1053">
                  <c:v>2.0619081067700301E-2</c:v>
                </c:pt>
                <c:pt idx="1054">
                  <c:v>2.1316208901211199E-2</c:v>
                </c:pt>
                <c:pt idx="1055">
                  <c:v>2.13411262488978E-2</c:v>
                </c:pt>
                <c:pt idx="1056">
                  <c:v>1.9723854233700398E-2</c:v>
                </c:pt>
                <c:pt idx="1057">
                  <c:v>1.9152339965705201E-2</c:v>
                </c:pt>
                <c:pt idx="1058">
                  <c:v>1.89553814056494E-2</c:v>
                </c:pt>
                <c:pt idx="1059">
                  <c:v>1.8982631341530099E-2</c:v>
                </c:pt>
                <c:pt idx="1060">
                  <c:v>2.0466121809611899E-2</c:v>
                </c:pt>
                <c:pt idx="1061">
                  <c:v>2.0200685952003701E-2</c:v>
                </c:pt>
                <c:pt idx="1062">
                  <c:v>1.7258142668077799E-2</c:v>
                </c:pt>
                <c:pt idx="1063">
                  <c:v>1.8003357649003501E-2</c:v>
                </c:pt>
                <c:pt idx="1064">
                  <c:v>1.8564071499993801E-2</c:v>
                </c:pt>
                <c:pt idx="1065">
                  <c:v>2.0157099629646701E-2</c:v>
                </c:pt>
                <c:pt idx="1066">
                  <c:v>2.0653392756980901E-2</c:v>
                </c:pt>
                <c:pt idx="1067">
                  <c:v>2.09870575943173E-2</c:v>
                </c:pt>
                <c:pt idx="1068">
                  <c:v>1.9159002106722701E-2</c:v>
                </c:pt>
                <c:pt idx="1069">
                  <c:v>1.8435801616853702E-2</c:v>
                </c:pt>
                <c:pt idx="1070">
                  <c:v>2.0022963121366099E-2</c:v>
                </c:pt>
                <c:pt idx="1071">
                  <c:v>2.0389971155284101E-2</c:v>
                </c:pt>
                <c:pt idx="1072">
                  <c:v>2.0132773939943002E-2</c:v>
                </c:pt>
                <c:pt idx="1073">
                  <c:v>2.1340466880955599E-2</c:v>
                </c:pt>
                <c:pt idx="1074">
                  <c:v>1.8790344632486699E-2</c:v>
                </c:pt>
                <c:pt idx="1075">
                  <c:v>1.92054477379924E-2</c:v>
                </c:pt>
                <c:pt idx="1076">
                  <c:v>1.99879740982635E-2</c:v>
                </c:pt>
                <c:pt idx="1077">
                  <c:v>2.0053157009099799E-2</c:v>
                </c:pt>
                <c:pt idx="1078">
                  <c:v>2.00950908939008E-2</c:v>
                </c:pt>
                <c:pt idx="1079">
                  <c:v>2.1052898827641602E-2</c:v>
                </c:pt>
                <c:pt idx="1080">
                  <c:v>1.01648346293621E-2</c:v>
                </c:pt>
                <c:pt idx="1081">
                  <c:v>1.1545955796269901E-2</c:v>
                </c:pt>
                <c:pt idx="1082">
                  <c:v>1.27608217413468E-2</c:v>
                </c:pt>
                <c:pt idx="1083">
                  <c:v>1.4351133379508E-2</c:v>
                </c:pt>
                <c:pt idx="1084">
                  <c:v>1.6042817418977201E-2</c:v>
                </c:pt>
                <c:pt idx="1085">
                  <c:v>1.64695673723123E-2</c:v>
                </c:pt>
                <c:pt idx="1086">
                  <c:v>1.8575256011102999E-2</c:v>
                </c:pt>
                <c:pt idx="1087">
                  <c:v>1.7485828595947099E-2</c:v>
                </c:pt>
                <c:pt idx="1088">
                  <c:v>1.8827425761641401E-2</c:v>
                </c:pt>
                <c:pt idx="1089">
                  <c:v>2.105067603316E-2</c:v>
                </c:pt>
                <c:pt idx="1090">
                  <c:v>1.8653897696953501E-2</c:v>
                </c:pt>
                <c:pt idx="1091">
                  <c:v>1.94515251029557E-2</c:v>
                </c:pt>
                <c:pt idx="1092">
                  <c:v>1.7006663924821801E-2</c:v>
                </c:pt>
                <c:pt idx="1093">
                  <c:v>1.7638135428988299E-2</c:v>
                </c:pt>
                <c:pt idx="1094">
                  <c:v>1.80390734091978E-2</c:v>
                </c:pt>
                <c:pt idx="1095">
                  <c:v>1.7723194246282301E-2</c:v>
                </c:pt>
                <c:pt idx="1096">
                  <c:v>1.88393825123386E-2</c:v>
                </c:pt>
                <c:pt idx="1097">
                  <c:v>2.1371212931330999E-2</c:v>
                </c:pt>
                <c:pt idx="1098">
                  <c:v>1.5695289457395002E-2</c:v>
                </c:pt>
                <c:pt idx="1099">
                  <c:v>1.8290937392487799E-2</c:v>
                </c:pt>
                <c:pt idx="1100">
                  <c:v>1.8269119343812E-2</c:v>
                </c:pt>
                <c:pt idx="1101">
                  <c:v>1.8169055754500101E-2</c:v>
                </c:pt>
                <c:pt idx="1102">
                  <c:v>1.9074330647190298E-2</c:v>
                </c:pt>
                <c:pt idx="1103">
                  <c:v>2.1430710586025501E-2</c:v>
                </c:pt>
                <c:pt idx="1104">
                  <c:v>1.7127007499643802E-2</c:v>
                </c:pt>
                <c:pt idx="1105">
                  <c:v>1.77960543050622E-2</c:v>
                </c:pt>
                <c:pt idx="1106">
                  <c:v>1.92564221451581E-2</c:v>
                </c:pt>
                <c:pt idx="1107">
                  <c:v>1.88660210788388E-2</c:v>
                </c:pt>
                <c:pt idx="1108">
                  <c:v>1.8468721216657401E-2</c:v>
                </c:pt>
                <c:pt idx="1109">
                  <c:v>1.9166997071102799E-2</c:v>
                </c:pt>
                <c:pt idx="1110">
                  <c:v>1.50691334228006E-2</c:v>
                </c:pt>
                <c:pt idx="1111">
                  <c:v>1.77778945946073E-2</c:v>
                </c:pt>
                <c:pt idx="1112">
                  <c:v>1.77754471843753E-2</c:v>
                </c:pt>
                <c:pt idx="1113">
                  <c:v>1.8842513497532201E-2</c:v>
                </c:pt>
                <c:pt idx="1114">
                  <c:v>1.8029668857531201E-2</c:v>
                </c:pt>
                <c:pt idx="1115">
                  <c:v>1.9702816207362601E-2</c:v>
                </c:pt>
                <c:pt idx="1116">
                  <c:v>1.42344892516807E-2</c:v>
                </c:pt>
                <c:pt idx="1117">
                  <c:v>1.1014497111697301E-2</c:v>
                </c:pt>
                <c:pt idx="1118">
                  <c:v>1.57419946766593E-2</c:v>
                </c:pt>
                <c:pt idx="1119">
                  <c:v>1.49714928076441E-2</c:v>
                </c:pt>
                <c:pt idx="1120">
                  <c:v>1.55515761032217E-2</c:v>
                </c:pt>
                <c:pt idx="1121">
                  <c:v>1.9113169671361001E-2</c:v>
                </c:pt>
                <c:pt idx="1122">
                  <c:v>1.6722122930032599E-2</c:v>
                </c:pt>
                <c:pt idx="1123">
                  <c:v>1.84264228926618E-2</c:v>
                </c:pt>
                <c:pt idx="1124">
                  <c:v>1.7319085919565401E-2</c:v>
                </c:pt>
                <c:pt idx="1125">
                  <c:v>1.9745606664944602E-2</c:v>
                </c:pt>
                <c:pt idx="1126">
                  <c:v>1.9722696121319501E-2</c:v>
                </c:pt>
                <c:pt idx="1127">
                  <c:v>2.0145308945046299E-2</c:v>
                </c:pt>
                <c:pt idx="1128">
                  <c:v>1.7149047238156499E-2</c:v>
                </c:pt>
                <c:pt idx="1129">
                  <c:v>1.808912791628E-2</c:v>
                </c:pt>
                <c:pt idx="1130">
                  <c:v>1.90248736087315E-2</c:v>
                </c:pt>
                <c:pt idx="1131">
                  <c:v>1.9656490096193201E-2</c:v>
                </c:pt>
                <c:pt idx="1132">
                  <c:v>1.9658478599296599E-2</c:v>
                </c:pt>
                <c:pt idx="1133">
                  <c:v>1.9772654461390399E-2</c:v>
                </c:pt>
                <c:pt idx="1134">
                  <c:v>1.7196911953756101E-2</c:v>
                </c:pt>
                <c:pt idx="1135">
                  <c:v>1.7732434184843798E-2</c:v>
                </c:pt>
                <c:pt idx="1136">
                  <c:v>2.0429498750478298E-2</c:v>
                </c:pt>
                <c:pt idx="1137">
                  <c:v>1.8369612208662501E-2</c:v>
                </c:pt>
                <c:pt idx="1138">
                  <c:v>1.91966398297574E-2</c:v>
                </c:pt>
                <c:pt idx="1139">
                  <c:v>1.9771275875654901E-2</c:v>
                </c:pt>
                <c:pt idx="1140">
                  <c:v>1.7236858933117102E-2</c:v>
                </c:pt>
                <c:pt idx="1141">
                  <c:v>1.76484605105506E-2</c:v>
                </c:pt>
                <c:pt idx="1142">
                  <c:v>1.8531976413329699E-2</c:v>
                </c:pt>
                <c:pt idx="1143">
                  <c:v>1.7934409411855201E-2</c:v>
                </c:pt>
                <c:pt idx="1144">
                  <c:v>1.96790168802497E-2</c:v>
                </c:pt>
                <c:pt idx="1145">
                  <c:v>2.06134355027679E-2</c:v>
                </c:pt>
                <c:pt idx="1146">
                  <c:v>1.65007803779521E-2</c:v>
                </c:pt>
                <c:pt idx="1147">
                  <c:v>1.7963299450594401E-2</c:v>
                </c:pt>
                <c:pt idx="1148">
                  <c:v>1.7136115035177799E-2</c:v>
                </c:pt>
                <c:pt idx="1149">
                  <c:v>1.8516036233521299E-2</c:v>
                </c:pt>
                <c:pt idx="1150">
                  <c:v>2.0126597102254701E-2</c:v>
                </c:pt>
                <c:pt idx="1151">
                  <c:v>2.0106128202213001E-2</c:v>
                </c:pt>
                <c:pt idx="1152">
                  <c:v>1.4241223081743099E-2</c:v>
                </c:pt>
                <c:pt idx="1153">
                  <c:v>1.6034708981037999E-2</c:v>
                </c:pt>
                <c:pt idx="1154">
                  <c:v>1.5411290191115401E-2</c:v>
                </c:pt>
                <c:pt idx="1155">
                  <c:v>1.53161866720596E-2</c:v>
                </c:pt>
                <c:pt idx="1156">
                  <c:v>1.6942264321080099E-2</c:v>
                </c:pt>
                <c:pt idx="1157">
                  <c:v>1.77164384955826E-2</c:v>
                </c:pt>
                <c:pt idx="1158">
                  <c:v>1.7679864230336802E-2</c:v>
                </c:pt>
                <c:pt idx="1159">
                  <c:v>1.85046874054298E-2</c:v>
                </c:pt>
                <c:pt idx="1160">
                  <c:v>1.9010246004370401E-2</c:v>
                </c:pt>
                <c:pt idx="1161">
                  <c:v>2.0045658089346E-2</c:v>
                </c:pt>
                <c:pt idx="1162">
                  <c:v>2.1619590960155598E-2</c:v>
                </c:pt>
                <c:pt idx="1163">
                  <c:v>2.21449226809123E-2</c:v>
                </c:pt>
                <c:pt idx="1164">
                  <c:v>1.6974190673607899E-2</c:v>
                </c:pt>
                <c:pt idx="1165">
                  <c:v>1.8938899491407198E-2</c:v>
                </c:pt>
                <c:pt idx="1166">
                  <c:v>1.8407968953909101E-2</c:v>
                </c:pt>
                <c:pt idx="1167">
                  <c:v>2.0584801227603498E-2</c:v>
                </c:pt>
                <c:pt idx="1168">
                  <c:v>1.9873471314757699E-2</c:v>
                </c:pt>
                <c:pt idx="1169">
                  <c:v>2.0765569628654799E-2</c:v>
                </c:pt>
                <c:pt idx="1170">
                  <c:v>1.82305305315381E-2</c:v>
                </c:pt>
                <c:pt idx="1171">
                  <c:v>1.8935596542746298E-2</c:v>
                </c:pt>
                <c:pt idx="1172">
                  <c:v>1.89825421470785E-2</c:v>
                </c:pt>
                <c:pt idx="1173">
                  <c:v>2.0002060967191201E-2</c:v>
                </c:pt>
                <c:pt idx="1174">
                  <c:v>1.90742247775296E-2</c:v>
                </c:pt>
                <c:pt idx="1175">
                  <c:v>2.0216311036738401E-2</c:v>
                </c:pt>
                <c:pt idx="1176">
                  <c:v>2.0019473097902502E-2</c:v>
                </c:pt>
                <c:pt idx="1177">
                  <c:v>1.9866248748651599E-2</c:v>
                </c:pt>
                <c:pt idx="1178">
                  <c:v>1.9993135032857798E-2</c:v>
                </c:pt>
                <c:pt idx="1179">
                  <c:v>2.01249657378848E-2</c:v>
                </c:pt>
                <c:pt idx="1180">
                  <c:v>2.1161918127376899E-2</c:v>
                </c:pt>
                <c:pt idx="1181">
                  <c:v>2.0998964857393401E-2</c:v>
                </c:pt>
                <c:pt idx="1182">
                  <c:v>1.8723539268622701E-2</c:v>
                </c:pt>
                <c:pt idx="1183">
                  <c:v>1.8134673146200299E-2</c:v>
                </c:pt>
                <c:pt idx="1184">
                  <c:v>1.9396342800674499E-2</c:v>
                </c:pt>
                <c:pt idx="1185">
                  <c:v>1.99853961913708E-2</c:v>
                </c:pt>
                <c:pt idx="1186">
                  <c:v>1.9996974673131499E-2</c:v>
                </c:pt>
                <c:pt idx="1187">
                  <c:v>2.03528944420352E-2</c:v>
                </c:pt>
                <c:pt idx="1188">
                  <c:v>1.5898509858100499E-2</c:v>
                </c:pt>
                <c:pt idx="1189">
                  <c:v>1.46302469655708E-2</c:v>
                </c:pt>
                <c:pt idx="1190">
                  <c:v>1.61665755513298E-2</c:v>
                </c:pt>
                <c:pt idx="1191">
                  <c:v>1.8483785121347001E-2</c:v>
                </c:pt>
                <c:pt idx="1192">
                  <c:v>1.90107157686767E-2</c:v>
                </c:pt>
                <c:pt idx="1193">
                  <c:v>1.74220101271103E-2</c:v>
                </c:pt>
                <c:pt idx="1194">
                  <c:v>2.0127598045104101E-2</c:v>
                </c:pt>
                <c:pt idx="1195">
                  <c:v>2.06992513615088E-2</c:v>
                </c:pt>
                <c:pt idx="1196">
                  <c:v>1.95137032993381E-2</c:v>
                </c:pt>
                <c:pt idx="1197">
                  <c:v>1.9906513170789598E-2</c:v>
                </c:pt>
                <c:pt idx="1198">
                  <c:v>2.1629328355643899E-2</c:v>
                </c:pt>
                <c:pt idx="1199">
                  <c:v>2.2190562028049102E-2</c:v>
                </c:pt>
                <c:pt idx="1200">
                  <c:v>1.7994583871249099E-2</c:v>
                </c:pt>
                <c:pt idx="1201">
                  <c:v>1.8778630798624501E-2</c:v>
                </c:pt>
                <c:pt idx="1202">
                  <c:v>1.9296495383765801E-2</c:v>
                </c:pt>
                <c:pt idx="1203">
                  <c:v>1.94785744949512E-2</c:v>
                </c:pt>
                <c:pt idx="1204">
                  <c:v>2.01650277468076E-2</c:v>
                </c:pt>
                <c:pt idx="1205">
                  <c:v>2.0378488098508899E-2</c:v>
                </c:pt>
                <c:pt idx="1206">
                  <c:v>1.8322191470520201E-2</c:v>
                </c:pt>
                <c:pt idx="1207">
                  <c:v>1.8665254374837001E-2</c:v>
                </c:pt>
                <c:pt idx="1208">
                  <c:v>1.9919697776157999E-2</c:v>
                </c:pt>
                <c:pt idx="1209">
                  <c:v>2.0049082678502701E-2</c:v>
                </c:pt>
                <c:pt idx="1210">
                  <c:v>2.18810011267981E-2</c:v>
                </c:pt>
                <c:pt idx="1211">
                  <c:v>1.9998910435925599E-2</c:v>
                </c:pt>
                <c:pt idx="1212">
                  <c:v>1.8717195328126102E-2</c:v>
                </c:pt>
                <c:pt idx="1213">
                  <c:v>1.710580595899E-2</c:v>
                </c:pt>
                <c:pt idx="1214">
                  <c:v>1.94033994405832E-2</c:v>
                </c:pt>
                <c:pt idx="1215">
                  <c:v>1.95288437346701E-2</c:v>
                </c:pt>
                <c:pt idx="1216">
                  <c:v>2.0569391820892301E-2</c:v>
                </c:pt>
                <c:pt idx="1217">
                  <c:v>2.0434809407386099E-2</c:v>
                </c:pt>
                <c:pt idx="1218">
                  <c:v>1.8181084278292799E-2</c:v>
                </c:pt>
                <c:pt idx="1219">
                  <c:v>1.98230158647268E-2</c:v>
                </c:pt>
                <c:pt idx="1220">
                  <c:v>2.0084223037252599E-2</c:v>
                </c:pt>
                <c:pt idx="1221">
                  <c:v>1.9558979915403601E-2</c:v>
                </c:pt>
                <c:pt idx="1222">
                  <c:v>2.0534704246535099E-2</c:v>
                </c:pt>
                <c:pt idx="1223">
                  <c:v>2.09949566790287E-2</c:v>
                </c:pt>
                <c:pt idx="1224">
                  <c:v>1.5333391991263099E-2</c:v>
                </c:pt>
                <c:pt idx="1225">
                  <c:v>1.70826700184687E-2</c:v>
                </c:pt>
                <c:pt idx="1226">
                  <c:v>1.74548840128365E-2</c:v>
                </c:pt>
                <c:pt idx="1227">
                  <c:v>1.84281278085341E-2</c:v>
                </c:pt>
                <c:pt idx="1228">
                  <c:v>1.97083379472037E-2</c:v>
                </c:pt>
                <c:pt idx="1229">
                  <c:v>1.9542311803082999E-2</c:v>
                </c:pt>
                <c:pt idx="1230">
                  <c:v>1.9692183156962102E-2</c:v>
                </c:pt>
                <c:pt idx="1231">
                  <c:v>1.92561861575915E-2</c:v>
                </c:pt>
                <c:pt idx="1232">
                  <c:v>1.9884707489546401E-2</c:v>
                </c:pt>
                <c:pt idx="1233">
                  <c:v>2.0096849775171201E-2</c:v>
                </c:pt>
                <c:pt idx="1234">
                  <c:v>2.0927672939628199E-2</c:v>
                </c:pt>
                <c:pt idx="1235">
                  <c:v>2.0693018355477301E-2</c:v>
                </c:pt>
                <c:pt idx="1236">
                  <c:v>2.17213762929447E-2</c:v>
                </c:pt>
                <c:pt idx="1237">
                  <c:v>1.9289307239843099E-2</c:v>
                </c:pt>
                <c:pt idx="1238">
                  <c:v>2.0850377618475999E-2</c:v>
                </c:pt>
                <c:pt idx="1239">
                  <c:v>2.0567955871977201E-2</c:v>
                </c:pt>
                <c:pt idx="1240">
                  <c:v>2.0405297504620501E-2</c:v>
                </c:pt>
                <c:pt idx="1241">
                  <c:v>2.19764962311619E-2</c:v>
                </c:pt>
                <c:pt idx="1242">
                  <c:v>1.91235713323641E-2</c:v>
                </c:pt>
                <c:pt idx="1243">
                  <c:v>2.0167552905691E-2</c:v>
                </c:pt>
                <c:pt idx="1244">
                  <c:v>1.9912136438841099E-2</c:v>
                </c:pt>
                <c:pt idx="1245">
                  <c:v>2.04915989334951E-2</c:v>
                </c:pt>
                <c:pt idx="1246">
                  <c:v>2.1222843644250498E-2</c:v>
                </c:pt>
                <c:pt idx="1247">
                  <c:v>2.0837825820478599E-2</c:v>
                </c:pt>
                <c:pt idx="1248">
                  <c:v>1.9906120185455199E-2</c:v>
                </c:pt>
                <c:pt idx="1249">
                  <c:v>2.03518888616805E-2</c:v>
                </c:pt>
                <c:pt idx="1250">
                  <c:v>2.0081786051754001E-2</c:v>
                </c:pt>
                <c:pt idx="1251">
                  <c:v>2.1139810812866498E-2</c:v>
                </c:pt>
                <c:pt idx="1252">
                  <c:v>2.14885840386956E-2</c:v>
                </c:pt>
                <c:pt idx="1253">
                  <c:v>2.13343115468611E-2</c:v>
                </c:pt>
                <c:pt idx="1254">
                  <c:v>2.00726218555165E-2</c:v>
                </c:pt>
                <c:pt idx="1255">
                  <c:v>2.0423263919336201E-2</c:v>
                </c:pt>
                <c:pt idx="1256">
                  <c:v>1.9802091865973301E-2</c:v>
                </c:pt>
                <c:pt idx="1257">
                  <c:v>2.0493170869288199E-2</c:v>
                </c:pt>
                <c:pt idx="1258">
                  <c:v>2.09426303291372E-2</c:v>
                </c:pt>
                <c:pt idx="1259">
                  <c:v>2.0928101019013198E-2</c:v>
                </c:pt>
                <c:pt idx="1260">
                  <c:v>1.6595535517285799E-2</c:v>
                </c:pt>
                <c:pt idx="1261">
                  <c:v>1.7663178706682998E-2</c:v>
                </c:pt>
                <c:pt idx="1262">
                  <c:v>1.8208744336171999E-2</c:v>
                </c:pt>
                <c:pt idx="1263">
                  <c:v>1.9670876850184701E-2</c:v>
                </c:pt>
                <c:pt idx="1264">
                  <c:v>1.9392894559593699E-2</c:v>
                </c:pt>
                <c:pt idx="1265">
                  <c:v>1.8584450102197499E-2</c:v>
                </c:pt>
                <c:pt idx="1266">
                  <c:v>1.95705908354422E-2</c:v>
                </c:pt>
                <c:pt idx="1267">
                  <c:v>2.1136721949989001E-2</c:v>
                </c:pt>
                <c:pt idx="1268">
                  <c:v>2.0986750966262901E-2</c:v>
                </c:pt>
                <c:pt idx="1269">
                  <c:v>2.17454543254182E-2</c:v>
                </c:pt>
                <c:pt idx="1270">
                  <c:v>2.1246767248589201E-2</c:v>
                </c:pt>
                <c:pt idx="1271">
                  <c:v>2.2115094678610999E-2</c:v>
                </c:pt>
                <c:pt idx="1272">
                  <c:v>2.0934730445959001E-2</c:v>
                </c:pt>
                <c:pt idx="1273">
                  <c:v>1.97974709355975E-2</c:v>
                </c:pt>
                <c:pt idx="1274">
                  <c:v>2.0427523161883201E-2</c:v>
                </c:pt>
                <c:pt idx="1275">
                  <c:v>2.1815641488048002E-2</c:v>
                </c:pt>
                <c:pt idx="1276">
                  <c:v>2.2182966327246902E-2</c:v>
                </c:pt>
                <c:pt idx="1277">
                  <c:v>2.15781503951065E-2</c:v>
                </c:pt>
                <c:pt idx="1278">
                  <c:v>1.98462894085484E-2</c:v>
                </c:pt>
                <c:pt idx="1279">
                  <c:v>2.1102683811274298E-2</c:v>
                </c:pt>
                <c:pt idx="1280">
                  <c:v>2.0752924536804E-2</c:v>
                </c:pt>
                <c:pt idx="1281">
                  <c:v>2.18816735055503E-2</c:v>
                </c:pt>
                <c:pt idx="1282">
                  <c:v>2.20293039253758E-2</c:v>
                </c:pt>
                <c:pt idx="1283">
                  <c:v>2.27481659951627E-2</c:v>
                </c:pt>
                <c:pt idx="1284">
                  <c:v>2.0402372555227401E-2</c:v>
                </c:pt>
                <c:pt idx="1285">
                  <c:v>2.17933881994643E-2</c:v>
                </c:pt>
                <c:pt idx="1286">
                  <c:v>2.1377413583578898E-2</c:v>
                </c:pt>
                <c:pt idx="1287">
                  <c:v>2.0482476653503199E-2</c:v>
                </c:pt>
                <c:pt idx="1288">
                  <c:v>2.16460496328536E-2</c:v>
                </c:pt>
                <c:pt idx="1289">
                  <c:v>2.25759253470201E-2</c:v>
                </c:pt>
                <c:pt idx="1290">
                  <c:v>2.0766853272528699E-2</c:v>
                </c:pt>
                <c:pt idx="1291">
                  <c:v>2.0207145770168501E-2</c:v>
                </c:pt>
                <c:pt idx="1292">
                  <c:v>2.1034651396828599E-2</c:v>
                </c:pt>
                <c:pt idx="1293">
                  <c:v>2.14421980355145E-2</c:v>
                </c:pt>
                <c:pt idx="1294">
                  <c:v>2.2542871787059701E-2</c:v>
                </c:pt>
                <c:pt idx="1295">
                  <c:v>2.2340036644183801E-2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5E-4081-B054-625BC16B1019}"/>
            </c:ext>
          </c:extLst>
        </c:ser>
        <c:ser>
          <c:idx val="2"/>
          <c:order val="2"/>
          <c:tx>
            <c:strRef>
              <c:f>'evaluation-heuristics-averaging'!$H$1</c:f>
              <c:strCache>
                <c:ptCount val="1"/>
                <c:pt idx="0">
                  <c:v>PATTERN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'evaluation-heuristics-averaging'!$E$2:$E$1297</c:f>
              <c:strCache>
                <c:ptCount val="1296"/>
                <c:pt idx="0">
                  <c:v>0-0-0-0</c:v>
                </c:pt>
                <c:pt idx="1">
                  <c:v>0-0-0-0,1</c:v>
                </c:pt>
                <c:pt idx="2">
                  <c:v>0-0-0-0,2</c:v>
                </c:pt>
                <c:pt idx="3">
                  <c:v>0-0-0-0,3</c:v>
                </c:pt>
                <c:pt idx="4">
                  <c:v>0-0-0-0,4</c:v>
                </c:pt>
                <c:pt idx="5">
                  <c:v>0-0-0-0,5</c:v>
                </c:pt>
                <c:pt idx="6">
                  <c:v>0-0-0,1-0</c:v>
                </c:pt>
                <c:pt idx="7">
                  <c:v>0-0-0,1-0,1</c:v>
                </c:pt>
                <c:pt idx="8">
                  <c:v>0-0-0,1-0,2</c:v>
                </c:pt>
                <c:pt idx="9">
                  <c:v>0-0-0,1-0,3</c:v>
                </c:pt>
                <c:pt idx="10">
                  <c:v>0-0-0,1-0,4</c:v>
                </c:pt>
                <c:pt idx="11">
                  <c:v>0-0-0,1-0,5</c:v>
                </c:pt>
                <c:pt idx="12">
                  <c:v>0-0-0,2-0</c:v>
                </c:pt>
                <c:pt idx="13">
                  <c:v>0-0-0,2-0,1</c:v>
                </c:pt>
                <c:pt idx="14">
                  <c:v>0-0-0,2-0,2</c:v>
                </c:pt>
                <c:pt idx="15">
                  <c:v>0-0-0,2-0,3</c:v>
                </c:pt>
                <c:pt idx="16">
                  <c:v>0-0-0,2-0,4</c:v>
                </c:pt>
                <c:pt idx="17">
                  <c:v>0-0-0,2-0,5</c:v>
                </c:pt>
                <c:pt idx="18">
                  <c:v>0-0-0,3-0</c:v>
                </c:pt>
                <c:pt idx="19">
                  <c:v>0-0-0,3-0,1</c:v>
                </c:pt>
                <c:pt idx="20">
                  <c:v>0-0-0,3-0,2</c:v>
                </c:pt>
                <c:pt idx="21">
                  <c:v>0-0-0,3-0,3</c:v>
                </c:pt>
                <c:pt idx="22">
                  <c:v>0-0-0,3-0,4</c:v>
                </c:pt>
                <c:pt idx="23">
                  <c:v>0-0-0,3-0,5</c:v>
                </c:pt>
                <c:pt idx="24">
                  <c:v>0-0-0,4-0</c:v>
                </c:pt>
                <c:pt idx="25">
                  <c:v>0-0-0,4-0,1</c:v>
                </c:pt>
                <c:pt idx="26">
                  <c:v>0-0-0,4-0,2</c:v>
                </c:pt>
                <c:pt idx="27">
                  <c:v>0-0-0,4-0,3</c:v>
                </c:pt>
                <c:pt idx="28">
                  <c:v>0-0-0,4-0,4</c:v>
                </c:pt>
                <c:pt idx="29">
                  <c:v>0-0-0,4-0,5</c:v>
                </c:pt>
                <c:pt idx="30">
                  <c:v>0-0-0,5-0</c:v>
                </c:pt>
                <c:pt idx="31">
                  <c:v>0-0-0,5-0,1</c:v>
                </c:pt>
                <c:pt idx="32">
                  <c:v>0-0-0,5-0,2</c:v>
                </c:pt>
                <c:pt idx="33">
                  <c:v>0-0-0,5-0,3</c:v>
                </c:pt>
                <c:pt idx="34">
                  <c:v>0-0-0,5-0,4</c:v>
                </c:pt>
                <c:pt idx="35">
                  <c:v>0-0-0,5-0,5</c:v>
                </c:pt>
                <c:pt idx="36">
                  <c:v>0-0,1-0-0</c:v>
                </c:pt>
                <c:pt idx="37">
                  <c:v>0-0,1-0-0,1</c:v>
                </c:pt>
                <c:pt idx="38">
                  <c:v>0-0,1-0-0,2</c:v>
                </c:pt>
                <c:pt idx="39">
                  <c:v>0-0,1-0-0,3</c:v>
                </c:pt>
                <c:pt idx="40">
                  <c:v>0-0,1-0-0,4</c:v>
                </c:pt>
                <c:pt idx="41">
                  <c:v>0-0,1-0-0,5</c:v>
                </c:pt>
                <c:pt idx="42">
                  <c:v>0-0,1-0,1-0</c:v>
                </c:pt>
                <c:pt idx="43">
                  <c:v>0-0,1-0,1-0,1</c:v>
                </c:pt>
                <c:pt idx="44">
                  <c:v>0-0,1-0,1-0,2</c:v>
                </c:pt>
                <c:pt idx="45">
                  <c:v>0-0,1-0,1-0,3</c:v>
                </c:pt>
                <c:pt idx="46">
                  <c:v>0-0,1-0,1-0,4</c:v>
                </c:pt>
                <c:pt idx="47">
                  <c:v>0-0,1-0,1-0,5</c:v>
                </c:pt>
                <c:pt idx="48">
                  <c:v>0-0,1-0,2-0</c:v>
                </c:pt>
                <c:pt idx="49">
                  <c:v>0-0,1-0,2-0,1</c:v>
                </c:pt>
                <c:pt idx="50">
                  <c:v>0-0,1-0,2-0,2</c:v>
                </c:pt>
                <c:pt idx="51">
                  <c:v>0-0,1-0,2-0,3</c:v>
                </c:pt>
                <c:pt idx="52">
                  <c:v>0-0,1-0,2-0,4</c:v>
                </c:pt>
                <c:pt idx="53">
                  <c:v>0-0,1-0,2-0,5</c:v>
                </c:pt>
                <c:pt idx="54">
                  <c:v>0-0,1-0,3-0</c:v>
                </c:pt>
                <c:pt idx="55">
                  <c:v>0-0,1-0,3-0,1</c:v>
                </c:pt>
                <c:pt idx="56">
                  <c:v>0-0,1-0,3-0,2</c:v>
                </c:pt>
                <c:pt idx="57">
                  <c:v>0-0,1-0,3-0,3</c:v>
                </c:pt>
                <c:pt idx="58">
                  <c:v>0-0,1-0,3-0,4</c:v>
                </c:pt>
                <c:pt idx="59">
                  <c:v>0-0,1-0,3-0,5</c:v>
                </c:pt>
                <c:pt idx="60">
                  <c:v>0-0,1-0,4-0</c:v>
                </c:pt>
                <c:pt idx="61">
                  <c:v>0-0,1-0,4-0,1</c:v>
                </c:pt>
                <c:pt idx="62">
                  <c:v>0-0,1-0,4-0,2</c:v>
                </c:pt>
                <c:pt idx="63">
                  <c:v>0-0,1-0,4-0,3</c:v>
                </c:pt>
                <c:pt idx="64">
                  <c:v>0-0,1-0,4-0,4</c:v>
                </c:pt>
                <c:pt idx="65">
                  <c:v>0-0,1-0,4-0,5</c:v>
                </c:pt>
                <c:pt idx="66">
                  <c:v>0-0,1-0,5-0</c:v>
                </c:pt>
                <c:pt idx="67">
                  <c:v>0-0,1-0,5-0,1</c:v>
                </c:pt>
                <c:pt idx="68">
                  <c:v>0-0,1-0,5-0,2</c:v>
                </c:pt>
                <c:pt idx="69">
                  <c:v>0-0,1-0,5-0,3</c:v>
                </c:pt>
                <c:pt idx="70">
                  <c:v>0-0,1-0,5-0,4</c:v>
                </c:pt>
                <c:pt idx="71">
                  <c:v>0-0,1-0,5-0,5</c:v>
                </c:pt>
                <c:pt idx="72">
                  <c:v>0-0,2-0-0</c:v>
                </c:pt>
                <c:pt idx="73">
                  <c:v>0-0,2-0-0,1</c:v>
                </c:pt>
                <c:pt idx="74">
                  <c:v>0-0,2-0-0,2</c:v>
                </c:pt>
                <c:pt idx="75">
                  <c:v>0-0,2-0-0,3</c:v>
                </c:pt>
                <c:pt idx="76">
                  <c:v>0-0,2-0-0,4</c:v>
                </c:pt>
                <c:pt idx="77">
                  <c:v>0-0,2-0-0,5</c:v>
                </c:pt>
                <c:pt idx="78">
                  <c:v>0-0,2-0,1-0</c:v>
                </c:pt>
                <c:pt idx="79">
                  <c:v>0-0,2-0,1-0,1</c:v>
                </c:pt>
                <c:pt idx="80">
                  <c:v>0-0,2-0,1-0,2</c:v>
                </c:pt>
                <c:pt idx="81">
                  <c:v>0-0,2-0,1-0,3</c:v>
                </c:pt>
                <c:pt idx="82">
                  <c:v>0-0,2-0,1-0,4</c:v>
                </c:pt>
                <c:pt idx="83">
                  <c:v>0-0,2-0,1-0,5</c:v>
                </c:pt>
                <c:pt idx="84">
                  <c:v>0-0,2-0,2-0</c:v>
                </c:pt>
                <c:pt idx="85">
                  <c:v>0-0,2-0,2-0,1</c:v>
                </c:pt>
                <c:pt idx="86">
                  <c:v>0-0,2-0,2-0,2</c:v>
                </c:pt>
                <c:pt idx="87">
                  <c:v>0-0,2-0,2-0,3</c:v>
                </c:pt>
                <c:pt idx="88">
                  <c:v>0-0,2-0,2-0,4</c:v>
                </c:pt>
                <c:pt idx="89">
                  <c:v>0-0,2-0,2-0,5</c:v>
                </c:pt>
                <c:pt idx="90">
                  <c:v>0-0,2-0,3-0</c:v>
                </c:pt>
                <c:pt idx="91">
                  <c:v>0-0,2-0,3-0,1</c:v>
                </c:pt>
                <c:pt idx="92">
                  <c:v>0-0,2-0,3-0,2</c:v>
                </c:pt>
                <c:pt idx="93">
                  <c:v>0-0,2-0,3-0,3</c:v>
                </c:pt>
                <c:pt idx="94">
                  <c:v>0-0,2-0,3-0,4</c:v>
                </c:pt>
                <c:pt idx="95">
                  <c:v>0-0,2-0,3-0,5</c:v>
                </c:pt>
                <c:pt idx="96">
                  <c:v>0-0,2-0,4-0</c:v>
                </c:pt>
                <c:pt idx="97">
                  <c:v>0-0,2-0,4-0,1</c:v>
                </c:pt>
                <c:pt idx="98">
                  <c:v>0-0,2-0,4-0,2</c:v>
                </c:pt>
                <c:pt idx="99">
                  <c:v>0-0,2-0,4-0,3</c:v>
                </c:pt>
                <c:pt idx="100">
                  <c:v>0-0,2-0,4-0,4</c:v>
                </c:pt>
                <c:pt idx="101">
                  <c:v>0-0,2-0,4-0,5</c:v>
                </c:pt>
                <c:pt idx="102">
                  <c:v>0-0,2-0,5-0</c:v>
                </c:pt>
                <c:pt idx="103">
                  <c:v>0-0,2-0,5-0,1</c:v>
                </c:pt>
                <c:pt idx="104">
                  <c:v>0-0,2-0,5-0,2</c:v>
                </c:pt>
                <c:pt idx="105">
                  <c:v>0-0,2-0,5-0,3</c:v>
                </c:pt>
                <c:pt idx="106">
                  <c:v>0-0,2-0,5-0,4</c:v>
                </c:pt>
                <c:pt idx="107">
                  <c:v>0-0,2-0,5-0,5</c:v>
                </c:pt>
                <c:pt idx="108">
                  <c:v>0-0,3-0-0</c:v>
                </c:pt>
                <c:pt idx="109">
                  <c:v>0-0,3-0-0,1</c:v>
                </c:pt>
                <c:pt idx="110">
                  <c:v>0-0,3-0-0,2</c:v>
                </c:pt>
                <c:pt idx="111">
                  <c:v>0-0,3-0-0,3</c:v>
                </c:pt>
                <c:pt idx="112">
                  <c:v>0-0,3-0-0,4</c:v>
                </c:pt>
                <c:pt idx="113">
                  <c:v>0-0,3-0-0,5</c:v>
                </c:pt>
                <c:pt idx="114">
                  <c:v>0-0,3-0,1-0</c:v>
                </c:pt>
                <c:pt idx="115">
                  <c:v>0-0,3-0,1-0,1</c:v>
                </c:pt>
                <c:pt idx="116">
                  <c:v>0-0,3-0,1-0,2</c:v>
                </c:pt>
                <c:pt idx="117">
                  <c:v>0-0,3-0,1-0,3</c:v>
                </c:pt>
                <c:pt idx="118">
                  <c:v>0-0,3-0,1-0,4</c:v>
                </c:pt>
                <c:pt idx="119">
                  <c:v>0-0,3-0,1-0,5</c:v>
                </c:pt>
                <c:pt idx="120">
                  <c:v>0-0,3-0,2-0</c:v>
                </c:pt>
                <c:pt idx="121">
                  <c:v>0-0,3-0,2-0,1</c:v>
                </c:pt>
                <c:pt idx="122">
                  <c:v>0-0,3-0,2-0,2</c:v>
                </c:pt>
                <c:pt idx="123">
                  <c:v>0-0,3-0,2-0,3</c:v>
                </c:pt>
                <c:pt idx="124">
                  <c:v>0-0,3-0,2-0,4</c:v>
                </c:pt>
                <c:pt idx="125">
                  <c:v>0-0,3-0,2-0,5</c:v>
                </c:pt>
                <c:pt idx="126">
                  <c:v>0-0,3-0,3-0</c:v>
                </c:pt>
                <c:pt idx="127">
                  <c:v>0-0,3-0,3-0,1</c:v>
                </c:pt>
                <c:pt idx="128">
                  <c:v>0-0,3-0,3-0,2</c:v>
                </c:pt>
                <c:pt idx="129">
                  <c:v>0-0,3-0,3-0,3</c:v>
                </c:pt>
                <c:pt idx="130">
                  <c:v>0-0,3-0,3-0,4</c:v>
                </c:pt>
                <c:pt idx="131">
                  <c:v>0-0,3-0,3-0,5</c:v>
                </c:pt>
                <c:pt idx="132">
                  <c:v>0-0,3-0,4-0</c:v>
                </c:pt>
                <c:pt idx="133">
                  <c:v>0-0,3-0,4-0,1</c:v>
                </c:pt>
                <c:pt idx="134">
                  <c:v>0-0,3-0,4-0,2</c:v>
                </c:pt>
                <c:pt idx="135">
                  <c:v>0-0,3-0,4-0,3</c:v>
                </c:pt>
                <c:pt idx="136">
                  <c:v>0-0,3-0,4-0,4</c:v>
                </c:pt>
                <c:pt idx="137">
                  <c:v>0-0,3-0,4-0,5</c:v>
                </c:pt>
                <c:pt idx="138">
                  <c:v>0-0,3-0,5-0</c:v>
                </c:pt>
                <c:pt idx="139">
                  <c:v>0-0,3-0,5-0,1</c:v>
                </c:pt>
                <c:pt idx="140">
                  <c:v>0-0,3-0,5-0,2</c:v>
                </c:pt>
                <c:pt idx="141">
                  <c:v>0-0,3-0,5-0,3</c:v>
                </c:pt>
                <c:pt idx="142">
                  <c:v>0-0,3-0,5-0,4</c:v>
                </c:pt>
                <c:pt idx="143">
                  <c:v>0-0,3-0,5-0,5</c:v>
                </c:pt>
                <c:pt idx="144">
                  <c:v>0-0,4-0-0</c:v>
                </c:pt>
                <c:pt idx="145">
                  <c:v>0-0,4-0-0,1</c:v>
                </c:pt>
                <c:pt idx="146">
                  <c:v>0-0,4-0-0,2</c:v>
                </c:pt>
                <c:pt idx="147">
                  <c:v>0-0,4-0-0,3</c:v>
                </c:pt>
                <c:pt idx="148">
                  <c:v>0-0,4-0-0,4</c:v>
                </c:pt>
                <c:pt idx="149">
                  <c:v>0-0,4-0-0,5</c:v>
                </c:pt>
                <c:pt idx="150">
                  <c:v>0-0,4-0,1-0</c:v>
                </c:pt>
                <c:pt idx="151">
                  <c:v>0-0,4-0,1-0,1</c:v>
                </c:pt>
                <c:pt idx="152">
                  <c:v>0-0,4-0,1-0,2</c:v>
                </c:pt>
                <c:pt idx="153">
                  <c:v>0-0,4-0,1-0,3</c:v>
                </c:pt>
                <c:pt idx="154">
                  <c:v>0-0,4-0,1-0,4</c:v>
                </c:pt>
                <c:pt idx="155">
                  <c:v>0-0,4-0,1-0,5</c:v>
                </c:pt>
                <c:pt idx="156">
                  <c:v>0-0,4-0,2-0</c:v>
                </c:pt>
                <c:pt idx="157">
                  <c:v>0-0,4-0,2-0,1</c:v>
                </c:pt>
                <c:pt idx="158">
                  <c:v>0-0,4-0,2-0,2</c:v>
                </c:pt>
                <c:pt idx="159">
                  <c:v>0-0,4-0,2-0,3</c:v>
                </c:pt>
                <c:pt idx="160">
                  <c:v>0-0,4-0,2-0,4</c:v>
                </c:pt>
                <c:pt idx="161">
                  <c:v>0-0,4-0,2-0,5</c:v>
                </c:pt>
                <c:pt idx="162">
                  <c:v>0-0,4-0,3-0</c:v>
                </c:pt>
                <c:pt idx="163">
                  <c:v>0-0,4-0,3-0,1</c:v>
                </c:pt>
                <c:pt idx="164">
                  <c:v>0-0,4-0,3-0,2</c:v>
                </c:pt>
                <c:pt idx="165">
                  <c:v>0-0,4-0,3-0,3</c:v>
                </c:pt>
                <c:pt idx="166">
                  <c:v>0-0,4-0,3-0,4</c:v>
                </c:pt>
                <c:pt idx="167">
                  <c:v>0-0,4-0,3-0,5</c:v>
                </c:pt>
                <c:pt idx="168">
                  <c:v>0-0,4-0,4-0</c:v>
                </c:pt>
                <c:pt idx="169">
                  <c:v>0-0,4-0,4-0,1</c:v>
                </c:pt>
                <c:pt idx="170">
                  <c:v>0-0,4-0,4-0,2</c:v>
                </c:pt>
                <c:pt idx="171">
                  <c:v>0-0,4-0,4-0,3</c:v>
                </c:pt>
                <c:pt idx="172">
                  <c:v>0-0,4-0,4-0,4</c:v>
                </c:pt>
                <c:pt idx="173">
                  <c:v>0-0,4-0,4-0,5</c:v>
                </c:pt>
                <c:pt idx="174">
                  <c:v>0-0,4-0,5-0</c:v>
                </c:pt>
                <c:pt idx="175">
                  <c:v>0-0,4-0,5-0,1</c:v>
                </c:pt>
                <c:pt idx="176">
                  <c:v>0-0,4-0,5-0,2</c:v>
                </c:pt>
                <c:pt idx="177">
                  <c:v>0-0,4-0,5-0,3</c:v>
                </c:pt>
                <c:pt idx="178">
                  <c:v>0-0,4-0,5-0,4</c:v>
                </c:pt>
                <c:pt idx="179">
                  <c:v>0-0,4-0,5-0,5</c:v>
                </c:pt>
                <c:pt idx="180">
                  <c:v>0-0,5-0-0</c:v>
                </c:pt>
                <c:pt idx="181">
                  <c:v>0-0,5-0-0,1</c:v>
                </c:pt>
                <c:pt idx="182">
                  <c:v>0-0,5-0-0,2</c:v>
                </c:pt>
                <c:pt idx="183">
                  <c:v>0-0,5-0-0,3</c:v>
                </c:pt>
                <c:pt idx="184">
                  <c:v>0-0,5-0-0,4</c:v>
                </c:pt>
                <c:pt idx="185">
                  <c:v>0-0,5-0-0,5</c:v>
                </c:pt>
                <c:pt idx="186">
                  <c:v>0-0,5-0,1-0</c:v>
                </c:pt>
                <c:pt idx="187">
                  <c:v>0-0,5-0,1-0,1</c:v>
                </c:pt>
                <c:pt idx="188">
                  <c:v>0-0,5-0,1-0,2</c:v>
                </c:pt>
                <c:pt idx="189">
                  <c:v>0-0,5-0,1-0,3</c:v>
                </c:pt>
                <c:pt idx="190">
                  <c:v>0-0,5-0,1-0,4</c:v>
                </c:pt>
                <c:pt idx="191">
                  <c:v>0-0,5-0,1-0,5</c:v>
                </c:pt>
                <c:pt idx="192">
                  <c:v>0-0,5-0,2-0</c:v>
                </c:pt>
                <c:pt idx="193">
                  <c:v>0-0,5-0,2-0,1</c:v>
                </c:pt>
                <c:pt idx="194">
                  <c:v>0-0,5-0,2-0,2</c:v>
                </c:pt>
                <c:pt idx="195">
                  <c:v>0-0,5-0,2-0,3</c:v>
                </c:pt>
                <c:pt idx="196">
                  <c:v>0-0,5-0,2-0,4</c:v>
                </c:pt>
                <c:pt idx="197">
                  <c:v>0-0,5-0,2-0,5</c:v>
                </c:pt>
                <c:pt idx="198">
                  <c:v>0-0,5-0,3-0</c:v>
                </c:pt>
                <c:pt idx="199">
                  <c:v>0-0,5-0,3-0,1</c:v>
                </c:pt>
                <c:pt idx="200">
                  <c:v>0-0,5-0,3-0,2</c:v>
                </c:pt>
                <c:pt idx="201">
                  <c:v>0-0,5-0,3-0,3</c:v>
                </c:pt>
                <c:pt idx="202">
                  <c:v>0-0,5-0,3-0,4</c:v>
                </c:pt>
                <c:pt idx="203">
                  <c:v>0-0,5-0,3-0,5</c:v>
                </c:pt>
                <c:pt idx="204">
                  <c:v>0-0,5-0,4-0</c:v>
                </c:pt>
                <c:pt idx="205">
                  <c:v>0-0,5-0,4-0,1</c:v>
                </c:pt>
                <c:pt idx="206">
                  <c:v>0-0,5-0,4-0,2</c:v>
                </c:pt>
                <c:pt idx="207">
                  <c:v>0-0,5-0,4-0,3</c:v>
                </c:pt>
                <c:pt idx="208">
                  <c:v>0-0,5-0,4-0,4</c:v>
                </c:pt>
                <c:pt idx="209">
                  <c:v>0-0,5-0,4-0,5</c:v>
                </c:pt>
                <c:pt idx="210">
                  <c:v>0-0,5-0,5-0</c:v>
                </c:pt>
                <c:pt idx="211">
                  <c:v>0-0,5-0,5-0,1</c:v>
                </c:pt>
                <c:pt idx="212">
                  <c:v>0-0,5-0,5-0,2</c:v>
                </c:pt>
                <c:pt idx="213">
                  <c:v>0-0,5-0,5-0,3</c:v>
                </c:pt>
                <c:pt idx="214">
                  <c:v>0-0,5-0,5-0,4</c:v>
                </c:pt>
                <c:pt idx="215">
                  <c:v>0-0,5-0,5-0,5</c:v>
                </c:pt>
                <c:pt idx="216">
                  <c:v>0,1-0-0-0</c:v>
                </c:pt>
                <c:pt idx="217">
                  <c:v>0,1-0-0-0,1</c:v>
                </c:pt>
                <c:pt idx="218">
                  <c:v>0,1-0-0-0,2</c:v>
                </c:pt>
                <c:pt idx="219">
                  <c:v>0,1-0-0-0,3</c:v>
                </c:pt>
                <c:pt idx="220">
                  <c:v>0,1-0-0-0,4</c:v>
                </c:pt>
                <c:pt idx="221">
                  <c:v>0,1-0-0-0,5</c:v>
                </c:pt>
                <c:pt idx="222">
                  <c:v>0,1-0-0,1-0</c:v>
                </c:pt>
                <c:pt idx="223">
                  <c:v>0,1-0-0,1-0,1</c:v>
                </c:pt>
                <c:pt idx="224">
                  <c:v>0,1-0-0,1-0,2</c:v>
                </c:pt>
                <c:pt idx="225">
                  <c:v>0,1-0-0,1-0,3</c:v>
                </c:pt>
                <c:pt idx="226">
                  <c:v>0,1-0-0,1-0,4</c:v>
                </c:pt>
                <c:pt idx="227">
                  <c:v>0,1-0-0,1-0,5</c:v>
                </c:pt>
                <c:pt idx="228">
                  <c:v>0,1-0-0,2-0</c:v>
                </c:pt>
                <c:pt idx="229">
                  <c:v>0,1-0-0,2-0,1</c:v>
                </c:pt>
                <c:pt idx="230">
                  <c:v>0,1-0-0,2-0,2</c:v>
                </c:pt>
                <c:pt idx="231">
                  <c:v>0,1-0-0,2-0,3</c:v>
                </c:pt>
                <c:pt idx="232">
                  <c:v>0,1-0-0,2-0,4</c:v>
                </c:pt>
                <c:pt idx="233">
                  <c:v>0,1-0-0,2-0,5</c:v>
                </c:pt>
                <c:pt idx="234">
                  <c:v>0,1-0-0,3-0</c:v>
                </c:pt>
                <c:pt idx="235">
                  <c:v>0,1-0-0,3-0,1</c:v>
                </c:pt>
                <c:pt idx="236">
                  <c:v>0,1-0-0,3-0,2</c:v>
                </c:pt>
                <c:pt idx="237">
                  <c:v>0,1-0-0,3-0,3</c:v>
                </c:pt>
                <c:pt idx="238">
                  <c:v>0,1-0-0,3-0,4</c:v>
                </c:pt>
                <c:pt idx="239">
                  <c:v>0,1-0-0,3-0,5</c:v>
                </c:pt>
                <c:pt idx="240">
                  <c:v>0,1-0-0,4-0</c:v>
                </c:pt>
                <c:pt idx="241">
                  <c:v>0,1-0-0,4-0,1</c:v>
                </c:pt>
                <c:pt idx="242">
                  <c:v>0,1-0-0,4-0,2</c:v>
                </c:pt>
                <c:pt idx="243">
                  <c:v>0,1-0-0,4-0,3</c:v>
                </c:pt>
                <c:pt idx="244">
                  <c:v>0,1-0-0,4-0,4</c:v>
                </c:pt>
                <c:pt idx="245">
                  <c:v>0,1-0-0,4-0,5</c:v>
                </c:pt>
                <c:pt idx="246">
                  <c:v>0,1-0-0,5-0</c:v>
                </c:pt>
                <c:pt idx="247">
                  <c:v>0,1-0-0,5-0,1</c:v>
                </c:pt>
                <c:pt idx="248">
                  <c:v>0,1-0-0,5-0,2</c:v>
                </c:pt>
                <c:pt idx="249">
                  <c:v>0,1-0-0,5-0,3</c:v>
                </c:pt>
                <c:pt idx="250">
                  <c:v>0,1-0-0,5-0,4</c:v>
                </c:pt>
                <c:pt idx="251">
                  <c:v>0,1-0-0,5-0,5</c:v>
                </c:pt>
                <c:pt idx="252">
                  <c:v>0,1-0,1-0-0</c:v>
                </c:pt>
                <c:pt idx="253">
                  <c:v>0,1-0,1-0-0,1</c:v>
                </c:pt>
                <c:pt idx="254">
                  <c:v>0,1-0,1-0-0,2</c:v>
                </c:pt>
                <c:pt idx="255">
                  <c:v>0,1-0,1-0-0,3</c:v>
                </c:pt>
                <c:pt idx="256">
                  <c:v>0,1-0,1-0-0,4</c:v>
                </c:pt>
                <c:pt idx="257">
                  <c:v>0,1-0,1-0-0,5</c:v>
                </c:pt>
                <c:pt idx="258">
                  <c:v>0,1-0,1-0,1-0</c:v>
                </c:pt>
                <c:pt idx="259">
                  <c:v>0,1-0,1-0,1-0,1</c:v>
                </c:pt>
                <c:pt idx="260">
                  <c:v>0,1-0,1-0,1-0,2</c:v>
                </c:pt>
                <c:pt idx="261">
                  <c:v>0,1-0,1-0,1-0,3</c:v>
                </c:pt>
                <c:pt idx="262">
                  <c:v>0,1-0,1-0,1-0,4</c:v>
                </c:pt>
                <c:pt idx="263">
                  <c:v>0,1-0,1-0,1-0,5</c:v>
                </c:pt>
                <c:pt idx="264">
                  <c:v>0,1-0,1-0,2-0</c:v>
                </c:pt>
                <c:pt idx="265">
                  <c:v>0,1-0,1-0,2-0,1</c:v>
                </c:pt>
                <c:pt idx="266">
                  <c:v>0,1-0,1-0,2-0,2</c:v>
                </c:pt>
                <c:pt idx="267">
                  <c:v>0,1-0,1-0,2-0,3</c:v>
                </c:pt>
                <c:pt idx="268">
                  <c:v>0,1-0,1-0,2-0,4</c:v>
                </c:pt>
                <c:pt idx="269">
                  <c:v>0,1-0,1-0,2-0,5</c:v>
                </c:pt>
                <c:pt idx="270">
                  <c:v>0,1-0,1-0,3-0</c:v>
                </c:pt>
                <c:pt idx="271">
                  <c:v>0,1-0,1-0,3-0,1</c:v>
                </c:pt>
                <c:pt idx="272">
                  <c:v>0,1-0,1-0,3-0,2</c:v>
                </c:pt>
                <c:pt idx="273">
                  <c:v>0,1-0,1-0,3-0,3</c:v>
                </c:pt>
                <c:pt idx="274">
                  <c:v>0,1-0,1-0,3-0,4</c:v>
                </c:pt>
                <c:pt idx="275">
                  <c:v>0,1-0,1-0,3-0,5</c:v>
                </c:pt>
                <c:pt idx="276">
                  <c:v>0,1-0,1-0,4-0</c:v>
                </c:pt>
                <c:pt idx="277">
                  <c:v>0,1-0,1-0,4-0,1</c:v>
                </c:pt>
                <c:pt idx="278">
                  <c:v>0,1-0,1-0,4-0,2</c:v>
                </c:pt>
                <c:pt idx="279">
                  <c:v>0,1-0,1-0,4-0,3</c:v>
                </c:pt>
                <c:pt idx="280">
                  <c:v>0,1-0,1-0,4-0,4</c:v>
                </c:pt>
                <c:pt idx="281">
                  <c:v>0,1-0,1-0,4-0,5</c:v>
                </c:pt>
                <c:pt idx="282">
                  <c:v>0,1-0,1-0,5-0</c:v>
                </c:pt>
                <c:pt idx="283">
                  <c:v>0,1-0,1-0,5-0,1</c:v>
                </c:pt>
                <c:pt idx="284">
                  <c:v>0,1-0,1-0,5-0,2</c:v>
                </c:pt>
                <c:pt idx="285">
                  <c:v>0,1-0,1-0,5-0,3</c:v>
                </c:pt>
                <c:pt idx="286">
                  <c:v>0,1-0,1-0,5-0,4</c:v>
                </c:pt>
                <c:pt idx="287">
                  <c:v>0,1-0,1-0,5-0,5</c:v>
                </c:pt>
                <c:pt idx="288">
                  <c:v>0,1-0,2-0-0</c:v>
                </c:pt>
                <c:pt idx="289">
                  <c:v>0,1-0,2-0-0,1</c:v>
                </c:pt>
                <c:pt idx="290">
                  <c:v>0,1-0,2-0-0,2</c:v>
                </c:pt>
                <c:pt idx="291">
                  <c:v>0,1-0,2-0-0,3</c:v>
                </c:pt>
                <c:pt idx="292">
                  <c:v>0,1-0,2-0-0,4</c:v>
                </c:pt>
                <c:pt idx="293">
                  <c:v>0,1-0,2-0-0,5</c:v>
                </c:pt>
                <c:pt idx="294">
                  <c:v>0,1-0,2-0,1-0</c:v>
                </c:pt>
                <c:pt idx="295">
                  <c:v>0,1-0,2-0,1-0,1</c:v>
                </c:pt>
                <c:pt idx="296">
                  <c:v>0,1-0,2-0,1-0,2</c:v>
                </c:pt>
                <c:pt idx="297">
                  <c:v>0,1-0,2-0,1-0,3</c:v>
                </c:pt>
                <c:pt idx="298">
                  <c:v>0,1-0,2-0,1-0,4</c:v>
                </c:pt>
                <c:pt idx="299">
                  <c:v>0,1-0,2-0,1-0,5</c:v>
                </c:pt>
                <c:pt idx="300">
                  <c:v>0,1-0,2-0,2-0</c:v>
                </c:pt>
                <c:pt idx="301">
                  <c:v>0,1-0,2-0,2-0,1</c:v>
                </c:pt>
                <c:pt idx="302">
                  <c:v>0,1-0,2-0,2-0,2</c:v>
                </c:pt>
                <c:pt idx="303">
                  <c:v>0,1-0,2-0,2-0,3</c:v>
                </c:pt>
                <c:pt idx="304">
                  <c:v>0,1-0,2-0,2-0,4</c:v>
                </c:pt>
                <c:pt idx="305">
                  <c:v>0,1-0,2-0,2-0,5</c:v>
                </c:pt>
                <c:pt idx="306">
                  <c:v>0,1-0,2-0,3-0</c:v>
                </c:pt>
                <c:pt idx="307">
                  <c:v>0,1-0,2-0,3-0,1</c:v>
                </c:pt>
                <c:pt idx="308">
                  <c:v>0,1-0,2-0,3-0,2</c:v>
                </c:pt>
                <c:pt idx="309">
                  <c:v>0,1-0,2-0,3-0,3</c:v>
                </c:pt>
                <c:pt idx="310">
                  <c:v>0,1-0,2-0,3-0,4</c:v>
                </c:pt>
                <c:pt idx="311">
                  <c:v>0,1-0,2-0,3-0,5</c:v>
                </c:pt>
                <c:pt idx="312">
                  <c:v>0,1-0,2-0,4-0</c:v>
                </c:pt>
                <c:pt idx="313">
                  <c:v>0,1-0,2-0,4-0,1</c:v>
                </c:pt>
                <c:pt idx="314">
                  <c:v>0,1-0,2-0,4-0,2</c:v>
                </c:pt>
                <c:pt idx="315">
                  <c:v>0,1-0,2-0,4-0,3</c:v>
                </c:pt>
                <c:pt idx="316">
                  <c:v>0,1-0,2-0,4-0,4</c:v>
                </c:pt>
                <c:pt idx="317">
                  <c:v>0,1-0,2-0,4-0,5</c:v>
                </c:pt>
                <c:pt idx="318">
                  <c:v>0,1-0,2-0,5-0</c:v>
                </c:pt>
                <c:pt idx="319">
                  <c:v>0,1-0,2-0,5-0,1</c:v>
                </c:pt>
                <c:pt idx="320">
                  <c:v>0,1-0,2-0,5-0,2</c:v>
                </c:pt>
                <c:pt idx="321">
                  <c:v>0,1-0,2-0,5-0,3</c:v>
                </c:pt>
                <c:pt idx="322">
                  <c:v>0,1-0,2-0,5-0,4</c:v>
                </c:pt>
                <c:pt idx="323">
                  <c:v>0,1-0,2-0,5-0,5</c:v>
                </c:pt>
                <c:pt idx="324">
                  <c:v>0,1-0,3-0-0</c:v>
                </c:pt>
                <c:pt idx="325">
                  <c:v>0,1-0,3-0-0,1</c:v>
                </c:pt>
                <c:pt idx="326">
                  <c:v>0,1-0,3-0-0,2</c:v>
                </c:pt>
                <c:pt idx="327">
                  <c:v>0,1-0,3-0-0,3</c:v>
                </c:pt>
                <c:pt idx="328">
                  <c:v>0,1-0,3-0-0,4</c:v>
                </c:pt>
                <c:pt idx="329">
                  <c:v>0,1-0,3-0-0,5</c:v>
                </c:pt>
                <c:pt idx="330">
                  <c:v>0,1-0,3-0,1-0</c:v>
                </c:pt>
                <c:pt idx="331">
                  <c:v>0,1-0,3-0,1-0,1</c:v>
                </c:pt>
                <c:pt idx="332">
                  <c:v>0,1-0,3-0,1-0,2</c:v>
                </c:pt>
                <c:pt idx="333">
                  <c:v>0,1-0,3-0,1-0,3</c:v>
                </c:pt>
                <c:pt idx="334">
                  <c:v>0,1-0,3-0,1-0,4</c:v>
                </c:pt>
                <c:pt idx="335">
                  <c:v>0,1-0,3-0,1-0,5</c:v>
                </c:pt>
                <c:pt idx="336">
                  <c:v>0,1-0,3-0,2-0</c:v>
                </c:pt>
                <c:pt idx="337">
                  <c:v>0,1-0,3-0,2-0,1</c:v>
                </c:pt>
                <c:pt idx="338">
                  <c:v>0,1-0,3-0,2-0,2</c:v>
                </c:pt>
                <c:pt idx="339">
                  <c:v>0,1-0,3-0,2-0,3</c:v>
                </c:pt>
                <c:pt idx="340">
                  <c:v>0,1-0,3-0,2-0,4</c:v>
                </c:pt>
                <c:pt idx="341">
                  <c:v>0,1-0,3-0,2-0,5</c:v>
                </c:pt>
                <c:pt idx="342">
                  <c:v>0,1-0,3-0,3-0</c:v>
                </c:pt>
                <c:pt idx="343">
                  <c:v>0,1-0,3-0,3-0,1</c:v>
                </c:pt>
                <c:pt idx="344">
                  <c:v>0,1-0,3-0,3-0,2</c:v>
                </c:pt>
                <c:pt idx="345">
                  <c:v>0,1-0,3-0,3-0,3</c:v>
                </c:pt>
                <c:pt idx="346">
                  <c:v>0,1-0,3-0,3-0,4</c:v>
                </c:pt>
                <c:pt idx="347">
                  <c:v>0,1-0,3-0,3-0,5</c:v>
                </c:pt>
                <c:pt idx="348">
                  <c:v>0,1-0,3-0,4-0</c:v>
                </c:pt>
                <c:pt idx="349">
                  <c:v>0,1-0,3-0,4-0,1</c:v>
                </c:pt>
                <c:pt idx="350">
                  <c:v>0,1-0,3-0,4-0,2</c:v>
                </c:pt>
                <c:pt idx="351">
                  <c:v>0,1-0,3-0,4-0,3</c:v>
                </c:pt>
                <c:pt idx="352">
                  <c:v>0,1-0,3-0,4-0,4</c:v>
                </c:pt>
                <c:pt idx="353">
                  <c:v>0,1-0,3-0,4-0,5</c:v>
                </c:pt>
                <c:pt idx="354">
                  <c:v>0,1-0,3-0,5-0</c:v>
                </c:pt>
                <c:pt idx="355">
                  <c:v>0,1-0,3-0,5-0,1</c:v>
                </c:pt>
                <c:pt idx="356">
                  <c:v>0,1-0,3-0,5-0,2</c:v>
                </c:pt>
                <c:pt idx="357">
                  <c:v>0,1-0,3-0,5-0,3</c:v>
                </c:pt>
                <c:pt idx="358">
                  <c:v>0,1-0,3-0,5-0,4</c:v>
                </c:pt>
                <c:pt idx="359">
                  <c:v>0,1-0,3-0,5-0,5</c:v>
                </c:pt>
                <c:pt idx="360">
                  <c:v>0,1-0,4-0-0</c:v>
                </c:pt>
                <c:pt idx="361">
                  <c:v>0,1-0,4-0-0,1</c:v>
                </c:pt>
                <c:pt idx="362">
                  <c:v>0,1-0,4-0-0,2</c:v>
                </c:pt>
                <c:pt idx="363">
                  <c:v>0,1-0,4-0-0,3</c:v>
                </c:pt>
                <c:pt idx="364">
                  <c:v>0,1-0,4-0-0,4</c:v>
                </c:pt>
                <c:pt idx="365">
                  <c:v>0,1-0,4-0-0,5</c:v>
                </c:pt>
                <c:pt idx="366">
                  <c:v>0,1-0,4-0,1-0</c:v>
                </c:pt>
                <c:pt idx="367">
                  <c:v>0,1-0,4-0,1-0,1</c:v>
                </c:pt>
                <c:pt idx="368">
                  <c:v>0,1-0,4-0,1-0,2</c:v>
                </c:pt>
                <c:pt idx="369">
                  <c:v>0,1-0,4-0,1-0,3</c:v>
                </c:pt>
                <c:pt idx="370">
                  <c:v>0,1-0,4-0,1-0,4</c:v>
                </c:pt>
                <c:pt idx="371">
                  <c:v>0,1-0,4-0,1-0,5</c:v>
                </c:pt>
                <c:pt idx="372">
                  <c:v>0,1-0,4-0,2-0</c:v>
                </c:pt>
                <c:pt idx="373">
                  <c:v>0,1-0,4-0,2-0,1</c:v>
                </c:pt>
                <c:pt idx="374">
                  <c:v>0,1-0,4-0,2-0,2</c:v>
                </c:pt>
                <c:pt idx="375">
                  <c:v>0,1-0,4-0,2-0,3</c:v>
                </c:pt>
                <c:pt idx="376">
                  <c:v>0,1-0,4-0,2-0,4</c:v>
                </c:pt>
                <c:pt idx="377">
                  <c:v>0,1-0,4-0,2-0,5</c:v>
                </c:pt>
                <c:pt idx="378">
                  <c:v>0,1-0,4-0,3-0</c:v>
                </c:pt>
                <c:pt idx="379">
                  <c:v>0,1-0,4-0,3-0,1</c:v>
                </c:pt>
                <c:pt idx="380">
                  <c:v>0,1-0,4-0,3-0,2</c:v>
                </c:pt>
                <c:pt idx="381">
                  <c:v>0,1-0,4-0,3-0,3</c:v>
                </c:pt>
                <c:pt idx="382">
                  <c:v>0,1-0,4-0,3-0,4</c:v>
                </c:pt>
                <c:pt idx="383">
                  <c:v>0,1-0,4-0,3-0,5</c:v>
                </c:pt>
                <c:pt idx="384">
                  <c:v>0,1-0,4-0,4-0</c:v>
                </c:pt>
                <c:pt idx="385">
                  <c:v>0,1-0,4-0,4-0,1</c:v>
                </c:pt>
                <c:pt idx="386">
                  <c:v>0,1-0,4-0,4-0,2</c:v>
                </c:pt>
                <c:pt idx="387">
                  <c:v>0,1-0,4-0,4-0,3</c:v>
                </c:pt>
                <c:pt idx="388">
                  <c:v>0,1-0,4-0,4-0,4</c:v>
                </c:pt>
                <c:pt idx="389">
                  <c:v>0,1-0,4-0,4-0,5</c:v>
                </c:pt>
                <c:pt idx="390">
                  <c:v>0,1-0,4-0,5-0</c:v>
                </c:pt>
                <c:pt idx="391">
                  <c:v>0,1-0,4-0,5-0,1</c:v>
                </c:pt>
                <c:pt idx="392">
                  <c:v>0,1-0,4-0,5-0,2</c:v>
                </c:pt>
                <c:pt idx="393">
                  <c:v>0,1-0,4-0,5-0,3</c:v>
                </c:pt>
                <c:pt idx="394">
                  <c:v>0,1-0,4-0,5-0,4</c:v>
                </c:pt>
                <c:pt idx="395">
                  <c:v>0,1-0,4-0,5-0,5</c:v>
                </c:pt>
                <c:pt idx="396">
                  <c:v>0,1-0,5-0-0</c:v>
                </c:pt>
                <c:pt idx="397">
                  <c:v>0,1-0,5-0-0,1</c:v>
                </c:pt>
                <c:pt idx="398">
                  <c:v>0,1-0,5-0-0,2</c:v>
                </c:pt>
                <c:pt idx="399">
                  <c:v>0,1-0,5-0-0,3</c:v>
                </c:pt>
                <c:pt idx="400">
                  <c:v>0,1-0,5-0-0,4</c:v>
                </c:pt>
                <c:pt idx="401">
                  <c:v>0,1-0,5-0-0,5</c:v>
                </c:pt>
                <c:pt idx="402">
                  <c:v>0,1-0,5-0,1-0</c:v>
                </c:pt>
                <c:pt idx="403">
                  <c:v>0,1-0,5-0,1-0,1</c:v>
                </c:pt>
                <c:pt idx="404">
                  <c:v>0,1-0,5-0,1-0,2</c:v>
                </c:pt>
                <c:pt idx="405">
                  <c:v>0,1-0,5-0,1-0,3</c:v>
                </c:pt>
                <c:pt idx="406">
                  <c:v>0,1-0,5-0,1-0,4</c:v>
                </c:pt>
                <c:pt idx="407">
                  <c:v>0,1-0,5-0,1-0,5</c:v>
                </c:pt>
                <c:pt idx="408">
                  <c:v>0,1-0,5-0,2-0</c:v>
                </c:pt>
                <c:pt idx="409">
                  <c:v>0,1-0,5-0,2-0,1</c:v>
                </c:pt>
                <c:pt idx="410">
                  <c:v>0,1-0,5-0,2-0,2</c:v>
                </c:pt>
                <c:pt idx="411">
                  <c:v>0,1-0,5-0,2-0,3</c:v>
                </c:pt>
                <c:pt idx="412">
                  <c:v>0,1-0,5-0,2-0,4</c:v>
                </c:pt>
                <c:pt idx="413">
                  <c:v>0,1-0,5-0,2-0,5</c:v>
                </c:pt>
                <c:pt idx="414">
                  <c:v>0,1-0,5-0,3-0</c:v>
                </c:pt>
                <c:pt idx="415">
                  <c:v>0,1-0,5-0,3-0,1</c:v>
                </c:pt>
                <c:pt idx="416">
                  <c:v>0,1-0,5-0,3-0,2</c:v>
                </c:pt>
                <c:pt idx="417">
                  <c:v>0,1-0,5-0,3-0,3</c:v>
                </c:pt>
                <c:pt idx="418">
                  <c:v>0,1-0,5-0,3-0,4</c:v>
                </c:pt>
                <c:pt idx="419">
                  <c:v>0,1-0,5-0,3-0,5</c:v>
                </c:pt>
                <c:pt idx="420">
                  <c:v>0,1-0,5-0,4-0</c:v>
                </c:pt>
                <c:pt idx="421">
                  <c:v>0,1-0,5-0,4-0,1</c:v>
                </c:pt>
                <c:pt idx="422">
                  <c:v>0,1-0,5-0,4-0,2</c:v>
                </c:pt>
                <c:pt idx="423">
                  <c:v>0,1-0,5-0,4-0,3</c:v>
                </c:pt>
                <c:pt idx="424">
                  <c:v>0,1-0,5-0,4-0,4</c:v>
                </c:pt>
                <c:pt idx="425">
                  <c:v>0,1-0,5-0,4-0,5</c:v>
                </c:pt>
                <c:pt idx="426">
                  <c:v>0,1-0,5-0,5-0</c:v>
                </c:pt>
                <c:pt idx="427">
                  <c:v>0,1-0,5-0,5-0,1</c:v>
                </c:pt>
                <c:pt idx="428">
                  <c:v>0,1-0,5-0,5-0,2</c:v>
                </c:pt>
                <c:pt idx="429">
                  <c:v>0,1-0,5-0,5-0,3</c:v>
                </c:pt>
                <c:pt idx="430">
                  <c:v>0,1-0,5-0,5-0,4</c:v>
                </c:pt>
                <c:pt idx="431">
                  <c:v>0,1-0,5-0,5-0,5</c:v>
                </c:pt>
                <c:pt idx="432">
                  <c:v>0,2-0-0-0</c:v>
                </c:pt>
                <c:pt idx="433">
                  <c:v>0,2-0-0-0,1</c:v>
                </c:pt>
                <c:pt idx="434">
                  <c:v>0,2-0-0-0,2</c:v>
                </c:pt>
                <c:pt idx="435">
                  <c:v>0,2-0-0-0,3</c:v>
                </c:pt>
                <c:pt idx="436">
                  <c:v>0,2-0-0-0,4</c:v>
                </c:pt>
                <c:pt idx="437">
                  <c:v>0,2-0-0-0,5</c:v>
                </c:pt>
                <c:pt idx="438">
                  <c:v>0,2-0-0,1-0</c:v>
                </c:pt>
                <c:pt idx="439">
                  <c:v>0,2-0-0,1-0,1</c:v>
                </c:pt>
                <c:pt idx="440">
                  <c:v>0,2-0-0,1-0,2</c:v>
                </c:pt>
                <c:pt idx="441">
                  <c:v>0,2-0-0,1-0,3</c:v>
                </c:pt>
                <c:pt idx="442">
                  <c:v>0,2-0-0,1-0,4</c:v>
                </c:pt>
                <c:pt idx="443">
                  <c:v>0,2-0-0,1-0,5</c:v>
                </c:pt>
                <c:pt idx="444">
                  <c:v>0,2-0-0,2-0</c:v>
                </c:pt>
                <c:pt idx="445">
                  <c:v>0,2-0-0,2-0,1</c:v>
                </c:pt>
                <c:pt idx="446">
                  <c:v>0,2-0-0,2-0,2</c:v>
                </c:pt>
                <c:pt idx="447">
                  <c:v>0,2-0-0,2-0,3</c:v>
                </c:pt>
                <c:pt idx="448">
                  <c:v>0,2-0-0,2-0,4</c:v>
                </c:pt>
                <c:pt idx="449">
                  <c:v>0,2-0-0,2-0,5</c:v>
                </c:pt>
                <c:pt idx="450">
                  <c:v>0,2-0-0,3-0</c:v>
                </c:pt>
                <c:pt idx="451">
                  <c:v>0,2-0-0,3-0,1</c:v>
                </c:pt>
                <c:pt idx="452">
                  <c:v>0,2-0-0,3-0,2</c:v>
                </c:pt>
                <c:pt idx="453">
                  <c:v>0,2-0-0,3-0,3</c:v>
                </c:pt>
                <c:pt idx="454">
                  <c:v>0,2-0-0,3-0,4</c:v>
                </c:pt>
                <c:pt idx="455">
                  <c:v>0,2-0-0,3-0,5</c:v>
                </c:pt>
                <c:pt idx="456">
                  <c:v>0,2-0-0,4-0</c:v>
                </c:pt>
                <c:pt idx="457">
                  <c:v>0,2-0-0,4-0,1</c:v>
                </c:pt>
                <c:pt idx="458">
                  <c:v>0,2-0-0,4-0,2</c:v>
                </c:pt>
                <c:pt idx="459">
                  <c:v>0,2-0-0,4-0,3</c:v>
                </c:pt>
                <c:pt idx="460">
                  <c:v>0,2-0-0,4-0,4</c:v>
                </c:pt>
                <c:pt idx="461">
                  <c:v>0,2-0-0,4-0,5</c:v>
                </c:pt>
                <c:pt idx="462">
                  <c:v>0,2-0-0,5-0</c:v>
                </c:pt>
                <c:pt idx="463">
                  <c:v>0,2-0-0,5-0,1</c:v>
                </c:pt>
                <c:pt idx="464">
                  <c:v>0,2-0-0,5-0,2</c:v>
                </c:pt>
                <c:pt idx="465">
                  <c:v>0,2-0-0,5-0,3</c:v>
                </c:pt>
                <c:pt idx="466">
                  <c:v>0,2-0-0,5-0,4</c:v>
                </c:pt>
                <c:pt idx="467">
                  <c:v>0,2-0-0,5-0,5</c:v>
                </c:pt>
                <c:pt idx="468">
                  <c:v>0,2-0,1-0-0</c:v>
                </c:pt>
                <c:pt idx="469">
                  <c:v>0,2-0,1-0-0,1</c:v>
                </c:pt>
                <c:pt idx="470">
                  <c:v>0,2-0,1-0-0,2</c:v>
                </c:pt>
                <c:pt idx="471">
                  <c:v>0,2-0,1-0-0,3</c:v>
                </c:pt>
                <c:pt idx="472">
                  <c:v>0,2-0,1-0-0,4</c:v>
                </c:pt>
                <c:pt idx="473">
                  <c:v>0,2-0,1-0-0,5</c:v>
                </c:pt>
                <c:pt idx="474">
                  <c:v>0,2-0,1-0,1-0</c:v>
                </c:pt>
                <c:pt idx="475">
                  <c:v>0,2-0,1-0,1-0,1</c:v>
                </c:pt>
                <c:pt idx="476">
                  <c:v>0,2-0,1-0,1-0,2</c:v>
                </c:pt>
                <c:pt idx="477">
                  <c:v>0,2-0,1-0,1-0,3</c:v>
                </c:pt>
                <c:pt idx="478">
                  <c:v>0,2-0,1-0,1-0,4</c:v>
                </c:pt>
                <c:pt idx="479">
                  <c:v>0,2-0,1-0,1-0,5</c:v>
                </c:pt>
                <c:pt idx="480">
                  <c:v>0,2-0,1-0,2-0</c:v>
                </c:pt>
                <c:pt idx="481">
                  <c:v>0,2-0,1-0,2-0,1</c:v>
                </c:pt>
                <c:pt idx="482">
                  <c:v>0,2-0,1-0,2-0,2</c:v>
                </c:pt>
                <c:pt idx="483">
                  <c:v>0,2-0,1-0,2-0,3</c:v>
                </c:pt>
                <c:pt idx="484">
                  <c:v>0,2-0,1-0,2-0,4</c:v>
                </c:pt>
                <c:pt idx="485">
                  <c:v>0,2-0,1-0,2-0,5</c:v>
                </c:pt>
                <c:pt idx="486">
                  <c:v>0,2-0,1-0,3-0</c:v>
                </c:pt>
                <c:pt idx="487">
                  <c:v>0,2-0,1-0,3-0,1</c:v>
                </c:pt>
                <c:pt idx="488">
                  <c:v>0,2-0,1-0,3-0,2</c:v>
                </c:pt>
                <c:pt idx="489">
                  <c:v>0,2-0,1-0,3-0,3</c:v>
                </c:pt>
                <c:pt idx="490">
                  <c:v>0,2-0,1-0,3-0,4</c:v>
                </c:pt>
                <c:pt idx="491">
                  <c:v>0,2-0,1-0,3-0,5</c:v>
                </c:pt>
                <c:pt idx="492">
                  <c:v>0,2-0,1-0,4-0</c:v>
                </c:pt>
                <c:pt idx="493">
                  <c:v>0,2-0,1-0,4-0,1</c:v>
                </c:pt>
                <c:pt idx="494">
                  <c:v>0,2-0,1-0,4-0,2</c:v>
                </c:pt>
                <c:pt idx="495">
                  <c:v>0,2-0,1-0,4-0,3</c:v>
                </c:pt>
                <c:pt idx="496">
                  <c:v>0,2-0,1-0,4-0,4</c:v>
                </c:pt>
                <c:pt idx="497">
                  <c:v>0,2-0,1-0,4-0,5</c:v>
                </c:pt>
                <c:pt idx="498">
                  <c:v>0,2-0,1-0,5-0</c:v>
                </c:pt>
                <c:pt idx="499">
                  <c:v>0,2-0,1-0,5-0,1</c:v>
                </c:pt>
                <c:pt idx="500">
                  <c:v>0,2-0,1-0,5-0,2</c:v>
                </c:pt>
                <c:pt idx="501">
                  <c:v>0,2-0,1-0,5-0,3</c:v>
                </c:pt>
                <c:pt idx="502">
                  <c:v>0,2-0,1-0,5-0,4</c:v>
                </c:pt>
                <c:pt idx="503">
                  <c:v>0,2-0,1-0,5-0,5</c:v>
                </c:pt>
                <c:pt idx="504">
                  <c:v>0,2-0,2-0-0</c:v>
                </c:pt>
                <c:pt idx="505">
                  <c:v>0,2-0,2-0-0,1</c:v>
                </c:pt>
                <c:pt idx="506">
                  <c:v>0,2-0,2-0-0,2</c:v>
                </c:pt>
                <c:pt idx="507">
                  <c:v>0,2-0,2-0-0,3</c:v>
                </c:pt>
                <c:pt idx="508">
                  <c:v>0,2-0,2-0-0,4</c:v>
                </c:pt>
                <c:pt idx="509">
                  <c:v>0,2-0,2-0-0,5</c:v>
                </c:pt>
                <c:pt idx="510">
                  <c:v>0,2-0,2-0,1-0</c:v>
                </c:pt>
                <c:pt idx="511">
                  <c:v>0,2-0,2-0,1-0,1</c:v>
                </c:pt>
                <c:pt idx="512">
                  <c:v>0,2-0,2-0,1-0,2</c:v>
                </c:pt>
                <c:pt idx="513">
                  <c:v>0,2-0,2-0,1-0,3</c:v>
                </c:pt>
                <c:pt idx="514">
                  <c:v>0,2-0,2-0,1-0,4</c:v>
                </c:pt>
                <c:pt idx="515">
                  <c:v>0,2-0,2-0,1-0,5</c:v>
                </c:pt>
                <c:pt idx="516">
                  <c:v>0,2-0,2-0,2-0</c:v>
                </c:pt>
                <c:pt idx="517">
                  <c:v>0,2-0,2-0,2-0,1</c:v>
                </c:pt>
                <c:pt idx="518">
                  <c:v>0,2-0,2-0,2-0,2</c:v>
                </c:pt>
                <c:pt idx="519">
                  <c:v>0,2-0,2-0,2-0,3</c:v>
                </c:pt>
                <c:pt idx="520">
                  <c:v>0,2-0,2-0,2-0,4</c:v>
                </c:pt>
                <c:pt idx="521">
                  <c:v>0,2-0,2-0,2-0,5</c:v>
                </c:pt>
                <c:pt idx="522">
                  <c:v>0,2-0,2-0,3-0</c:v>
                </c:pt>
                <c:pt idx="523">
                  <c:v>0,2-0,2-0,3-0,1</c:v>
                </c:pt>
                <c:pt idx="524">
                  <c:v>0,2-0,2-0,3-0,2</c:v>
                </c:pt>
                <c:pt idx="525">
                  <c:v>0,2-0,2-0,3-0,3</c:v>
                </c:pt>
                <c:pt idx="526">
                  <c:v>0,2-0,2-0,3-0,4</c:v>
                </c:pt>
                <c:pt idx="527">
                  <c:v>0,2-0,2-0,3-0,5</c:v>
                </c:pt>
                <c:pt idx="528">
                  <c:v>0,2-0,2-0,4-0</c:v>
                </c:pt>
                <c:pt idx="529">
                  <c:v>0,2-0,2-0,4-0,1</c:v>
                </c:pt>
                <c:pt idx="530">
                  <c:v>0,2-0,2-0,4-0,2</c:v>
                </c:pt>
                <c:pt idx="531">
                  <c:v>0,2-0,2-0,4-0,3</c:v>
                </c:pt>
                <c:pt idx="532">
                  <c:v>0,2-0,2-0,4-0,4</c:v>
                </c:pt>
                <c:pt idx="533">
                  <c:v>0,2-0,2-0,4-0,5</c:v>
                </c:pt>
                <c:pt idx="534">
                  <c:v>0,2-0,2-0,5-0</c:v>
                </c:pt>
                <c:pt idx="535">
                  <c:v>0,2-0,2-0,5-0,1</c:v>
                </c:pt>
                <c:pt idx="536">
                  <c:v>0,2-0,2-0,5-0,2</c:v>
                </c:pt>
                <c:pt idx="537">
                  <c:v>0,2-0,2-0,5-0,3</c:v>
                </c:pt>
                <c:pt idx="538">
                  <c:v>0,2-0,2-0,5-0,4</c:v>
                </c:pt>
                <c:pt idx="539">
                  <c:v>0,2-0,2-0,5-0,5</c:v>
                </c:pt>
                <c:pt idx="540">
                  <c:v>0,2-0,3-0-0</c:v>
                </c:pt>
                <c:pt idx="541">
                  <c:v>0,2-0,3-0-0,1</c:v>
                </c:pt>
                <c:pt idx="542">
                  <c:v>0,2-0,3-0-0,2</c:v>
                </c:pt>
                <c:pt idx="543">
                  <c:v>0,2-0,3-0-0,3</c:v>
                </c:pt>
                <c:pt idx="544">
                  <c:v>0,2-0,3-0-0,4</c:v>
                </c:pt>
                <c:pt idx="545">
                  <c:v>0,2-0,3-0-0,5</c:v>
                </c:pt>
                <c:pt idx="546">
                  <c:v>0,2-0,3-0,1-0</c:v>
                </c:pt>
                <c:pt idx="547">
                  <c:v>0,2-0,3-0,1-0,1</c:v>
                </c:pt>
                <c:pt idx="548">
                  <c:v>0,2-0,3-0,1-0,2</c:v>
                </c:pt>
                <c:pt idx="549">
                  <c:v>0,2-0,3-0,1-0,3</c:v>
                </c:pt>
                <c:pt idx="550">
                  <c:v>0,2-0,3-0,1-0,4</c:v>
                </c:pt>
                <c:pt idx="551">
                  <c:v>0,2-0,3-0,1-0,5</c:v>
                </c:pt>
                <c:pt idx="552">
                  <c:v>0,2-0,3-0,2-0</c:v>
                </c:pt>
                <c:pt idx="553">
                  <c:v>0,2-0,3-0,2-0,1</c:v>
                </c:pt>
                <c:pt idx="554">
                  <c:v>0,2-0,3-0,2-0,2</c:v>
                </c:pt>
                <c:pt idx="555">
                  <c:v>0,2-0,3-0,2-0,3</c:v>
                </c:pt>
                <c:pt idx="556">
                  <c:v>0,2-0,3-0,2-0,4</c:v>
                </c:pt>
                <c:pt idx="557">
                  <c:v>0,2-0,3-0,2-0,5</c:v>
                </c:pt>
                <c:pt idx="558">
                  <c:v>0,2-0,3-0,3-0</c:v>
                </c:pt>
                <c:pt idx="559">
                  <c:v>0,2-0,3-0,3-0,1</c:v>
                </c:pt>
                <c:pt idx="560">
                  <c:v>0,2-0,3-0,3-0,2</c:v>
                </c:pt>
                <c:pt idx="561">
                  <c:v>0,2-0,3-0,3-0,3</c:v>
                </c:pt>
                <c:pt idx="562">
                  <c:v>0,2-0,3-0,3-0,4</c:v>
                </c:pt>
                <c:pt idx="563">
                  <c:v>0,2-0,3-0,3-0,5</c:v>
                </c:pt>
                <c:pt idx="564">
                  <c:v>0,2-0,3-0,4-0</c:v>
                </c:pt>
                <c:pt idx="565">
                  <c:v>0,2-0,3-0,4-0,1</c:v>
                </c:pt>
                <c:pt idx="566">
                  <c:v>0,2-0,3-0,4-0,2</c:v>
                </c:pt>
                <c:pt idx="567">
                  <c:v>0,2-0,3-0,4-0,3</c:v>
                </c:pt>
                <c:pt idx="568">
                  <c:v>0,2-0,3-0,4-0,4</c:v>
                </c:pt>
                <c:pt idx="569">
                  <c:v>0,2-0,3-0,4-0,5</c:v>
                </c:pt>
                <c:pt idx="570">
                  <c:v>0,2-0,3-0,5-0</c:v>
                </c:pt>
                <c:pt idx="571">
                  <c:v>0,2-0,3-0,5-0,1</c:v>
                </c:pt>
                <c:pt idx="572">
                  <c:v>0,2-0,3-0,5-0,2</c:v>
                </c:pt>
                <c:pt idx="573">
                  <c:v>0,2-0,3-0,5-0,3</c:v>
                </c:pt>
                <c:pt idx="574">
                  <c:v>0,2-0,3-0,5-0,4</c:v>
                </c:pt>
                <c:pt idx="575">
                  <c:v>0,2-0,3-0,5-0,5</c:v>
                </c:pt>
                <c:pt idx="576">
                  <c:v>0,2-0,4-0-0</c:v>
                </c:pt>
                <c:pt idx="577">
                  <c:v>0,2-0,4-0-0,1</c:v>
                </c:pt>
                <c:pt idx="578">
                  <c:v>0,2-0,4-0-0,2</c:v>
                </c:pt>
                <c:pt idx="579">
                  <c:v>0,2-0,4-0-0,3</c:v>
                </c:pt>
                <c:pt idx="580">
                  <c:v>0,2-0,4-0-0,4</c:v>
                </c:pt>
                <c:pt idx="581">
                  <c:v>0,2-0,4-0-0,5</c:v>
                </c:pt>
                <c:pt idx="582">
                  <c:v>0,2-0,4-0,1-0</c:v>
                </c:pt>
                <c:pt idx="583">
                  <c:v>0,2-0,4-0,1-0,1</c:v>
                </c:pt>
                <c:pt idx="584">
                  <c:v>0,2-0,4-0,1-0,2</c:v>
                </c:pt>
                <c:pt idx="585">
                  <c:v>0,2-0,4-0,1-0,3</c:v>
                </c:pt>
                <c:pt idx="586">
                  <c:v>0,2-0,4-0,1-0,4</c:v>
                </c:pt>
                <c:pt idx="587">
                  <c:v>0,2-0,4-0,1-0,5</c:v>
                </c:pt>
                <c:pt idx="588">
                  <c:v>0,2-0,4-0,2-0</c:v>
                </c:pt>
                <c:pt idx="589">
                  <c:v>0,2-0,4-0,2-0,1</c:v>
                </c:pt>
                <c:pt idx="590">
                  <c:v>0,2-0,4-0,2-0,2</c:v>
                </c:pt>
                <c:pt idx="591">
                  <c:v>0,2-0,4-0,2-0,3</c:v>
                </c:pt>
                <c:pt idx="592">
                  <c:v>0,2-0,4-0,2-0,4</c:v>
                </c:pt>
                <c:pt idx="593">
                  <c:v>0,2-0,4-0,2-0,5</c:v>
                </c:pt>
                <c:pt idx="594">
                  <c:v>0,2-0,4-0,3-0</c:v>
                </c:pt>
                <c:pt idx="595">
                  <c:v>0,2-0,4-0,3-0,1</c:v>
                </c:pt>
                <c:pt idx="596">
                  <c:v>0,2-0,4-0,3-0,2</c:v>
                </c:pt>
                <c:pt idx="597">
                  <c:v>0,2-0,4-0,3-0,3</c:v>
                </c:pt>
                <c:pt idx="598">
                  <c:v>0,2-0,4-0,3-0,4</c:v>
                </c:pt>
                <c:pt idx="599">
                  <c:v>0,2-0,4-0,3-0,5</c:v>
                </c:pt>
                <c:pt idx="600">
                  <c:v>0,2-0,4-0,4-0</c:v>
                </c:pt>
                <c:pt idx="601">
                  <c:v>0,2-0,4-0,4-0,1</c:v>
                </c:pt>
                <c:pt idx="602">
                  <c:v>0,2-0,4-0,4-0,2</c:v>
                </c:pt>
                <c:pt idx="603">
                  <c:v>0,2-0,4-0,4-0,3</c:v>
                </c:pt>
                <c:pt idx="604">
                  <c:v>0,2-0,4-0,4-0,4</c:v>
                </c:pt>
                <c:pt idx="605">
                  <c:v>0,2-0,4-0,4-0,5</c:v>
                </c:pt>
                <c:pt idx="606">
                  <c:v>0,2-0,4-0,5-0</c:v>
                </c:pt>
                <c:pt idx="607">
                  <c:v>0,2-0,4-0,5-0,1</c:v>
                </c:pt>
                <c:pt idx="608">
                  <c:v>0,2-0,4-0,5-0,2</c:v>
                </c:pt>
                <c:pt idx="609">
                  <c:v>0,2-0,4-0,5-0,3</c:v>
                </c:pt>
                <c:pt idx="610">
                  <c:v>0,2-0,4-0,5-0,4</c:v>
                </c:pt>
                <c:pt idx="611">
                  <c:v>0,2-0,4-0,5-0,5</c:v>
                </c:pt>
                <c:pt idx="612">
                  <c:v>0,2-0,5-0-0</c:v>
                </c:pt>
                <c:pt idx="613">
                  <c:v>0,2-0,5-0-0,1</c:v>
                </c:pt>
                <c:pt idx="614">
                  <c:v>0,2-0,5-0-0,2</c:v>
                </c:pt>
                <c:pt idx="615">
                  <c:v>0,2-0,5-0-0,3</c:v>
                </c:pt>
                <c:pt idx="616">
                  <c:v>0,2-0,5-0-0,4</c:v>
                </c:pt>
                <c:pt idx="617">
                  <c:v>0,2-0,5-0-0,5</c:v>
                </c:pt>
                <c:pt idx="618">
                  <c:v>0,2-0,5-0,1-0</c:v>
                </c:pt>
                <c:pt idx="619">
                  <c:v>0,2-0,5-0,1-0,1</c:v>
                </c:pt>
                <c:pt idx="620">
                  <c:v>0,2-0,5-0,1-0,2</c:v>
                </c:pt>
                <c:pt idx="621">
                  <c:v>0,2-0,5-0,1-0,3</c:v>
                </c:pt>
                <c:pt idx="622">
                  <c:v>0,2-0,5-0,1-0,4</c:v>
                </c:pt>
                <c:pt idx="623">
                  <c:v>0,2-0,5-0,1-0,5</c:v>
                </c:pt>
                <c:pt idx="624">
                  <c:v>0,2-0,5-0,2-0</c:v>
                </c:pt>
                <c:pt idx="625">
                  <c:v>0,2-0,5-0,2-0,1</c:v>
                </c:pt>
                <c:pt idx="626">
                  <c:v>0,2-0,5-0,2-0,2</c:v>
                </c:pt>
                <c:pt idx="627">
                  <c:v>0,2-0,5-0,2-0,3</c:v>
                </c:pt>
                <c:pt idx="628">
                  <c:v>0,2-0,5-0,2-0,4</c:v>
                </c:pt>
                <c:pt idx="629">
                  <c:v>0,2-0,5-0,2-0,5</c:v>
                </c:pt>
                <c:pt idx="630">
                  <c:v>0,2-0,5-0,3-0</c:v>
                </c:pt>
                <c:pt idx="631">
                  <c:v>0,2-0,5-0,3-0,1</c:v>
                </c:pt>
                <c:pt idx="632">
                  <c:v>0,2-0,5-0,3-0,2</c:v>
                </c:pt>
                <c:pt idx="633">
                  <c:v>0,2-0,5-0,3-0,3</c:v>
                </c:pt>
                <c:pt idx="634">
                  <c:v>0,2-0,5-0,3-0,4</c:v>
                </c:pt>
                <c:pt idx="635">
                  <c:v>0,2-0,5-0,3-0,5</c:v>
                </c:pt>
                <c:pt idx="636">
                  <c:v>0,2-0,5-0,4-0</c:v>
                </c:pt>
                <c:pt idx="637">
                  <c:v>0,2-0,5-0,4-0,1</c:v>
                </c:pt>
                <c:pt idx="638">
                  <c:v>0,2-0,5-0,4-0,2</c:v>
                </c:pt>
                <c:pt idx="639">
                  <c:v>0,2-0,5-0,4-0,3</c:v>
                </c:pt>
                <c:pt idx="640">
                  <c:v>0,2-0,5-0,4-0,4</c:v>
                </c:pt>
                <c:pt idx="641">
                  <c:v>0,2-0,5-0,4-0,5</c:v>
                </c:pt>
                <c:pt idx="642">
                  <c:v>0,2-0,5-0,5-0</c:v>
                </c:pt>
                <c:pt idx="643">
                  <c:v>0,2-0,5-0,5-0,1</c:v>
                </c:pt>
                <c:pt idx="644">
                  <c:v>0,2-0,5-0,5-0,2</c:v>
                </c:pt>
                <c:pt idx="645">
                  <c:v>0,2-0,5-0,5-0,3</c:v>
                </c:pt>
                <c:pt idx="646">
                  <c:v>0,2-0,5-0,5-0,4</c:v>
                </c:pt>
                <c:pt idx="647">
                  <c:v>0,2-0,5-0,5-0,5</c:v>
                </c:pt>
                <c:pt idx="648">
                  <c:v>0,3-0-0-0</c:v>
                </c:pt>
                <c:pt idx="649">
                  <c:v>0,3-0-0-0,1</c:v>
                </c:pt>
                <c:pt idx="650">
                  <c:v>0,3-0-0-0,2</c:v>
                </c:pt>
                <c:pt idx="651">
                  <c:v>0,3-0-0-0,3</c:v>
                </c:pt>
                <c:pt idx="652">
                  <c:v>0,3-0-0-0,4</c:v>
                </c:pt>
                <c:pt idx="653">
                  <c:v>0,3-0-0-0,5</c:v>
                </c:pt>
                <c:pt idx="654">
                  <c:v>0,3-0-0,1-0</c:v>
                </c:pt>
                <c:pt idx="655">
                  <c:v>0,3-0-0,1-0,1</c:v>
                </c:pt>
                <c:pt idx="656">
                  <c:v>0,3-0-0,1-0,2</c:v>
                </c:pt>
                <c:pt idx="657">
                  <c:v>0,3-0-0,1-0,3</c:v>
                </c:pt>
                <c:pt idx="658">
                  <c:v>0,3-0-0,1-0,4</c:v>
                </c:pt>
                <c:pt idx="659">
                  <c:v>0,3-0-0,1-0,5</c:v>
                </c:pt>
                <c:pt idx="660">
                  <c:v>0,3-0-0,2-0</c:v>
                </c:pt>
                <c:pt idx="661">
                  <c:v>0,3-0-0,2-0,1</c:v>
                </c:pt>
                <c:pt idx="662">
                  <c:v>0,3-0-0,2-0,2</c:v>
                </c:pt>
                <c:pt idx="663">
                  <c:v>0,3-0-0,2-0,3</c:v>
                </c:pt>
                <c:pt idx="664">
                  <c:v>0,3-0-0,2-0,4</c:v>
                </c:pt>
                <c:pt idx="665">
                  <c:v>0,3-0-0,2-0,5</c:v>
                </c:pt>
                <c:pt idx="666">
                  <c:v>0,3-0-0,3-0</c:v>
                </c:pt>
                <c:pt idx="667">
                  <c:v>0,3-0-0,3-0,1</c:v>
                </c:pt>
                <c:pt idx="668">
                  <c:v>0,3-0-0,3-0,2</c:v>
                </c:pt>
                <c:pt idx="669">
                  <c:v>0,3-0-0,3-0,3</c:v>
                </c:pt>
                <c:pt idx="670">
                  <c:v>0,3-0-0,3-0,4</c:v>
                </c:pt>
                <c:pt idx="671">
                  <c:v>0,3-0-0,3-0,5</c:v>
                </c:pt>
                <c:pt idx="672">
                  <c:v>0,3-0-0,4-0</c:v>
                </c:pt>
                <c:pt idx="673">
                  <c:v>0,3-0-0,4-0,1</c:v>
                </c:pt>
                <c:pt idx="674">
                  <c:v>0,3-0-0,4-0,2</c:v>
                </c:pt>
                <c:pt idx="675">
                  <c:v>0,3-0-0,4-0,3</c:v>
                </c:pt>
                <c:pt idx="676">
                  <c:v>0,3-0-0,4-0,4</c:v>
                </c:pt>
                <c:pt idx="677">
                  <c:v>0,3-0-0,4-0,5</c:v>
                </c:pt>
                <c:pt idx="678">
                  <c:v>0,3-0-0,5-0</c:v>
                </c:pt>
                <c:pt idx="679">
                  <c:v>0,3-0-0,5-0,1</c:v>
                </c:pt>
                <c:pt idx="680">
                  <c:v>0,3-0-0,5-0,2</c:v>
                </c:pt>
                <c:pt idx="681">
                  <c:v>0,3-0-0,5-0,3</c:v>
                </c:pt>
                <c:pt idx="682">
                  <c:v>0,3-0-0,5-0,4</c:v>
                </c:pt>
                <c:pt idx="683">
                  <c:v>0,3-0-0,5-0,5</c:v>
                </c:pt>
                <c:pt idx="684">
                  <c:v>0,3-0,1-0-0</c:v>
                </c:pt>
                <c:pt idx="685">
                  <c:v>0,3-0,1-0-0,1</c:v>
                </c:pt>
                <c:pt idx="686">
                  <c:v>0,3-0,1-0-0,2</c:v>
                </c:pt>
                <c:pt idx="687">
                  <c:v>0,3-0,1-0-0,3</c:v>
                </c:pt>
                <c:pt idx="688">
                  <c:v>0,3-0,1-0-0,4</c:v>
                </c:pt>
                <c:pt idx="689">
                  <c:v>0,3-0,1-0-0,5</c:v>
                </c:pt>
                <c:pt idx="690">
                  <c:v>0,3-0,1-0,1-0</c:v>
                </c:pt>
                <c:pt idx="691">
                  <c:v>0,3-0,1-0,1-0,1</c:v>
                </c:pt>
                <c:pt idx="692">
                  <c:v>0,3-0,1-0,1-0,2</c:v>
                </c:pt>
                <c:pt idx="693">
                  <c:v>0,3-0,1-0,1-0,3</c:v>
                </c:pt>
                <c:pt idx="694">
                  <c:v>0,3-0,1-0,1-0,4</c:v>
                </c:pt>
                <c:pt idx="695">
                  <c:v>0,3-0,1-0,1-0,5</c:v>
                </c:pt>
                <c:pt idx="696">
                  <c:v>0,3-0,1-0,2-0</c:v>
                </c:pt>
                <c:pt idx="697">
                  <c:v>0,3-0,1-0,2-0,1</c:v>
                </c:pt>
                <c:pt idx="698">
                  <c:v>0,3-0,1-0,2-0,2</c:v>
                </c:pt>
                <c:pt idx="699">
                  <c:v>0,3-0,1-0,2-0,3</c:v>
                </c:pt>
                <c:pt idx="700">
                  <c:v>0,3-0,1-0,2-0,4</c:v>
                </c:pt>
                <c:pt idx="701">
                  <c:v>0,3-0,1-0,2-0,5</c:v>
                </c:pt>
                <c:pt idx="702">
                  <c:v>0,3-0,1-0,3-0</c:v>
                </c:pt>
                <c:pt idx="703">
                  <c:v>0,3-0,1-0,3-0,1</c:v>
                </c:pt>
                <c:pt idx="704">
                  <c:v>0,3-0,1-0,3-0,2</c:v>
                </c:pt>
                <c:pt idx="705">
                  <c:v>0,3-0,1-0,3-0,3</c:v>
                </c:pt>
                <c:pt idx="706">
                  <c:v>0,3-0,1-0,3-0,4</c:v>
                </c:pt>
                <c:pt idx="707">
                  <c:v>0,3-0,1-0,3-0,5</c:v>
                </c:pt>
                <c:pt idx="708">
                  <c:v>0,3-0,1-0,4-0</c:v>
                </c:pt>
                <c:pt idx="709">
                  <c:v>0,3-0,1-0,4-0,1</c:v>
                </c:pt>
                <c:pt idx="710">
                  <c:v>0,3-0,1-0,4-0,2</c:v>
                </c:pt>
                <c:pt idx="711">
                  <c:v>0,3-0,1-0,4-0,3</c:v>
                </c:pt>
                <c:pt idx="712">
                  <c:v>0,3-0,1-0,4-0,4</c:v>
                </c:pt>
                <c:pt idx="713">
                  <c:v>0,3-0,1-0,4-0,5</c:v>
                </c:pt>
                <c:pt idx="714">
                  <c:v>0,3-0,1-0,5-0</c:v>
                </c:pt>
                <c:pt idx="715">
                  <c:v>0,3-0,1-0,5-0,1</c:v>
                </c:pt>
                <c:pt idx="716">
                  <c:v>0,3-0,1-0,5-0,2</c:v>
                </c:pt>
                <c:pt idx="717">
                  <c:v>0,3-0,1-0,5-0,3</c:v>
                </c:pt>
                <c:pt idx="718">
                  <c:v>0,3-0,1-0,5-0,4</c:v>
                </c:pt>
                <c:pt idx="719">
                  <c:v>0,3-0,1-0,5-0,5</c:v>
                </c:pt>
                <c:pt idx="720">
                  <c:v>0,3-0,2-0-0</c:v>
                </c:pt>
                <c:pt idx="721">
                  <c:v>0,3-0,2-0-0,1</c:v>
                </c:pt>
                <c:pt idx="722">
                  <c:v>0,3-0,2-0-0,2</c:v>
                </c:pt>
                <c:pt idx="723">
                  <c:v>0,3-0,2-0-0,3</c:v>
                </c:pt>
                <c:pt idx="724">
                  <c:v>0,3-0,2-0-0,4</c:v>
                </c:pt>
                <c:pt idx="725">
                  <c:v>0,3-0,2-0-0,5</c:v>
                </c:pt>
                <c:pt idx="726">
                  <c:v>0,3-0,2-0,1-0</c:v>
                </c:pt>
                <c:pt idx="727">
                  <c:v>0,3-0,2-0,1-0,1</c:v>
                </c:pt>
                <c:pt idx="728">
                  <c:v>0,3-0,2-0,1-0,2</c:v>
                </c:pt>
                <c:pt idx="729">
                  <c:v>0,3-0,2-0,1-0,3</c:v>
                </c:pt>
                <c:pt idx="730">
                  <c:v>0,3-0,2-0,1-0,4</c:v>
                </c:pt>
                <c:pt idx="731">
                  <c:v>0,3-0,2-0,1-0,5</c:v>
                </c:pt>
                <c:pt idx="732">
                  <c:v>0,3-0,2-0,2-0</c:v>
                </c:pt>
                <c:pt idx="733">
                  <c:v>0,3-0,2-0,2-0,1</c:v>
                </c:pt>
                <c:pt idx="734">
                  <c:v>0,3-0,2-0,2-0,2</c:v>
                </c:pt>
                <c:pt idx="735">
                  <c:v>0,3-0,2-0,2-0,3</c:v>
                </c:pt>
                <c:pt idx="736">
                  <c:v>0,3-0,2-0,2-0,4</c:v>
                </c:pt>
                <c:pt idx="737">
                  <c:v>0,3-0,2-0,2-0,5</c:v>
                </c:pt>
                <c:pt idx="738">
                  <c:v>0,3-0,2-0,3-0</c:v>
                </c:pt>
                <c:pt idx="739">
                  <c:v>0,3-0,2-0,3-0,1</c:v>
                </c:pt>
                <c:pt idx="740">
                  <c:v>0,3-0,2-0,3-0,2</c:v>
                </c:pt>
                <c:pt idx="741">
                  <c:v>0,3-0,2-0,3-0,3</c:v>
                </c:pt>
                <c:pt idx="742">
                  <c:v>0,3-0,2-0,3-0,4</c:v>
                </c:pt>
                <c:pt idx="743">
                  <c:v>0,3-0,2-0,3-0,5</c:v>
                </c:pt>
                <c:pt idx="744">
                  <c:v>0,3-0,2-0,4-0</c:v>
                </c:pt>
                <c:pt idx="745">
                  <c:v>0,3-0,2-0,4-0,1</c:v>
                </c:pt>
                <c:pt idx="746">
                  <c:v>0,3-0,2-0,4-0,2</c:v>
                </c:pt>
                <c:pt idx="747">
                  <c:v>0,3-0,2-0,4-0,3</c:v>
                </c:pt>
                <c:pt idx="748">
                  <c:v>0,3-0,2-0,4-0,4</c:v>
                </c:pt>
                <c:pt idx="749">
                  <c:v>0,3-0,2-0,4-0,5</c:v>
                </c:pt>
                <c:pt idx="750">
                  <c:v>0,3-0,2-0,5-0</c:v>
                </c:pt>
                <c:pt idx="751">
                  <c:v>0,3-0,2-0,5-0,1</c:v>
                </c:pt>
                <c:pt idx="752">
                  <c:v>0,3-0,2-0,5-0,2</c:v>
                </c:pt>
                <c:pt idx="753">
                  <c:v>0,3-0,2-0,5-0,3</c:v>
                </c:pt>
                <c:pt idx="754">
                  <c:v>0,3-0,2-0,5-0,4</c:v>
                </c:pt>
                <c:pt idx="755">
                  <c:v>0,3-0,2-0,5-0,5</c:v>
                </c:pt>
                <c:pt idx="756">
                  <c:v>0,3-0,3-0-0</c:v>
                </c:pt>
                <c:pt idx="757">
                  <c:v>0,3-0,3-0-0,1</c:v>
                </c:pt>
                <c:pt idx="758">
                  <c:v>0,3-0,3-0-0,2</c:v>
                </c:pt>
                <c:pt idx="759">
                  <c:v>0,3-0,3-0-0,3</c:v>
                </c:pt>
                <c:pt idx="760">
                  <c:v>0,3-0,3-0-0,4</c:v>
                </c:pt>
                <c:pt idx="761">
                  <c:v>0,3-0,3-0-0,5</c:v>
                </c:pt>
                <c:pt idx="762">
                  <c:v>0,3-0,3-0,1-0</c:v>
                </c:pt>
                <c:pt idx="763">
                  <c:v>0,3-0,3-0,1-0,1</c:v>
                </c:pt>
                <c:pt idx="764">
                  <c:v>0,3-0,3-0,1-0,2</c:v>
                </c:pt>
                <c:pt idx="765">
                  <c:v>0,3-0,3-0,1-0,3</c:v>
                </c:pt>
                <c:pt idx="766">
                  <c:v>0,3-0,3-0,1-0,4</c:v>
                </c:pt>
                <c:pt idx="767">
                  <c:v>0,3-0,3-0,1-0,5</c:v>
                </c:pt>
                <c:pt idx="768">
                  <c:v>0,3-0,3-0,2-0</c:v>
                </c:pt>
                <c:pt idx="769">
                  <c:v>0,3-0,3-0,2-0,1</c:v>
                </c:pt>
                <c:pt idx="770">
                  <c:v>0,3-0,3-0,2-0,2</c:v>
                </c:pt>
                <c:pt idx="771">
                  <c:v>0,3-0,3-0,2-0,3</c:v>
                </c:pt>
                <c:pt idx="772">
                  <c:v>0,3-0,3-0,2-0,4</c:v>
                </c:pt>
                <c:pt idx="773">
                  <c:v>0,3-0,3-0,2-0,5</c:v>
                </c:pt>
                <c:pt idx="774">
                  <c:v>0,3-0,3-0,3-0</c:v>
                </c:pt>
                <c:pt idx="775">
                  <c:v>0,3-0,3-0,3-0,1</c:v>
                </c:pt>
                <c:pt idx="776">
                  <c:v>0,3-0,3-0,3-0,2</c:v>
                </c:pt>
                <c:pt idx="777">
                  <c:v>0,3-0,3-0,3-0,3</c:v>
                </c:pt>
                <c:pt idx="778">
                  <c:v>0,3-0,3-0,3-0,4</c:v>
                </c:pt>
                <c:pt idx="779">
                  <c:v>0,3-0,3-0,3-0,5</c:v>
                </c:pt>
                <c:pt idx="780">
                  <c:v>0,3-0,3-0,4-0</c:v>
                </c:pt>
                <c:pt idx="781">
                  <c:v>0,3-0,3-0,4-0,1</c:v>
                </c:pt>
                <c:pt idx="782">
                  <c:v>0,3-0,3-0,4-0,2</c:v>
                </c:pt>
                <c:pt idx="783">
                  <c:v>0,3-0,3-0,4-0,3</c:v>
                </c:pt>
                <c:pt idx="784">
                  <c:v>0,3-0,3-0,4-0,4</c:v>
                </c:pt>
                <c:pt idx="785">
                  <c:v>0,3-0,3-0,4-0,5</c:v>
                </c:pt>
                <c:pt idx="786">
                  <c:v>0,3-0,3-0,5-0</c:v>
                </c:pt>
                <c:pt idx="787">
                  <c:v>0,3-0,3-0,5-0,1</c:v>
                </c:pt>
                <c:pt idx="788">
                  <c:v>0,3-0,3-0,5-0,2</c:v>
                </c:pt>
                <c:pt idx="789">
                  <c:v>0,3-0,3-0,5-0,3</c:v>
                </c:pt>
                <c:pt idx="790">
                  <c:v>0,3-0,3-0,5-0,4</c:v>
                </c:pt>
                <c:pt idx="791">
                  <c:v>0,3-0,3-0,5-0,5</c:v>
                </c:pt>
                <c:pt idx="792">
                  <c:v>0,3-0,4-0-0</c:v>
                </c:pt>
                <c:pt idx="793">
                  <c:v>0,3-0,4-0-0,1</c:v>
                </c:pt>
                <c:pt idx="794">
                  <c:v>0,3-0,4-0-0,2</c:v>
                </c:pt>
                <c:pt idx="795">
                  <c:v>0,3-0,4-0-0,3</c:v>
                </c:pt>
                <c:pt idx="796">
                  <c:v>0,3-0,4-0-0,4</c:v>
                </c:pt>
                <c:pt idx="797">
                  <c:v>0,3-0,4-0-0,5</c:v>
                </c:pt>
                <c:pt idx="798">
                  <c:v>0,3-0,4-0,1-0</c:v>
                </c:pt>
                <c:pt idx="799">
                  <c:v>0,3-0,4-0,1-0,1</c:v>
                </c:pt>
                <c:pt idx="800">
                  <c:v>0,3-0,4-0,1-0,2</c:v>
                </c:pt>
                <c:pt idx="801">
                  <c:v>0,3-0,4-0,1-0,3</c:v>
                </c:pt>
                <c:pt idx="802">
                  <c:v>0,3-0,4-0,1-0,4</c:v>
                </c:pt>
                <c:pt idx="803">
                  <c:v>0,3-0,4-0,1-0,5</c:v>
                </c:pt>
                <c:pt idx="804">
                  <c:v>0,3-0,4-0,2-0</c:v>
                </c:pt>
                <c:pt idx="805">
                  <c:v>0,3-0,4-0,2-0,1</c:v>
                </c:pt>
                <c:pt idx="806">
                  <c:v>0,3-0,4-0,2-0,2</c:v>
                </c:pt>
                <c:pt idx="807">
                  <c:v>0,3-0,4-0,2-0,3</c:v>
                </c:pt>
                <c:pt idx="808">
                  <c:v>0,3-0,4-0,2-0,4</c:v>
                </c:pt>
                <c:pt idx="809">
                  <c:v>0,3-0,4-0,2-0,5</c:v>
                </c:pt>
                <c:pt idx="810">
                  <c:v>0,3-0,4-0,3-0</c:v>
                </c:pt>
                <c:pt idx="811">
                  <c:v>0,3-0,4-0,3-0,1</c:v>
                </c:pt>
                <c:pt idx="812">
                  <c:v>0,3-0,4-0,3-0,2</c:v>
                </c:pt>
                <c:pt idx="813">
                  <c:v>0,3-0,4-0,3-0,3</c:v>
                </c:pt>
                <c:pt idx="814">
                  <c:v>0,3-0,4-0,3-0,4</c:v>
                </c:pt>
                <c:pt idx="815">
                  <c:v>0,3-0,4-0,3-0,5</c:v>
                </c:pt>
                <c:pt idx="816">
                  <c:v>0,3-0,4-0,4-0</c:v>
                </c:pt>
                <c:pt idx="817">
                  <c:v>0,3-0,4-0,4-0,1</c:v>
                </c:pt>
                <c:pt idx="818">
                  <c:v>0,3-0,4-0,4-0,2</c:v>
                </c:pt>
                <c:pt idx="819">
                  <c:v>0,3-0,4-0,4-0,3</c:v>
                </c:pt>
                <c:pt idx="820">
                  <c:v>0,3-0,4-0,4-0,4</c:v>
                </c:pt>
                <c:pt idx="821">
                  <c:v>0,3-0,4-0,4-0,5</c:v>
                </c:pt>
                <c:pt idx="822">
                  <c:v>0,3-0,4-0,5-0</c:v>
                </c:pt>
                <c:pt idx="823">
                  <c:v>0,3-0,4-0,5-0,1</c:v>
                </c:pt>
                <c:pt idx="824">
                  <c:v>0,3-0,4-0,5-0,2</c:v>
                </c:pt>
                <c:pt idx="825">
                  <c:v>0,3-0,4-0,5-0,3</c:v>
                </c:pt>
                <c:pt idx="826">
                  <c:v>0,3-0,4-0,5-0,4</c:v>
                </c:pt>
                <c:pt idx="827">
                  <c:v>0,3-0,4-0,5-0,5</c:v>
                </c:pt>
                <c:pt idx="828">
                  <c:v>0,3-0,5-0-0</c:v>
                </c:pt>
                <c:pt idx="829">
                  <c:v>0,3-0,5-0-0,1</c:v>
                </c:pt>
                <c:pt idx="830">
                  <c:v>0,3-0,5-0-0,2</c:v>
                </c:pt>
                <c:pt idx="831">
                  <c:v>0,3-0,5-0-0,3</c:v>
                </c:pt>
                <c:pt idx="832">
                  <c:v>0,3-0,5-0-0,4</c:v>
                </c:pt>
                <c:pt idx="833">
                  <c:v>0,3-0,5-0-0,5</c:v>
                </c:pt>
                <c:pt idx="834">
                  <c:v>0,3-0,5-0,1-0</c:v>
                </c:pt>
                <c:pt idx="835">
                  <c:v>0,3-0,5-0,1-0,1</c:v>
                </c:pt>
                <c:pt idx="836">
                  <c:v>0,3-0,5-0,1-0,2</c:v>
                </c:pt>
                <c:pt idx="837">
                  <c:v>0,3-0,5-0,1-0,3</c:v>
                </c:pt>
                <c:pt idx="838">
                  <c:v>0,3-0,5-0,1-0,4</c:v>
                </c:pt>
                <c:pt idx="839">
                  <c:v>0,3-0,5-0,1-0,5</c:v>
                </c:pt>
                <c:pt idx="840">
                  <c:v>0,3-0,5-0,2-0</c:v>
                </c:pt>
                <c:pt idx="841">
                  <c:v>0,3-0,5-0,2-0,1</c:v>
                </c:pt>
                <c:pt idx="842">
                  <c:v>0,3-0,5-0,2-0,2</c:v>
                </c:pt>
                <c:pt idx="843">
                  <c:v>0,3-0,5-0,2-0,3</c:v>
                </c:pt>
                <c:pt idx="844">
                  <c:v>0,3-0,5-0,2-0,4</c:v>
                </c:pt>
                <c:pt idx="845">
                  <c:v>0,3-0,5-0,2-0,5</c:v>
                </c:pt>
                <c:pt idx="846">
                  <c:v>0,3-0,5-0,3-0</c:v>
                </c:pt>
                <c:pt idx="847">
                  <c:v>0,3-0,5-0,3-0,1</c:v>
                </c:pt>
                <c:pt idx="848">
                  <c:v>0,3-0,5-0,3-0,2</c:v>
                </c:pt>
                <c:pt idx="849">
                  <c:v>0,3-0,5-0,3-0,3</c:v>
                </c:pt>
                <c:pt idx="850">
                  <c:v>0,3-0,5-0,3-0,4</c:v>
                </c:pt>
                <c:pt idx="851">
                  <c:v>0,3-0,5-0,3-0,5</c:v>
                </c:pt>
                <c:pt idx="852">
                  <c:v>0,3-0,5-0,4-0</c:v>
                </c:pt>
                <c:pt idx="853">
                  <c:v>0,3-0,5-0,4-0,1</c:v>
                </c:pt>
                <c:pt idx="854">
                  <c:v>0,3-0,5-0,4-0,2</c:v>
                </c:pt>
                <c:pt idx="855">
                  <c:v>0,3-0,5-0,4-0,3</c:v>
                </c:pt>
                <c:pt idx="856">
                  <c:v>0,3-0,5-0,4-0,4</c:v>
                </c:pt>
                <c:pt idx="857">
                  <c:v>0,3-0,5-0,4-0,5</c:v>
                </c:pt>
                <c:pt idx="858">
                  <c:v>0,3-0,5-0,5-0</c:v>
                </c:pt>
                <c:pt idx="859">
                  <c:v>0,3-0,5-0,5-0,1</c:v>
                </c:pt>
                <c:pt idx="860">
                  <c:v>0,3-0,5-0,5-0,2</c:v>
                </c:pt>
                <c:pt idx="861">
                  <c:v>0,3-0,5-0,5-0,3</c:v>
                </c:pt>
                <c:pt idx="862">
                  <c:v>0,3-0,5-0,5-0,4</c:v>
                </c:pt>
                <c:pt idx="863">
                  <c:v>0,3-0,5-0,5-0,5</c:v>
                </c:pt>
                <c:pt idx="864">
                  <c:v>0,4-0-0-0</c:v>
                </c:pt>
                <c:pt idx="865">
                  <c:v>0,4-0-0-0,1</c:v>
                </c:pt>
                <c:pt idx="866">
                  <c:v>0,4-0-0-0,2</c:v>
                </c:pt>
                <c:pt idx="867">
                  <c:v>0,4-0-0-0,3</c:v>
                </c:pt>
                <c:pt idx="868">
                  <c:v>0,4-0-0-0,4</c:v>
                </c:pt>
                <c:pt idx="869">
                  <c:v>0,4-0-0-0,5</c:v>
                </c:pt>
                <c:pt idx="870">
                  <c:v>0,4-0-0,1-0</c:v>
                </c:pt>
                <c:pt idx="871">
                  <c:v>0,4-0-0,1-0,1</c:v>
                </c:pt>
                <c:pt idx="872">
                  <c:v>0,4-0-0,1-0,2</c:v>
                </c:pt>
                <c:pt idx="873">
                  <c:v>0,4-0-0,1-0,3</c:v>
                </c:pt>
                <c:pt idx="874">
                  <c:v>0,4-0-0,1-0,4</c:v>
                </c:pt>
                <c:pt idx="875">
                  <c:v>0,4-0-0,1-0,5</c:v>
                </c:pt>
                <c:pt idx="876">
                  <c:v>0,4-0-0,2-0</c:v>
                </c:pt>
                <c:pt idx="877">
                  <c:v>0,4-0-0,2-0,1</c:v>
                </c:pt>
                <c:pt idx="878">
                  <c:v>0,4-0-0,2-0,2</c:v>
                </c:pt>
                <c:pt idx="879">
                  <c:v>0,4-0-0,2-0,3</c:v>
                </c:pt>
                <c:pt idx="880">
                  <c:v>0,4-0-0,2-0,4</c:v>
                </c:pt>
                <c:pt idx="881">
                  <c:v>0,4-0-0,2-0,5</c:v>
                </c:pt>
                <c:pt idx="882">
                  <c:v>0,4-0-0,3-0</c:v>
                </c:pt>
                <c:pt idx="883">
                  <c:v>0,4-0-0,3-0,1</c:v>
                </c:pt>
                <c:pt idx="884">
                  <c:v>0,4-0-0,3-0,2</c:v>
                </c:pt>
                <c:pt idx="885">
                  <c:v>0,4-0-0,3-0,3</c:v>
                </c:pt>
                <c:pt idx="886">
                  <c:v>0,4-0-0,3-0,4</c:v>
                </c:pt>
                <c:pt idx="887">
                  <c:v>0,4-0-0,3-0,5</c:v>
                </c:pt>
                <c:pt idx="888">
                  <c:v>0,4-0-0,4-0</c:v>
                </c:pt>
                <c:pt idx="889">
                  <c:v>0,4-0-0,4-0,1</c:v>
                </c:pt>
                <c:pt idx="890">
                  <c:v>0,4-0-0,4-0,2</c:v>
                </c:pt>
                <c:pt idx="891">
                  <c:v>0,4-0-0,4-0,3</c:v>
                </c:pt>
                <c:pt idx="892">
                  <c:v>0,4-0-0,4-0,4</c:v>
                </c:pt>
                <c:pt idx="893">
                  <c:v>0,4-0-0,4-0,5</c:v>
                </c:pt>
                <c:pt idx="894">
                  <c:v>0,4-0-0,5-0</c:v>
                </c:pt>
                <c:pt idx="895">
                  <c:v>0,4-0-0,5-0,1</c:v>
                </c:pt>
                <c:pt idx="896">
                  <c:v>0,4-0-0,5-0,2</c:v>
                </c:pt>
                <c:pt idx="897">
                  <c:v>0,4-0-0,5-0,3</c:v>
                </c:pt>
                <c:pt idx="898">
                  <c:v>0,4-0-0,5-0,4</c:v>
                </c:pt>
                <c:pt idx="899">
                  <c:v>0,4-0-0,5-0,5</c:v>
                </c:pt>
                <c:pt idx="900">
                  <c:v>0,4-0,1-0-0</c:v>
                </c:pt>
                <c:pt idx="901">
                  <c:v>0,4-0,1-0-0,1</c:v>
                </c:pt>
                <c:pt idx="902">
                  <c:v>0,4-0,1-0-0,2</c:v>
                </c:pt>
                <c:pt idx="903">
                  <c:v>0,4-0,1-0-0,3</c:v>
                </c:pt>
                <c:pt idx="904">
                  <c:v>0,4-0,1-0-0,4</c:v>
                </c:pt>
                <c:pt idx="905">
                  <c:v>0,4-0,1-0-0,5</c:v>
                </c:pt>
                <c:pt idx="906">
                  <c:v>0,4-0,1-0,1-0</c:v>
                </c:pt>
                <c:pt idx="907">
                  <c:v>0,4-0,1-0,1-0,1</c:v>
                </c:pt>
                <c:pt idx="908">
                  <c:v>0,4-0,1-0,1-0,2</c:v>
                </c:pt>
                <c:pt idx="909">
                  <c:v>0,4-0,1-0,1-0,3</c:v>
                </c:pt>
                <c:pt idx="910">
                  <c:v>0,4-0,1-0,1-0,4</c:v>
                </c:pt>
                <c:pt idx="911">
                  <c:v>0,4-0,1-0,1-0,5</c:v>
                </c:pt>
                <c:pt idx="912">
                  <c:v>0,4-0,1-0,2-0</c:v>
                </c:pt>
                <c:pt idx="913">
                  <c:v>0,4-0,1-0,2-0,1</c:v>
                </c:pt>
                <c:pt idx="914">
                  <c:v>0,4-0,1-0,2-0,2</c:v>
                </c:pt>
                <c:pt idx="915">
                  <c:v>0,4-0,1-0,2-0,3</c:v>
                </c:pt>
                <c:pt idx="916">
                  <c:v>0,4-0,1-0,2-0,4</c:v>
                </c:pt>
                <c:pt idx="917">
                  <c:v>0,4-0,1-0,2-0,5</c:v>
                </c:pt>
                <c:pt idx="918">
                  <c:v>0,4-0,1-0,3-0</c:v>
                </c:pt>
                <c:pt idx="919">
                  <c:v>0,4-0,1-0,3-0,1</c:v>
                </c:pt>
                <c:pt idx="920">
                  <c:v>0,4-0,1-0,3-0,2</c:v>
                </c:pt>
                <c:pt idx="921">
                  <c:v>0,4-0,1-0,3-0,3</c:v>
                </c:pt>
                <c:pt idx="922">
                  <c:v>0,4-0,1-0,3-0,4</c:v>
                </c:pt>
                <c:pt idx="923">
                  <c:v>0,4-0,1-0,3-0,5</c:v>
                </c:pt>
                <c:pt idx="924">
                  <c:v>0,4-0,1-0,4-0</c:v>
                </c:pt>
                <c:pt idx="925">
                  <c:v>0,4-0,1-0,4-0,1</c:v>
                </c:pt>
                <c:pt idx="926">
                  <c:v>0,4-0,1-0,4-0,2</c:v>
                </c:pt>
                <c:pt idx="927">
                  <c:v>0,4-0,1-0,4-0,3</c:v>
                </c:pt>
                <c:pt idx="928">
                  <c:v>0,4-0,1-0,4-0,4</c:v>
                </c:pt>
                <c:pt idx="929">
                  <c:v>0,4-0,1-0,4-0,5</c:v>
                </c:pt>
                <c:pt idx="930">
                  <c:v>0,4-0,1-0,5-0</c:v>
                </c:pt>
                <c:pt idx="931">
                  <c:v>0,4-0,1-0,5-0,1</c:v>
                </c:pt>
                <c:pt idx="932">
                  <c:v>0,4-0,1-0,5-0,2</c:v>
                </c:pt>
                <c:pt idx="933">
                  <c:v>0,4-0,1-0,5-0,3</c:v>
                </c:pt>
                <c:pt idx="934">
                  <c:v>0,4-0,1-0,5-0,4</c:v>
                </c:pt>
                <c:pt idx="935">
                  <c:v>0,4-0,1-0,5-0,5</c:v>
                </c:pt>
                <c:pt idx="936">
                  <c:v>0,4-0,2-0-0</c:v>
                </c:pt>
                <c:pt idx="937">
                  <c:v>0,4-0,2-0-0,1</c:v>
                </c:pt>
                <c:pt idx="938">
                  <c:v>0,4-0,2-0-0,2</c:v>
                </c:pt>
                <c:pt idx="939">
                  <c:v>0,4-0,2-0-0,3</c:v>
                </c:pt>
                <c:pt idx="940">
                  <c:v>0,4-0,2-0-0,4</c:v>
                </c:pt>
                <c:pt idx="941">
                  <c:v>0,4-0,2-0-0,5</c:v>
                </c:pt>
                <c:pt idx="942">
                  <c:v>0,4-0,2-0,1-0</c:v>
                </c:pt>
                <c:pt idx="943">
                  <c:v>0,4-0,2-0,1-0,1</c:v>
                </c:pt>
                <c:pt idx="944">
                  <c:v>0,4-0,2-0,1-0,2</c:v>
                </c:pt>
                <c:pt idx="945">
                  <c:v>0,4-0,2-0,1-0,3</c:v>
                </c:pt>
                <c:pt idx="946">
                  <c:v>0,4-0,2-0,1-0,4</c:v>
                </c:pt>
                <c:pt idx="947">
                  <c:v>0,4-0,2-0,1-0,5</c:v>
                </c:pt>
                <c:pt idx="948">
                  <c:v>0,4-0,2-0,2-0</c:v>
                </c:pt>
                <c:pt idx="949">
                  <c:v>0,4-0,2-0,2-0,1</c:v>
                </c:pt>
                <c:pt idx="950">
                  <c:v>0,4-0,2-0,2-0,2</c:v>
                </c:pt>
                <c:pt idx="951">
                  <c:v>0,4-0,2-0,2-0,3</c:v>
                </c:pt>
                <c:pt idx="952">
                  <c:v>0,4-0,2-0,2-0,4</c:v>
                </c:pt>
                <c:pt idx="953">
                  <c:v>0,4-0,2-0,2-0,5</c:v>
                </c:pt>
                <c:pt idx="954">
                  <c:v>0,4-0,2-0,3-0</c:v>
                </c:pt>
                <c:pt idx="955">
                  <c:v>0,4-0,2-0,3-0,1</c:v>
                </c:pt>
                <c:pt idx="956">
                  <c:v>0,4-0,2-0,3-0,2</c:v>
                </c:pt>
                <c:pt idx="957">
                  <c:v>0,4-0,2-0,3-0,3</c:v>
                </c:pt>
                <c:pt idx="958">
                  <c:v>0,4-0,2-0,3-0,4</c:v>
                </c:pt>
                <c:pt idx="959">
                  <c:v>0,4-0,2-0,3-0,5</c:v>
                </c:pt>
                <c:pt idx="960">
                  <c:v>0,4-0,2-0,4-0</c:v>
                </c:pt>
                <c:pt idx="961">
                  <c:v>0,4-0,2-0,4-0,1</c:v>
                </c:pt>
                <c:pt idx="962">
                  <c:v>0,4-0,2-0,4-0,2</c:v>
                </c:pt>
                <c:pt idx="963">
                  <c:v>0,4-0,2-0,4-0,3</c:v>
                </c:pt>
                <c:pt idx="964">
                  <c:v>0,4-0,2-0,4-0,4</c:v>
                </c:pt>
                <c:pt idx="965">
                  <c:v>0,4-0,2-0,4-0,5</c:v>
                </c:pt>
                <c:pt idx="966">
                  <c:v>0,4-0,2-0,5-0</c:v>
                </c:pt>
                <c:pt idx="967">
                  <c:v>0,4-0,2-0,5-0,1</c:v>
                </c:pt>
                <c:pt idx="968">
                  <c:v>0,4-0,2-0,5-0,2</c:v>
                </c:pt>
                <c:pt idx="969">
                  <c:v>0,4-0,2-0,5-0,3</c:v>
                </c:pt>
                <c:pt idx="970">
                  <c:v>0,4-0,2-0,5-0,4</c:v>
                </c:pt>
                <c:pt idx="971">
                  <c:v>0,4-0,2-0,5-0,5</c:v>
                </c:pt>
                <c:pt idx="972">
                  <c:v>0,4-0,3-0-0</c:v>
                </c:pt>
                <c:pt idx="973">
                  <c:v>0,4-0,3-0-0,1</c:v>
                </c:pt>
                <c:pt idx="974">
                  <c:v>0,4-0,3-0-0,2</c:v>
                </c:pt>
                <c:pt idx="975">
                  <c:v>0,4-0,3-0-0,3</c:v>
                </c:pt>
                <c:pt idx="976">
                  <c:v>0,4-0,3-0-0,4</c:v>
                </c:pt>
                <c:pt idx="977">
                  <c:v>0,4-0,3-0-0,5</c:v>
                </c:pt>
                <c:pt idx="978">
                  <c:v>0,4-0,3-0,1-0</c:v>
                </c:pt>
                <c:pt idx="979">
                  <c:v>0,4-0,3-0,1-0,1</c:v>
                </c:pt>
                <c:pt idx="980">
                  <c:v>0,4-0,3-0,1-0,2</c:v>
                </c:pt>
                <c:pt idx="981">
                  <c:v>0,4-0,3-0,1-0,3</c:v>
                </c:pt>
                <c:pt idx="982">
                  <c:v>0,4-0,3-0,1-0,4</c:v>
                </c:pt>
                <c:pt idx="983">
                  <c:v>0,4-0,3-0,1-0,5</c:v>
                </c:pt>
                <c:pt idx="984">
                  <c:v>0,4-0,3-0,2-0</c:v>
                </c:pt>
                <c:pt idx="985">
                  <c:v>0,4-0,3-0,2-0,1</c:v>
                </c:pt>
                <c:pt idx="986">
                  <c:v>0,4-0,3-0,2-0,2</c:v>
                </c:pt>
                <c:pt idx="987">
                  <c:v>0,4-0,3-0,2-0,3</c:v>
                </c:pt>
                <c:pt idx="988">
                  <c:v>0,4-0,3-0,2-0,4</c:v>
                </c:pt>
                <c:pt idx="989">
                  <c:v>0,4-0,3-0,2-0,5</c:v>
                </c:pt>
                <c:pt idx="990">
                  <c:v>0,4-0,3-0,3-0</c:v>
                </c:pt>
                <c:pt idx="991">
                  <c:v>0,4-0,3-0,3-0,1</c:v>
                </c:pt>
                <c:pt idx="992">
                  <c:v>0,4-0,3-0,3-0,2</c:v>
                </c:pt>
                <c:pt idx="993">
                  <c:v>0,4-0,3-0,3-0,3</c:v>
                </c:pt>
                <c:pt idx="994">
                  <c:v>0,4-0,3-0,3-0,4</c:v>
                </c:pt>
                <c:pt idx="995">
                  <c:v>0,4-0,3-0,3-0,5</c:v>
                </c:pt>
                <c:pt idx="996">
                  <c:v>0,4-0,3-0,4-0</c:v>
                </c:pt>
                <c:pt idx="997">
                  <c:v>0,4-0,3-0,4-0,1</c:v>
                </c:pt>
                <c:pt idx="998">
                  <c:v>0,4-0,3-0,4-0,2</c:v>
                </c:pt>
                <c:pt idx="999">
                  <c:v>0,4-0,3-0,4-0,3</c:v>
                </c:pt>
                <c:pt idx="1000">
                  <c:v>0,4-0,3-0,4-0,4</c:v>
                </c:pt>
                <c:pt idx="1001">
                  <c:v>0,4-0,3-0,4-0,5</c:v>
                </c:pt>
                <c:pt idx="1002">
                  <c:v>0,4-0,3-0,5-0</c:v>
                </c:pt>
                <c:pt idx="1003">
                  <c:v>0,4-0,3-0,5-0,1</c:v>
                </c:pt>
                <c:pt idx="1004">
                  <c:v>0,4-0,3-0,5-0,2</c:v>
                </c:pt>
                <c:pt idx="1005">
                  <c:v>0,4-0,3-0,5-0,3</c:v>
                </c:pt>
                <c:pt idx="1006">
                  <c:v>0,4-0,3-0,5-0,4</c:v>
                </c:pt>
                <c:pt idx="1007">
                  <c:v>0,4-0,3-0,5-0,5</c:v>
                </c:pt>
                <c:pt idx="1008">
                  <c:v>0,4-0,4-0-0</c:v>
                </c:pt>
                <c:pt idx="1009">
                  <c:v>0,4-0,4-0-0,1</c:v>
                </c:pt>
                <c:pt idx="1010">
                  <c:v>0,4-0,4-0-0,2</c:v>
                </c:pt>
                <c:pt idx="1011">
                  <c:v>0,4-0,4-0-0,3</c:v>
                </c:pt>
                <c:pt idx="1012">
                  <c:v>0,4-0,4-0-0,4</c:v>
                </c:pt>
                <c:pt idx="1013">
                  <c:v>0,4-0,4-0-0,5</c:v>
                </c:pt>
                <c:pt idx="1014">
                  <c:v>0,4-0,4-0,1-0</c:v>
                </c:pt>
                <c:pt idx="1015">
                  <c:v>0,4-0,4-0,1-0,1</c:v>
                </c:pt>
                <c:pt idx="1016">
                  <c:v>0,4-0,4-0,1-0,2</c:v>
                </c:pt>
                <c:pt idx="1017">
                  <c:v>0,4-0,4-0,1-0,3</c:v>
                </c:pt>
                <c:pt idx="1018">
                  <c:v>0,4-0,4-0,1-0,4</c:v>
                </c:pt>
                <c:pt idx="1019">
                  <c:v>0,4-0,4-0,1-0,5</c:v>
                </c:pt>
                <c:pt idx="1020">
                  <c:v>0,4-0,4-0,2-0</c:v>
                </c:pt>
                <c:pt idx="1021">
                  <c:v>0,4-0,4-0,2-0,1</c:v>
                </c:pt>
                <c:pt idx="1022">
                  <c:v>0,4-0,4-0,2-0,2</c:v>
                </c:pt>
                <c:pt idx="1023">
                  <c:v>0,4-0,4-0,2-0,3</c:v>
                </c:pt>
                <c:pt idx="1024">
                  <c:v>0,4-0,4-0,2-0,4</c:v>
                </c:pt>
                <c:pt idx="1025">
                  <c:v>0,4-0,4-0,2-0,5</c:v>
                </c:pt>
                <c:pt idx="1026">
                  <c:v>0,4-0,4-0,3-0</c:v>
                </c:pt>
                <c:pt idx="1027">
                  <c:v>0,4-0,4-0,3-0,1</c:v>
                </c:pt>
                <c:pt idx="1028">
                  <c:v>0,4-0,4-0,3-0,2</c:v>
                </c:pt>
                <c:pt idx="1029">
                  <c:v>0,4-0,4-0,3-0,3</c:v>
                </c:pt>
                <c:pt idx="1030">
                  <c:v>0,4-0,4-0,3-0,4</c:v>
                </c:pt>
                <c:pt idx="1031">
                  <c:v>0,4-0,4-0,3-0,5</c:v>
                </c:pt>
                <c:pt idx="1032">
                  <c:v>0,4-0,4-0,4-0</c:v>
                </c:pt>
                <c:pt idx="1033">
                  <c:v>0,4-0,4-0,4-0,1</c:v>
                </c:pt>
                <c:pt idx="1034">
                  <c:v>0,4-0,4-0,4-0,2</c:v>
                </c:pt>
                <c:pt idx="1035">
                  <c:v>0,4-0,4-0,4-0,3</c:v>
                </c:pt>
                <c:pt idx="1036">
                  <c:v>0,4-0,4-0,4-0,4</c:v>
                </c:pt>
                <c:pt idx="1037">
                  <c:v>0,4-0,4-0,4-0,5</c:v>
                </c:pt>
                <c:pt idx="1038">
                  <c:v>0,4-0,4-0,5-0</c:v>
                </c:pt>
                <c:pt idx="1039">
                  <c:v>0,4-0,4-0,5-0,1</c:v>
                </c:pt>
                <c:pt idx="1040">
                  <c:v>0,4-0,4-0,5-0,2</c:v>
                </c:pt>
                <c:pt idx="1041">
                  <c:v>0,4-0,4-0,5-0,3</c:v>
                </c:pt>
                <c:pt idx="1042">
                  <c:v>0,4-0,4-0,5-0,4</c:v>
                </c:pt>
                <c:pt idx="1043">
                  <c:v>0,4-0,4-0,5-0,5</c:v>
                </c:pt>
                <c:pt idx="1044">
                  <c:v>0,4-0,5-0-0</c:v>
                </c:pt>
                <c:pt idx="1045">
                  <c:v>0,4-0,5-0-0,1</c:v>
                </c:pt>
                <c:pt idx="1046">
                  <c:v>0,4-0,5-0-0,2</c:v>
                </c:pt>
                <c:pt idx="1047">
                  <c:v>0,4-0,5-0-0,3</c:v>
                </c:pt>
                <c:pt idx="1048">
                  <c:v>0,4-0,5-0-0,4</c:v>
                </c:pt>
                <c:pt idx="1049">
                  <c:v>0,4-0,5-0-0,5</c:v>
                </c:pt>
                <c:pt idx="1050">
                  <c:v>0,4-0,5-0,1-0</c:v>
                </c:pt>
                <c:pt idx="1051">
                  <c:v>0,4-0,5-0,1-0,1</c:v>
                </c:pt>
                <c:pt idx="1052">
                  <c:v>0,4-0,5-0,1-0,2</c:v>
                </c:pt>
                <c:pt idx="1053">
                  <c:v>0,4-0,5-0,1-0,3</c:v>
                </c:pt>
                <c:pt idx="1054">
                  <c:v>0,4-0,5-0,1-0,4</c:v>
                </c:pt>
                <c:pt idx="1055">
                  <c:v>0,4-0,5-0,1-0,5</c:v>
                </c:pt>
                <c:pt idx="1056">
                  <c:v>0,4-0,5-0,2-0</c:v>
                </c:pt>
                <c:pt idx="1057">
                  <c:v>0,4-0,5-0,2-0,1</c:v>
                </c:pt>
                <c:pt idx="1058">
                  <c:v>0,4-0,5-0,2-0,2</c:v>
                </c:pt>
                <c:pt idx="1059">
                  <c:v>0,4-0,5-0,2-0,3</c:v>
                </c:pt>
                <c:pt idx="1060">
                  <c:v>0,4-0,5-0,2-0,4</c:v>
                </c:pt>
                <c:pt idx="1061">
                  <c:v>0,4-0,5-0,2-0,5</c:v>
                </c:pt>
                <c:pt idx="1062">
                  <c:v>0,4-0,5-0,3-0</c:v>
                </c:pt>
                <c:pt idx="1063">
                  <c:v>0,4-0,5-0,3-0,1</c:v>
                </c:pt>
                <c:pt idx="1064">
                  <c:v>0,4-0,5-0,3-0,2</c:v>
                </c:pt>
                <c:pt idx="1065">
                  <c:v>0,4-0,5-0,3-0,3</c:v>
                </c:pt>
                <c:pt idx="1066">
                  <c:v>0,4-0,5-0,3-0,4</c:v>
                </c:pt>
                <c:pt idx="1067">
                  <c:v>0,4-0,5-0,3-0,5</c:v>
                </c:pt>
                <c:pt idx="1068">
                  <c:v>0,4-0,5-0,4-0</c:v>
                </c:pt>
                <c:pt idx="1069">
                  <c:v>0,4-0,5-0,4-0,1</c:v>
                </c:pt>
                <c:pt idx="1070">
                  <c:v>0,4-0,5-0,4-0,2</c:v>
                </c:pt>
                <c:pt idx="1071">
                  <c:v>0,4-0,5-0,4-0,3</c:v>
                </c:pt>
                <c:pt idx="1072">
                  <c:v>0,4-0,5-0,4-0,4</c:v>
                </c:pt>
                <c:pt idx="1073">
                  <c:v>0,4-0,5-0,4-0,5</c:v>
                </c:pt>
                <c:pt idx="1074">
                  <c:v>0,4-0,5-0,5-0</c:v>
                </c:pt>
                <c:pt idx="1075">
                  <c:v>0,4-0,5-0,5-0,1</c:v>
                </c:pt>
                <c:pt idx="1076">
                  <c:v>0,4-0,5-0,5-0,2</c:v>
                </c:pt>
                <c:pt idx="1077">
                  <c:v>0,4-0,5-0,5-0,3</c:v>
                </c:pt>
                <c:pt idx="1078">
                  <c:v>0,4-0,5-0,5-0,4</c:v>
                </c:pt>
                <c:pt idx="1079">
                  <c:v>0,4-0,5-0,5-0,5</c:v>
                </c:pt>
                <c:pt idx="1080">
                  <c:v>0,5-0-0-0</c:v>
                </c:pt>
                <c:pt idx="1081">
                  <c:v>0,5-0-0-0,1</c:v>
                </c:pt>
                <c:pt idx="1082">
                  <c:v>0,5-0-0-0,2</c:v>
                </c:pt>
                <c:pt idx="1083">
                  <c:v>0,5-0-0-0,3</c:v>
                </c:pt>
                <c:pt idx="1084">
                  <c:v>0,5-0-0-0,4</c:v>
                </c:pt>
                <c:pt idx="1085">
                  <c:v>0,5-0-0-0,5</c:v>
                </c:pt>
                <c:pt idx="1086">
                  <c:v>0,5-0-0,1-0</c:v>
                </c:pt>
                <c:pt idx="1087">
                  <c:v>0,5-0-0,1-0,1</c:v>
                </c:pt>
                <c:pt idx="1088">
                  <c:v>0,5-0-0,1-0,2</c:v>
                </c:pt>
                <c:pt idx="1089">
                  <c:v>0,5-0-0,1-0,3</c:v>
                </c:pt>
                <c:pt idx="1090">
                  <c:v>0,5-0-0,1-0,4</c:v>
                </c:pt>
                <c:pt idx="1091">
                  <c:v>0,5-0-0,1-0,5</c:v>
                </c:pt>
                <c:pt idx="1092">
                  <c:v>0,5-0-0,2-0</c:v>
                </c:pt>
                <c:pt idx="1093">
                  <c:v>0,5-0-0,2-0,1</c:v>
                </c:pt>
                <c:pt idx="1094">
                  <c:v>0,5-0-0,2-0,2</c:v>
                </c:pt>
                <c:pt idx="1095">
                  <c:v>0,5-0-0,2-0,3</c:v>
                </c:pt>
                <c:pt idx="1096">
                  <c:v>0,5-0-0,2-0,4</c:v>
                </c:pt>
                <c:pt idx="1097">
                  <c:v>0,5-0-0,2-0,5</c:v>
                </c:pt>
                <c:pt idx="1098">
                  <c:v>0,5-0-0,3-0</c:v>
                </c:pt>
                <c:pt idx="1099">
                  <c:v>0,5-0-0,3-0,1</c:v>
                </c:pt>
                <c:pt idx="1100">
                  <c:v>0,5-0-0,3-0,2</c:v>
                </c:pt>
                <c:pt idx="1101">
                  <c:v>0,5-0-0,3-0,3</c:v>
                </c:pt>
                <c:pt idx="1102">
                  <c:v>0,5-0-0,3-0,4</c:v>
                </c:pt>
                <c:pt idx="1103">
                  <c:v>0,5-0-0,3-0,5</c:v>
                </c:pt>
                <c:pt idx="1104">
                  <c:v>0,5-0-0,4-0</c:v>
                </c:pt>
                <c:pt idx="1105">
                  <c:v>0,5-0-0,4-0,1</c:v>
                </c:pt>
                <c:pt idx="1106">
                  <c:v>0,5-0-0,4-0,2</c:v>
                </c:pt>
                <c:pt idx="1107">
                  <c:v>0,5-0-0,4-0,3</c:v>
                </c:pt>
                <c:pt idx="1108">
                  <c:v>0,5-0-0,4-0,4</c:v>
                </c:pt>
                <c:pt idx="1109">
                  <c:v>0,5-0-0,4-0,5</c:v>
                </c:pt>
                <c:pt idx="1110">
                  <c:v>0,5-0-0,5-0</c:v>
                </c:pt>
                <c:pt idx="1111">
                  <c:v>0,5-0-0,5-0,1</c:v>
                </c:pt>
                <c:pt idx="1112">
                  <c:v>0,5-0-0,5-0,2</c:v>
                </c:pt>
                <c:pt idx="1113">
                  <c:v>0,5-0-0,5-0,3</c:v>
                </c:pt>
                <c:pt idx="1114">
                  <c:v>0,5-0-0,5-0,4</c:v>
                </c:pt>
                <c:pt idx="1115">
                  <c:v>0,5-0-0,5-0,5</c:v>
                </c:pt>
                <c:pt idx="1116">
                  <c:v>0,5-0,1-0-0</c:v>
                </c:pt>
                <c:pt idx="1117">
                  <c:v>0,5-0,1-0-0,1</c:v>
                </c:pt>
                <c:pt idx="1118">
                  <c:v>0,5-0,1-0-0,2</c:v>
                </c:pt>
                <c:pt idx="1119">
                  <c:v>0,5-0,1-0-0,3</c:v>
                </c:pt>
                <c:pt idx="1120">
                  <c:v>0,5-0,1-0-0,4</c:v>
                </c:pt>
                <c:pt idx="1121">
                  <c:v>0,5-0,1-0-0,5</c:v>
                </c:pt>
                <c:pt idx="1122">
                  <c:v>0,5-0,1-0,1-0</c:v>
                </c:pt>
                <c:pt idx="1123">
                  <c:v>0,5-0,1-0,1-0,1</c:v>
                </c:pt>
                <c:pt idx="1124">
                  <c:v>0,5-0,1-0,1-0,2</c:v>
                </c:pt>
                <c:pt idx="1125">
                  <c:v>0,5-0,1-0,1-0,3</c:v>
                </c:pt>
                <c:pt idx="1126">
                  <c:v>0,5-0,1-0,1-0,4</c:v>
                </c:pt>
                <c:pt idx="1127">
                  <c:v>0,5-0,1-0,1-0,5</c:v>
                </c:pt>
                <c:pt idx="1128">
                  <c:v>0,5-0,1-0,2-0</c:v>
                </c:pt>
                <c:pt idx="1129">
                  <c:v>0,5-0,1-0,2-0,1</c:v>
                </c:pt>
                <c:pt idx="1130">
                  <c:v>0,5-0,1-0,2-0,2</c:v>
                </c:pt>
                <c:pt idx="1131">
                  <c:v>0,5-0,1-0,2-0,3</c:v>
                </c:pt>
                <c:pt idx="1132">
                  <c:v>0,5-0,1-0,2-0,4</c:v>
                </c:pt>
                <c:pt idx="1133">
                  <c:v>0,5-0,1-0,2-0,5</c:v>
                </c:pt>
                <c:pt idx="1134">
                  <c:v>0,5-0,1-0,3-0</c:v>
                </c:pt>
                <c:pt idx="1135">
                  <c:v>0,5-0,1-0,3-0,1</c:v>
                </c:pt>
                <c:pt idx="1136">
                  <c:v>0,5-0,1-0,3-0,2</c:v>
                </c:pt>
                <c:pt idx="1137">
                  <c:v>0,5-0,1-0,3-0,3</c:v>
                </c:pt>
                <c:pt idx="1138">
                  <c:v>0,5-0,1-0,3-0,4</c:v>
                </c:pt>
                <c:pt idx="1139">
                  <c:v>0,5-0,1-0,3-0,5</c:v>
                </c:pt>
                <c:pt idx="1140">
                  <c:v>0,5-0,1-0,4-0</c:v>
                </c:pt>
                <c:pt idx="1141">
                  <c:v>0,5-0,1-0,4-0,1</c:v>
                </c:pt>
                <c:pt idx="1142">
                  <c:v>0,5-0,1-0,4-0,2</c:v>
                </c:pt>
                <c:pt idx="1143">
                  <c:v>0,5-0,1-0,4-0,3</c:v>
                </c:pt>
                <c:pt idx="1144">
                  <c:v>0,5-0,1-0,4-0,4</c:v>
                </c:pt>
                <c:pt idx="1145">
                  <c:v>0,5-0,1-0,4-0,5</c:v>
                </c:pt>
                <c:pt idx="1146">
                  <c:v>0,5-0,1-0,5-0</c:v>
                </c:pt>
                <c:pt idx="1147">
                  <c:v>0,5-0,1-0,5-0,1</c:v>
                </c:pt>
                <c:pt idx="1148">
                  <c:v>0,5-0,1-0,5-0,2</c:v>
                </c:pt>
                <c:pt idx="1149">
                  <c:v>0,5-0,1-0,5-0,3</c:v>
                </c:pt>
                <c:pt idx="1150">
                  <c:v>0,5-0,1-0,5-0,4</c:v>
                </c:pt>
                <c:pt idx="1151">
                  <c:v>0,5-0,1-0,5-0,5</c:v>
                </c:pt>
                <c:pt idx="1152">
                  <c:v>0,5-0,2-0-0</c:v>
                </c:pt>
                <c:pt idx="1153">
                  <c:v>0,5-0,2-0-0,1</c:v>
                </c:pt>
                <c:pt idx="1154">
                  <c:v>0,5-0,2-0-0,2</c:v>
                </c:pt>
                <c:pt idx="1155">
                  <c:v>0,5-0,2-0-0,3</c:v>
                </c:pt>
                <c:pt idx="1156">
                  <c:v>0,5-0,2-0-0,4</c:v>
                </c:pt>
                <c:pt idx="1157">
                  <c:v>0,5-0,2-0-0,5</c:v>
                </c:pt>
                <c:pt idx="1158">
                  <c:v>0,5-0,2-0,1-0</c:v>
                </c:pt>
                <c:pt idx="1159">
                  <c:v>0,5-0,2-0,1-0,1</c:v>
                </c:pt>
                <c:pt idx="1160">
                  <c:v>0,5-0,2-0,1-0,2</c:v>
                </c:pt>
                <c:pt idx="1161">
                  <c:v>0,5-0,2-0,1-0,3</c:v>
                </c:pt>
                <c:pt idx="1162">
                  <c:v>0,5-0,2-0,1-0,4</c:v>
                </c:pt>
                <c:pt idx="1163">
                  <c:v>0,5-0,2-0,1-0,5</c:v>
                </c:pt>
                <c:pt idx="1164">
                  <c:v>0,5-0,2-0,2-0</c:v>
                </c:pt>
                <c:pt idx="1165">
                  <c:v>0,5-0,2-0,2-0,1</c:v>
                </c:pt>
                <c:pt idx="1166">
                  <c:v>0,5-0,2-0,2-0,2</c:v>
                </c:pt>
                <c:pt idx="1167">
                  <c:v>0,5-0,2-0,2-0,3</c:v>
                </c:pt>
                <c:pt idx="1168">
                  <c:v>0,5-0,2-0,2-0,4</c:v>
                </c:pt>
                <c:pt idx="1169">
                  <c:v>0,5-0,2-0,2-0,5</c:v>
                </c:pt>
                <c:pt idx="1170">
                  <c:v>0,5-0,2-0,3-0</c:v>
                </c:pt>
                <c:pt idx="1171">
                  <c:v>0,5-0,2-0,3-0,1</c:v>
                </c:pt>
                <c:pt idx="1172">
                  <c:v>0,5-0,2-0,3-0,2</c:v>
                </c:pt>
                <c:pt idx="1173">
                  <c:v>0,5-0,2-0,3-0,3</c:v>
                </c:pt>
                <c:pt idx="1174">
                  <c:v>0,5-0,2-0,3-0,4</c:v>
                </c:pt>
                <c:pt idx="1175">
                  <c:v>0,5-0,2-0,3-0,5</c:v>
                </c:pt>
                <c:pt idx="1176">
                  <c:v>0,5-0,2-0,4-0</c:v>
                </c:pt>
                <c:pt idx="1177">
                  <c:v>0,5-0,2-0,4-0,1</c:v>
                </c:pt>
                <c:pt idx="1178">
                  <c:v>0,5-0,2-0,4-0,2</c:v>
                </c:pt>
                <c:pt idx="1179">
                  <c:v>0,5-0,2-0,4-0,3</c:v>
                </c:pt>
                <c:pt idx="1180">
                  <c:v>0,5-0,2-0,4-0,4</c:v>
                </c:pt>
                <c:pt idx="1181">
                  <c:v>0,5-0,2-0,4-0,5</c:v>
                </c:pt>
                <c:pt idx="1182">
                  <c:v>0,5-0,2-0,5-0</c:v>
                </c:pt>
                <c:pt idx="1183">
                  <c:v>0,5-0,2-0,5-0,1</c:v>
                </c:pt>
                <c:pt idx="1184">
                  <c:v>0,5-0,2-0,5-0,2</c:v>
                </c:pt>
                <c:pt idx="1185">
                  <c:v>0,5-0,2-0,5-0,3</c:v>
                </c:pt>
                <c:pt idx="1186">
                  <c:v>0,5-0,2-0,5-0,4</c:v>
                </c:pt>
                <c:pt idx="1187">
                  <c:v>0,5-0,2-0,5-0,5</c:v>
                </c:pt>
                <c:pt idx="1188">
                  <c:v>0,5-0,3-0-0</c:v>
                </c:pt>
                <c:pt idx="1189">
                  <c:v>0,5-0,3-0-0,1</c:v>
                </c:pt>
                <c:pt idx="1190">
                  <c:v>0,5-0,3-0-0,2</c:v>
                </c:pt>
                <c:pt idx="1191">
                  <c:v>0,5-0,3-0-0,3</c:v>
                </c:pt>
                <c:pt idx="1192">
                  <c:v>0,5-0,3-0-0,4</c:v>
                </c:pt>
                <c:pt idx="1193">
                  <c:v>0,5-0,3-0-0,5</c:v>
                </c:pt>
                <c:pt idx="1194">
                  <c:v>0,5-0,3-0,1-0</c:v>
                </c:pt>
                <c:pt idx="1195">
                  <c:v>0,5-0,3-0,1-0,1</c:v>
                </c:pt>
                <c:pt idx="1196">
                  <c:v>0,5-0,3-0,1-0,2</c:v>
                </c:pt>
                <c:pt idx="1197">
                  <c:v>0,5-0,3-0,1-0,3</c:v>
                </c:pt>
                <c:pt idx="1198">
                  <c:v>0,5-0,3-0,1-0,4</c:v>
                </c:pt>
                <c:pt idx="1199">
                  <c:v>0,5-0,3-0,1-0,5</c:v>
                </c:pt>
                <c:pt idx="1200">
                  <c:v>0,5-0,3-0,2-0</c:v>
                </c:pt>
                <c:pt idx="1201">
                  <c:v>0,5-0,3-0,2-0,1</c:v>
                </c:pt>
                <c:pt idx="1202">
                  <c:v>0,5-0,3-0,2-0,2</c:v>
                </c:pt>
                <c:pt idx="1203">
                  <c:v>0,5-0,3-0,2-0,3</c:v>
                </c:pt>
                <c:pt idx="1204">
                  <c:v>0,5-0,3-0,2-0,4</c:v>
                </c:pt>
                <c:pt idx="1205">
                  <c:v>0,5-0,3-0,2-0,5</c:v>
                </c:pt>
                <c:pt idx="1206">
                  <c:v>0,5-0,3-0,3-0</c:v>
                </c:pt>
                <c:pt idx="1207">
                  <c:v>0,5-0,3-0,3-0,1</c:v>
                </c:pt>
                <c:pt idx="1208">
                  <c:v>0,5-0,3-0,3-0,2</c:v>
                </c:pt>
                <c:pt idx="1209">
                  <c:v>0,5-0,3-0,3-0,3</c:v>
                </c:pt>
                <c:pt idx="1210">
                  <c:v>0,5-0,3-0,3-0,4</c:v>
                </c:pt>
                <c:pt idx="1211">
                  <c:v>0,5-0,3-0,3-0,5</c:v>
                </c:pt>
                <c:pt idx="1212">
                  <c:v>0,5-0,3-0,4-0</c:v>
                </c:pt>
                <c:pt idx="1213">
                  <c:v>0,5-0,3-0,4-0,1</c:v>
                </c:pt>
                <c:pt idx="1214">
                  <c:v>0,5-0,3-0,4-0,2</c:v>
                </c:pt>
                <c:pt idx="1215">
                  <c:v>0,5-0,3-0,4-0,3</c:v>
                </c:pt>
                <c:pt idx="1216">
                  <c:v>0,5-0,3-0,4-0,4</c:v>
                </c:pt>
                <c:pt idx="1217">
                  <c:v>0,5-0,3-0,4-0,5</c:v>
                </c:pt>
                <c:pt idx="1218">
                  <c:v>0,5-0,3-0,5-0</c:v>
                </c:pt>
                <c:pt idx="1219">
                  <c:v>0,5-0,3-0,5-0,1</c:v>
                </c:pt>
                <c:pt idx="1220">
                  <c:v>0,5-0,3-0,5-0,2</c:v>
                </c:pt>
                <c:pt idx="1221">
                  <c:v>0,5-0,3-0,5-0,3</c:v>
                </c:pt>
                <c:pt idx="1222">
                  <c:v>0,5-0,3-0,5-0,4</c:v>
                </c:pt>
                <c:pt idx="1223">
                  <c:v>0,5-0,3-0,5-0,5</c:v>
                </c:pt>
                <c:pt idx="1224">
                  <c:v>0,5-0,4-0-0</c:v>
                </c:pt>
                <c:pt idx="1225">
                  <c:v>0,5-0,4-0-0,1</c:v>
                </c:pt>
                <c:pt idx="1226">
                  <c:v>0,5-0,4-0-0,2</c:v>
                </c:pt>
                <c:pt idx="1227">
                  <c:v>0,5-0,4-0-0,3</c:v>
                </c:pt>
                <c:pt idx="1228">
                  <c:v>0,5-0,4-0-0,4</c:v>
                </c:pt>
                <c:pt idx="1229">
                  <c:v>0,5-0,4-0-0,5</c:v>
                </c:pt>
                <c:pt idx="1230">
                  <c:v>0,5-0,4-0,1-0</c:v>
                </c:pt>
                <c:pt idx="1231">
                  <c:v>0,5-0,4-0,1-0,1</c:v>
                </c:pt>
                <c:pt idx="1232">
                  <c:v>0,5-0,4-0,1-0,2</c:v>
                </c:pt>
                <c:pt idx="1233">
                  <c:v>0,5-0,4-0,1-0,3</c:v>
                </c:pt>
                <c:pt idx="1234">
                  <c:v>0,5-0,4-0,1-0,4</c:v>
                </c:pt>
                <c:pt idx="1235">
                  <c:v>0,5-0,4-0,1-0,5</c:v>
                </c:pt>
                <c:pt idx="1236">
                  <c:v>0,5-0,4-0,2-0</c:v>
                </c:pt>
                <c:pt idx="1237">
                  <c:v>0,5-0,4-0,2-0,1</c:v>
                </c:pt>
                <c:pt idx="1238">
                  <c:v>0,5-0,4-0,2-0,2</c:v>
                </c:pt>
                <c:pt idx="1239">
                  <c:v>0,5-0,4-0,2-0,3</c:v>
                </c:pt>
                <c:pt idx="1240">
                  <c:v>0,5-0,4-0,2-0,4</c:v>
                </c:pt>
                <c:pt idx="1241">
                  <c:v>0,5-0,4-0,2-0,5</c:v>
                </c:pt>
                <c:pt idx="1242">
                  <c:v>0,5-0,4-0,3-0</c:v>
                </c:pt>
                <c:pt idx="1243">
                  <c:v>0,5-0,4-0,3-0,1</c:v>
                </c:pt>
                <c:pt idx="1244">
                  <c:v>0,5-0,4-0,3-0,2</c:v>
                </c:pt>
                <c:pt idx="1245">
                  <c:v>0,5-0,4-0,3-0,3</c:v>
                </c:pt>
                <c:pt idx="1246">
                  <c:v>0,5-0,4-0,3-0,4</c:v>
                </c:pt>
                <c:pt idx="1247">
                  <c:v>0,5-0,4-0,3-0,5</c:v>
                </c:pt>
                <c:pt idx="1248">
                  <c:v>0,5-0,4-0,4-0</c:v>
                </c:pt>
                <c:pt idx="1249">
                  <c:v>0,5-0,4-0,4-0,1</c:v>
                </c:pt>
                <c:pt idx="1250">
                  <c:v>0,5-0,4-0,4-0,2</c:v>
                </c:pt>
                <c:pt idx="1251">
                  <c:v>0,5-0,4-0,4-0,3</c:v>
                </c:pt>
                <c:pt idx="1252">
                  <c:v>0,5-0,4-0,4-0,4</c:v>
                </c:pt>
                <c:pt idx="1253">
                  <c:v>0,5-0,4-0,4-0,5</c:v>
                </c:pt>
                <c:pt idx="1254">
                  <c:v>0,5-0,4-0,5-0</c:v>
                </c:pt>
                <c:pt idx="1255">
                  <c:v>0,5-0,4-0,5-0,1</c:v>
                </c:pt>
                <c:pt idx="1256">
                  <c:v>0,5-0,4-0,5-0,2</c:v>
                </c:pt>
                <c:pt idx="1257">
                  <c:v>0,5-0,4-0,5-0,3</c:v>
                </c:pt>
                <c:pt idx="1258">
                  <c:v>0,5-0,4-0,5-0,4</c:v>
                </c:pt>
                <c:pt idx="1259">
                  <c:v>0,5-0,4-0,5-0,5</c:v>
                </c:pt>
                <c:pt idx="1260">
                  <c:v>0,5-0,5-0-0</c:v>
                </c:pt>
                <c:pt idx="1261">
                  <c:v>0,5-0,5-0-0,1</c:v>
                </c:pt>
                <c:pt idx="1262">
                  <c:v>0,5-0,5-0-0,2</c:v>
                </c:pt>
                <c:pt idx="1263">
                  <c:v>0,5-0,5-0-0,3</c:v>
                </c:pt>
                <c:pt idx="1264">
                  <c:v>0,5-0,5-0-0,4</c:v>
                </c:pt>
                <c:pt idx="1265">
                  <c:v>0,5-0,5-0-0,5</c:v>
                </c:pt>
                <c:pt idx="1266">
                  <c:v>0,5-0,5-0,1-0</c:v>
                </c:pt>
                <c:pt idx="1267">
                  <c:v>0,5-0,5-0,1-0,1</c:v>
                </c:pt>
                <c:pt idx="1268">
                  <c:v>0,5-0,5-0,1-0,2</c:v>
                </c:pt>
                <c:pt idx="1269">
                  <c:v>0,5-0,5-0,1-0,3</c:v>
                </c:pt>
                <c:pt idx="1270">
                  <c:v>0,5-0,5-0,1-0,4</c:v>
                </c:pt>
                <c:pt idx="1271">
                  <c:v>0,5-0,5-0,1-0,5</c:v>
                </c:pt>
                <c:pt idx="1272">
                  <c:v>0,5-0,5-0,2-0</c:v>
                </c:pt>
                <c:pt idx="1273">
                  <c:v>0,5-0,5-0,2-0,1</c:v>
                </c:pt>
                <c:pt idx="1274">
                  <c:v>0,5-0,5-0,2-0,2</c:v>
                </c:pt>
                <c:pt idx="1275">
                  <c:v>0,5-0,5-0,2-0,3</c:v>
                </c:pt>
                <c:pt idx="1276">
                  <c:v>0,5-0,5-0,2-0,4</c:v>
                </c:pt>
                <c:pt idx="1277">
                  <c:v>0,5-0,5-0,2-0,5</c:v>
                </c:pt>
                <c:pt idx="1278">
                  <c:v>0,5-0,5-0,3-0</c:v>
                </c:pt>
                <c:pt idx="1279">
                  <c:v>0,5-0,5-0,3-0,1</c:v>
                </c:pt>
                <c:pt idx="1280">
                  <c:v>0,5-0,5-0,3-0,2</c:v>
                </c:pt>
                <c:pt idx="1281">
                  <c:v>0,5-0,5-0,3-0,3</c:v>
                </c:pt>
                <c:pt idx="1282">
                  <c:v>0,5-0,5-0,3-0,4</c:v>
                </c:pt>
                <c:pt idx="1283">
                  <c:v>0,5-0,5-0,3-0,5</c:v>
                </c:pt>
                <c:pt idx="1284">
                  <c:v>0,5-0,5-0,4-0</c:v>
                </c:pt>
                <c:pt idx="1285">
                  <c:v>0,5-0,5-0,4-0,1</c:v>
                </c:pt>
                <c:pt idx="1286">
                  <c:v>0,5-0,5-0,4-0,2</c:v>
                </c:pt>
                <c:pt idx="1287">
                  <c:v>0,5-0,5-0,4-0,3</c:v>
                </c:pt>
                <c:pt idx="1288">
                  <c:v>0,5-0,5-0,4-0,4</c:v>
                </c:pt>
                <c:pt idx="1289">
                  <c:v>0,5-0,5-0,4-0,5</c:v>
                </c:pt>
                <c:pt idx="1290">
                  <c:v>0,5-0,5-0,5-0</c:v>
                </c:pt>
                <c:pt idx="1291">
                  <c:v>0,5-0,5-0,5-0,1</c:v>
                </c:pt>
                <c:pt idx="1292">
                  <c:v>0,5-0,5-0,5-0,2</c:v>
                </c:pt>
                <c:pt idx="1293">
                  <c:v>0,5-0,5-0,5-0,3</c:v>
                </c:pt>
                <c:pt idx="1294">
                  <c:v>0,5-0,5-0,5-0,4</c:v>
                </c:pt>
                <c:pt idx="1295">
                  <c:v>0,5-0,5-0,5-0,5</c:v>
                </c:pt>
              </c:strCache>
            </c:strRef>
          </c:cat>
          <c:val>
            <c:numRef>
              <c:f>'evaluation-heuristics-averaging'!$H$2:$H$1297</c:f>
              <c:numCache>
                <c:formatCode>General</c:formatCode>
                <c:ptCount val="1296"/>
                <c:pt idx="0">
                  <c:v>0</c:v>
                </c:pt>
                <c:pt idx="1">
                  <c:v>2.3455657844225E-3</c:v>
                </c:pt>
                <c:pt idx="2">
                  <c:v>4.8906257197008397E-3</c:v>
                </c:pt>
                <c:pt idx="3">
                  <c:v>6.6834666969429702E-3</c:v>
                </c:pt>
                <c:pt idx="4">
                  <c:v>9.1764029272230502E-3</c:v>
                </c:pt>
                <c:pt idx="5">
                  <c:v>1.13983757321089E-2</c:v>
                </c:pt>
                <c:pt idx="6">
                  <c:v>0</c:v>
                </c:pt>
                <c:pt idx="7">
                  <c:v>2.5938498508994599E-3</c:v>
                </c:pt>
                <c:pt idx="8">
                  <c:v>4.8416652244450704E-3</c:v>
                </c:pt>
                <c:pt idx="9">
                  <c:v>7.0221085305077003E-3</c:v>
                </c:pt>
                <c:pt idx="10">
                  <c:v>9.4257934020233001E-3</c:v>
                </c:pt>
                <c:pt idx="11">
                  <c:v>1.17679078188888E-2</c:v>
                </c:pt>
                <c:pt idx="12">
                  <c:v>0</c:v>
                </c:pt>
                <c:pt idx="13">
                  <c:v>2.7429990543625499E-3</c:v>
                </c:pt>
                <c:pt idx="14">
                  <c:v>4.83876640706217E-3</c:v>
                </c:pt>
                <c:pt idx="15">
                  <c:v>7.2042586989724596E-3</c:v>
                </c:pt>
                <c:pt idx="16">
                  <c:v>9.3291866716534496E-3</c:v>
                </c:pt>
                <c:pt idx="17">
                  <c:v>1.18646499114014E-2</c:v>
                </c:pt>
                <c:pt idx="18">
                  <c:v>0</c:v>
                </c:pt>
                <c:pt idx="19">
                  <c:v>2.1813651600458501E-3</c:v>
                </c:pt>
                <c:pt idx="20">
                  <c:v>4.8397967188819804E-3</c:v>
                </c:pt>
                <c:pt idx="21">
                  <c:v>6.8353888626268801E-3</c:v>
                </c:pt>
                <c:pt idx="22">
                  <c:v>9.1664195031844302E-3</c:v>
                </c:pt>
                <c:pt idx="23">
                  <c:v>1.17228258787587E-2</c:v>
                </c:pt>
                <c:pt idx="24">
                  <c:v>0</c:v>
                </c:pt>
                <c:pt idx="25">
                  <c:v>2.51831019780122E-3</c:v>
                </c:pt>
                <c:pt idx="26">
                  <c:v>4.8919534426259698E-3</c:v>
                </c:pt>
                <c:pt idx="27">
                  <c:v>7.1832764882913897E-3</c:v>
                </c:pt>
                <c:pt idx="28">
                  <c:v>8.8969687139768099E-3</c:v>
                </c:pt>
                <c:pt idx="29">
                  <c:v>1.1457011167608101E-2</c:v>
                </c:pt>
                <c:pt idx="30">
                  <c:v>0</c:v>
                </c:pt>
                <c:pt idx="31">
                  <c:v>2.46088856071197E-3</c:v>
                </c:pt>
                <c:pt idx="32">
                  <c:v>4.82794881484617E-3</c:v>
                </c:pt>
                <c:pt idx="33">
                  <c:v>7.1531198950417702E-3</c:v>
                </c:pt>
                <c:pt idx="34">
                  <c:v>9.3559982568570694E-3</c:v>
                </c:pt>
                <c:pt idx="35">
                  <c:v>1.1285823069997101E-2</c:v>
                </c:pt>
                <c:pt idx="36">
                  <c:v>2.6035032749705798E-3</c:v>
                </c:pt>
                <c:pt idx="37">
                  <c:v>4.37117619895419E-3</c:v>
                </c:pt>
                <c:pt idx="38">
                  <c:v>6.8603241042041602E-3</c:v>
                </c:pt>
                <c:pt idx="39">
                  <c:v>9.29233269640551E-3</c:v>
                </c:pt>
                <c:pt idx="40">
                  <c:v>1.0692634847638299E-2</c:v>
                </c:pt>
                <c:pt idx="41">
                  <c:v>1.22079363581763E-2</c:v>
                </c:pt>
                <c:pt idx="42">
                  <c:v>3.3465795248281598E-3</c:v>
                </c:pt>
                <c:pt idx="43">
                  <c:v>4.4516405238576298E-3</c:v>
                </c:pt>
                <c:pt idx="44">
                  <c:v>6.6316443526878797E-3</c:v>
                </c:pt>
                <c:pt idx="45">
                  <c:v>8.7214223667598893E-3</c:v>
                </c:pt>
                <c:pt idx="46">
                  <c:v>1.05319826094467E-2</c:v>
                </c:pt>
                <c:pt idx="47">
                  <c:v>1.2829068077374E-2</c:v>
                </c:pt>
                <c:pt idx="48">
                  <c:v>2.54993073587174E-3</c:v>
                </c:pt>
                <c:pt idx="49">
                  <c:v>4.2173822417951798E-3</c:v>
                </c:pt>
                <c:pt idx="50">
                  <c:v>6.9380462541060997E-3</c:v>
                </c:pt>
                <c:pt idx="51">
                  <c:v>8.6468796331881995E-3</c:v>
                </c:pt>
                <c:pt idx="52">
                  <c:v>1.1044133056406001E-2</c:v>
                </c:pt>
                <c:pt idx="53">
                  <c:v>1.2809963581652799E-2</c:v>
                </c:pt>
                <c:pt idx="54">
                  <c:v>3.2835331068432599E-3</c:v>
                </c:pt>
                <c:pt idx="55">
                  <c:v>4.4491325896924396E-3</c:v>
                </c:pt>
                <c:pt idx="56">
                  <c:v>6.8367654834877696E-3</c:v>
                </c:pt>
                <c:pt idx="57">
                  <c:v>8.4778213921066804E-3</c:v>
                </c:pt>
                <c:pt idx="58">
                  <c:v>1.0634179832171299E-2</c:v>
                </c:pt>
                <c:pt idx="59">
                  <c:v>1.2731156583694E-2</c:v>
                </c:pt>
                <c:pt idx="60">
                  <c:v>1.97571307660386E-3</c:v>
                </c:pt>
                <c:pt idx="61">
                  <c:v>4.1063663042371704E-3</c:v>
                </c:pt>
                <c:pt idx="62">
                  <c:v>6.9380419023831099E-3</c:v>
                </c:pt>
                <c:pt idx="63">
                  <c:v>8.6810881429220093E-3</c:v>
                </c:pt>
                <c:pt idx="64">
                  <c:v>1.07579482502278E-2</c:v>
                </c:pt>
                <c:pt idx="65">
                  <c:v>1.24518592171008E-2</c:v>
                </c:pt>
                <c:pt idx="66">
                  <c:v>1.9844905042596598E-3</c:v>
                </c:pt>
                <c:pt idx="67">
                  <c:v>4.8166614792562196E-3</c:v>
                </c:pt>
                <c:pt idx="68">
                  <c:v>6.9565974206144496E-3</c:v>
                </c:pt>
                <c:pt idx="69">
                  <c:v>8.6719544973405203E-3</c:v>
                </c:pt>
                <c:pt idx="70">
                  <c:v>9.9791453342544401E-3</c:v>
                </c:pt>
                <c:pt idx="71">
                  <c:v>1.2582194498980299E-2</c:v>
                </c:pt>
                <c:pt idx="72">
                  <c:v>5.6864202696012703E-3</c:v>
                </c:pt>
                <c:pt idx="73">
                  <c:v>6.3977469207480899E-3</c:v>
                </c:pt>
                <c:pt idx="74">
                  <c:v>8.0917544271276801E-3</c:v>
                </c:pt>
                <c:pt idx="75">
                  <c:v>9.8696306785555094E-3</c:v>
                </c:pt>
                <c:pt idx="76">
                  <c:v>1.2234874653910001E-2</c:v>
                </c:pt>
                <c:pt idx="77">
                  <c:v>1.35527837999736E-2</c:v>
                </c:pt>
                <c:pt idx="78">
                  <c:v>4.8175310760566799E-3</c:v>
                </c:pt>
                <c:pt idx="79">
                  <c:v>6.2999400013315403E-3</c:v>
                </c:pt>
                <c:pt idx="80">
                  <c:v>8.6099329774119299E-3</c:v>
                </c:pt>
                <c:pt idx="81">
                  <c:v>1.08720555069226E-2</c:v>
                </c:pt>
                <c:pt idx="82">
                  <c:v>1.1716681647350499E-2</c:v>
                </c:pt>
                <c:pt idx="83">
                  <c:v>1.40265777143029E-2</c:v>
                </c:pt>
                <c:pt idx="84">
                  <c:v>5.9442806888118701E-3</c:v>
                </c:pt>
                <c:pt idx="85">
                  <c:v>6.4933579290068801E-3</c:v>
                </c:pt>
                <c:pt idx="86">
                  <c:v>8.5584985037959003E-3</c:v>
                </c:pt>
                <c:pt idx="87">
                  <c:v>1.0649746072123699E-2</c:v>
                </c:pt>
                <c:pt idx="88">
                  <c:v>1.1951426582437001E-2</c:v>
                </c:pt>
                <c:pt idx="89">
                  <c:v>1.35870539312439E-2</c:v>
                </c:pt>
                <c:pt idx="90">
                  <c:v>4.75068436592266E-3</c:v>
                </c:pt>
                <c:pt idx="91">
                  <c:v>6.7408188711616697E-3</c:v>
                </c:pt>
                <c:pt idx="92">
                  <c:v>8.5085004517998601E-3</c:v>
                </c:pt>
                <c:pt idx="93">
                  <c:v>1.1240908180793201E-2</c:v>
                </c:pt>
                <c:pt idx="94">
                  <c:v>1.1989833555656601E-2</c:v>
                </c:pt>
                <c:pt idx="95">
                  <c:v>1.35171047328252E-2</c:v>
                </c:pt>
                <c:pt idx="96">
                  <c:v>4.4370846058937596E-3</c:v>
                </c:pt>
                <c:pt idx="97">
                  <c:v>7.1325810886336298E-3</c:v>
                </c:pt>
                <c:pt idx="98">
                  <c:v>7.8294800037210493E-3</c:v>
                </c:pt>
                <c:pt idx="99">
                  <c:v>9.7681510498213806E-3</c:v>
                </c:pt>
                <c:pt idx="100">
                  <c:v>1.2006353692803499E-2</c:v>
                </c:pt>
                <c:pt idx="101">
                  <c:v>1.41317851493198E-2</c:v>
                </c:pt>
                <c:pt idx="102">
                  <c:v>5.6587190260034498E-3</c:v>
                </c:pt>
                <c:pt idx="103">
                  <c:v>7.2838158444797898E-3</c:v>
                </c:pt>
                <c:pt idx="104">
                  <c:v>8.3120200529579E-3</c:v>
                </c:pt>
                <c:pt idx="105">
                  <c:v>1.0107918802299901E-2</c:v>
                </c:pt>
                <c:pt idx="106">
                  <c:v>1.24475482545259E-2</c:v>
                </c:pt>
                <c:pt idx="107">
                  <c:v>1.3787132894214699E-2</c:v>
                </c:pt>
                <c:pt idx="108">
                  <c:v>7.8513520622739107E-3</c:v>
                </c:pt>
                <c:pt idx="109">
                  <c:v>9.3932968012933205E-3</c:v>
                </c:pt>
                <c:pt idx="110">
                  <c:v>1.0945339939320601E-2</c:v>
                </c:pt>
                <c:pt idx="111">
                  <c:v>1.17526982700948E-2</c:v>
                </c:pt>
                <c:pt idx="112">
                  <c:v>1.28948286926739E-2</c:v>
                </c:pt>
                <c:pt idx="113">
                  <c:v>1.44519590615667E-2</c:v>
                </c:pt>
                <c:pt idx="114">
                  <c:v>7.74767874761684E-3</c:v>
                </c:pt>
                <c:pt idx="115">
                  <c:v>9.1817141745431496E-3</c:v>
                </c:pt>
                <c:pt idx="116">
                  <c:v>1.08915466587767E-2</c:v>
                </c:pt>
                <c:pt idx="117">
                  <c:v>1.1795919717976401E-2</c:v>
                </c:pt>
                <c:pt idx="118">
                  <c:v>1.3688413884271101E-2</c:v>
                </c:pt>
                <c:pt idx="119">
                  <c:v>1.5031015250024199E-2</c:v>
                </c:pt>
                <c:pt idx="120">
                  <c:v>8.0164392770462594E-3</c:v>
                </c:pt>
                <c:pt idx="121">
                  <c:v>9.8152262239902706E-3</c:v>
                </c:pt>
                <c:pt idx="122">
                  <c:v>1.07248967761029E-2</c:v>
                </c:pt>
                <c:pt idx="123">
                  <c:v>1.1618698081406101E-2</c:v>
                </c:pt>
                <c:pt idx="124">
                  <c:v>1.2834967056444E-2</c:v>
                </c:pt>
                <c:pt idx="125">
                  <c:v>1.42562562664569E-2</c:v>
                </c:pt>
                <c:pt idx="126">
                  <c:v>8.0619033753795092E-3</c:v>
                </c:pt>
                <c:pt idx="127">
                  <c:v>9.1606647317176194E-3</c:v>
                </c:pt>
                <c:pt idx="128">
                  <c:v>1.0580256383689601E-2</c:v>
                </c:pt>
                <c:pt idx="129">
                  <c:v>1.24310969532476E-2</c:v>
                </c:pt>
                <c:pt idx="130">
                  <c:v>1.3848841997571399E-2</c:v>
                </c:pt>
                <c:pt idx="131">
                  <c:v>1.4451994093716799E-2</c:v>
                </c:pt>
                <c:pt idx="132">
                  <c:v>8.8014853030564996E-3</c:v>
                </c:pt>
                <c:pt idx="133">
                  <c:v>9.10413815882034E-3</c:v>
                </c:pt>
                <c:pt idx="134">
                  <c:v>1.01911817696276E-2</c:v>
                </c:pt>
                <c:pt idx="135">
                  <c:v>1.24271571762882E-2</c:v>
                </c:pt>
                <c:pt idx="136">
                  <c:v>1.2952045275242401E-2</c:v>
                </c:pt>
                <c:pt idx="137">
                  <c:v>1.4280175251105901E-2</c:v>
                </c:pt>
                <c:pt idx="138">
                  <c:v>6.72125096090121E-3</c:v>
                </c:pt>
                <c:pt idx="139">
                  <c:v>8.4207733871752306E-3</c:v>
                </c:pt>
                <c:pt idx="140">
                  <c:v>1.0085505294763901E-2</c:v>
                </c:pt>
                <c:pt idx="141">
                  <c:v>1.2139455894361899E-2</c:v>
                </c:pt>
                <c:pt idx="142">
                  <c:v>1.28411141272676E-2</c:v>
                </c:pt>
                <c:pt idx="143">
                  <c:v>1.44831114270571E-2</c:v>
                </c:pt>
                <c:pt idx="144">
                  <c:v>8.8631999362903599E-3</c:v>
                </c:pt>
                <c:pt idx="145">
                  <c:v>1.06481200912535E-2</c:v>
                </c:pt>
                <c:pt idx="146">
                  <c:v>1.09284570046884E-2</c:v>
                </c:pt>
                <c:pt idx="147">
                  <c:v>1.3598735988908799E-2</c:v>
                </c:pt>
                <c:pt idx="148">
                  <c:v>1.46846503402087E-2</c:v>
                </c:pt>
                <c:pt idx="149">
                  <c:v>1.6347440782561999E-2</c:v>
                </c:pt>
                <c:pt idx="150">
                  <c:v>8.91980220381966E-3</c:v>
                </c:pt>
                <c:pt idx="151">
                  <c:v>1.0360537496578E-2</c:v>
                </c:pt>
                <c:pt idx="152">
                  <c:v>1.26250125508425E-2</c:v>
                </c:pt>
                <c:pt idx="153">
                  <c:v>1.27873332449317E-2</c:v>
                </c:pt>
                <c:pt idx="154">
                  <c:v>1.49741074106384E-2</c:v>
                </c:pt>
                <c:pt idx="155">
                  <c:v>1.6310441054955799E-2</c:v>
                </c:pt>
                <c:pt idx="156">
                  <c:v>1.08298191189692E-2</c:v>
                </c:pt>
                <c:pt idx="157">
                  <c:v>9.9517059655230694E-3</c:v>
                </c:pt>
                <c:pt idx="158">
                  <c:v>1.3485305231690701E-2</c:v>
                </c:pt>
                <c:pt idx="159">
                  <c:v>1.29912862620471E-2</c:v>
                </c:pt>
                <c:pt idx="160">
                  <c:v>1.4269901870817E-2</c:v>
                </c:pt>
                <c:pt idx="161">
                  <c:v>1.6648314451099998E-2</c:v>
                </c:pt>
                <c:pt idx="162">
                  <c:v>1.00776448824411E-2</c:v>
                </c:pt>
                <c:pt idx="163">
                  <c:v>1.16019168199558E-2</c:v>
                </c:pt>
                <c:pt idx="164">
                  <c:v>1.25451270836997E-2</c:v>
                </c:pt>
                <c:pt idx="165">
                  <c:v>1.3636969865181099E-2</c:v>
                </c:pt>
                <c:pt idx="166">
                  <c:v>1.3874191593018901E-2</c:v>
                </c:pt>
                <c:pt idx="167">
                  <c:v>1.6140614900436501E-2</c:v>
                </c:pt>
                <c:pt idx="168">
                  <c:v>9.5944325199931804E-3</c:v>
                </c:pt>
                <c:pt idx="169">
                  <c:v>1.0539833101401301E-2</c:v>
                </c:pt>
                <c:pt idx="170">
                  <c:v>1.30568999275135E-2</c:v>
                </c:pt>
                <c:pt idx="171">
                  <c:v>1.4164761512797301E-2</c:v>
                </c:pt>
                <c:pt idx="172">
                  <c:v>1.46175746177766E-2</c:v>
                </c:pt>
                <c:pt idx="173">
                  <c:v>1.4962270653795301E-2</c:v>
                </c:pt>
                <c:pt idx="174">
                  <c:v>9.3325803327552401E-3</c:v>
                </c:pt>
                <c:pt idx="175">
                  <c:v>9.8343224819879005E-3</c:v>
                </c:pt>
                <c:pt idx="176">
                  <c:v>1.2417526201714E-2</c:v>
                </c:pt>
                <c:pt idx="177">
                  <c:v>1.34110721478917E-2</c:v>
                </c:pt>
                <c:pt idx="178">
                  <c:v>1.4931807083897099E-2</c:v>
                </c:pt>
                <c:pt idx="179">
                  <c:v>1.6156447815273901E-2</c:v>
                </c:pt>
                <c:pt idx="180">
                  <c:v>1.1246808061785201E-2</c:v>
                </c:pt>
                <c:pt idx="181">
                  <c:v>1.2081884618131099E-2</c:v>
                </c:pt>
                <c:pt idx="182">
                  <c:v>1.43828046277968E-2</c:v>
                </c:pt>
                <c:pt idx="183">
                  <c:v>1.5374404000782899E-2</c:v>
                </c:pt>
                <c:pt idx="184">
                  <c:v>1.5512603780231801E-2</c:v>
                </c:pt>
                <c:pt idx="185">
                  <c:v>1.6495872445711199E-2</c:v>
                </c:pt>
                <c:pt idx="186">
                  <c:v>1.11772802567156E-2</c:v>
                </c:pt>
                <c:pt idx="187">
                  <c:v>1.2428243677303E-2</c:v>
                </c:pt>
                <c:pt idx="188">
                  <c:v>1.3740627982514001E-2</c:v>
                </c:pt>
                <c:pt idx="189">
                  <c:v>1.37580725041306E-2</c:v>
                </c:pt>
                <c:pt idx="190">
                  <c:v>1.6063354101543002E-2</c:v>
                </c:pt>
                <c:pt idx="191">
                  <c:v>1.6563779511820299E-2</c:v>
                </c:pt>
                <c:pt idx="192">
                  <c:v>1.3154311304779299E-2</c:v>
                </c:pt>
                <c:pt idx="193">
                  <c:v>1.27075288106989E-2</c:v>
                </c:pt>
                <c:pt idx="194">
                  <c:v>1.4309611253058499E-2</c:v>
                </c:pt>
                <c:pt idx="195">
                  <c:v>1.53504210653642E-2</c:v>
                </c:pt>
                <c:pt idx="196">
                  <c:v>1.5080049829841201E-2</c:v>
                </c:pt>
                <c:pt idx="197">
                  <c:v>1.7563068495808399E-2</c:v>
                </c:pt>
                <c:pt idx="198">
                  <c:v>1.17233858876125E-2</c:v>
                </c:pt>
                <c:pt idx="199">
                  <c:v>1.28836787668523E-2</c:v>
                </c:pt>
                <c:pt idx="200">
                  <c:v>1.4289391030860601E-2</c:v>
                </c:pt>
                <c:pt idx="201">
                  <c:v>1.4944704693663701E-2</c:v>
                </c:pt>
                <c:pt idx="202">
                  <c:v>1.6067319581455901E-2</c:v>
                </c:pt>
                <c:pt idx="203">
                  <c:v>1.7428696266053499E-2</c:v>
                </c:pt>
                <c:pt idx="204">
                  <c:v>1.31653253103705E-2</c:v>
                </c:pt>
                <c:pt idx="205">
                  <c:v>1.3291766698878001E-2</c:v>
                </c:pt>
                <c:pt idx="206">
                  <c:v>1.3672137937274301E-2</c:v>
                </c:pt>
                <c:pt idx="207">
                  <c:v>1.4557827159206199E-2</c:v>
                </c:pt>
                <c:pt idx="208">
                  <c:v>1.57796686445618E-2</c:v>
                </c:pt>
                <c:pt idx="209">
                  <c:v>1.681388081593E-2</c:v>
                </c:pt>
                <c:pt idx="210">
                  <c:v>1.1792303928261199E-2</c:v>
                </c:pt>
                <c:pt idx="211">
                  <c:v>1.3272450274813901E-2</c:v>
                </c:pt>
                <c:pt idx="212">
                  <c:v>1.4481911874530301E-2</c:v>
                </c:pt>
                <c:pt idx="213">
                  <c:v>1.4647685860310599E-2</c:v>
                </c:pt>
                <c:pt idx="214">
                  <c:v>1.6656344005418201E-2</c:v>
                </c:pt>
                <c:pt idx="215">
                  <c:v>1.6762313768248799E-2</c:v>
                </c:pt>
                <c:pt idx="216" formatCode="0.00E+00">
                  <c:v>8.6908284229549504E-4</c:v>
                </c:pt>
                <c:pt idx="217">
                  <c:v>4.7049428228077301E-3</c:v>
                </c:pt>
                <c:pt idx="218">
                  <c:v>5.8588349413538302E-3</c:v>
                </c:pt>
                <c:pt idx="219">
                  <c:v>8.1326392503077698E-3</c:v>
                </c:pt>
                <c:pt idx="220">
                  <c:v>1.0668314412160901E-2</c:v>
                </c:pt>
                <c:pt idx="221">
                  <c:v>1.3012023013132199E-2</c:v>
                </c:pt>
                <c:pt idx="222">
                  <c:v>4.8820046520375703E-3</c:v>
                </c:pt>
                <c:pt idx="223">
                  <c:v>7.3366867059326997E-3</c:v>
                </c:pt>
                <c:pt idx="224">
                  <c:v>8.0049210302204597E-3</c:v>
                </c:pt>
                <c:pt idx="225">
                  <c:v>1.07894090423316E-2</c:v>
                </c:pt>
                <c:pt idx="226">
                  <c:v>1.2258503663327199E-2</c:v>
                </c:pt>
                <c:pt idx="227">
                  <c:v>1.46465299293215E-2</c:v>
                </c:pt>
                <c:pt idx="228">
                  <c:v>5.1486914138818302E-3</c:v>
                </c:pt>
                <c:pt idx="229">
                  <c:v>6.96638186022671E-3</c:v>
                </c:pt>
                <c:pt idx="230">
                  <c:v>7.9673893691590697E-3</c:v>
                </c:pt>
                <c:pt idx="231">
                  <c:v>1.0079041265061201E-2</c:v>
                </c:pt>
                <c:pt idx="232">
                  <c:v>1.26540564709501E-2</c:v>
                </c:pt>
                <c:pt idx="233">
                  <c:v>1.44756689813053E-2</c:v>
                </c:pt>
                <c:pt idx="234">
                  <c:v>3.9686235528901704E-3</c:v>
                </c:pt>
                <c:pt idx="235">
                  <c:v>4.58789059490882E-3</c:v>
                </c:pt>
                <c:pt idx="236">
                  <c:v>7.6653489625017404E-3</c:v>
                </c:pt>
                <c:pt idx="237">
                  <c:v>1.03855313036357E-2</c:v>
                </c:pt>
                <c:pt idx="238">
                  <c:v>1.1946865818611501E-2</c:v>
                </c:pt>
                <c:pt idx="239">
                  <c:v>1.3601627847855201E-2</c:v>
                </c:pt>
                <c:pt idx="240">
                  <c:v>4.1800528172954302E-3</c:v>
                </c:pt>
                <c:pt idx="241">
                  <c:v>5.81227541444996E-3</c:v>
                </c:pt>
                <c:pt idx="242">
                  <c:v>9.4689488190959695E-3</c:v>
                </c:pt>
                <c:pt idx="243">
                  <c:v>9.8957667403340704E-3</c:v>
                </c:pt>
                <c:pt idx="244">
                  <c:v>1.2405093271309E-2</c:v>
                </c:pt>
                <c:pt idx="245">
                  <c:v>1.41717699329379E-2</c:v>
                </c:pt>
                <c:pt idx="246">
                  <c:v>3.7526945785716602E-3</c:v>
                </c:pt>
                <c:pt idx="247">
                  <c:v>6.4258318877873002E-3</c:v>
                </c:pt>
                <c:pt idx="248">
                  <c:v>8.0125373882938902E-3</c:v>
                </c:pt>
                <c:pt idx="249">
                  <c:v>9.2573903587613408E-3</c:v>
                </c:pt>
                <c:pt idx="250">
                  <c:v>1.17036864979116E-2</c:v>
                </c:pt>
                <c:pt idx="251">
                  <c:v>1.36036467140115E-2</c:v>
                </c:pt>
                <c:pt idx="252">
                  <c:v>2.8406828220639401E-3</c:v>
                </c:pt>
                <c:pt idx="253">
                  <c:v>7.1198812026348904E-3</c:v>
                </c:pt>
                <c:pt idx="254">
                  <c:v>6.7252280961183899E-3</c:v>
                </c:pt>
                <c:pt idx="255">
                  <c:v>1.0185664490657401E-2</c:v>
                </c:pt>
                <c:pt idx="256">
                  <c:v>1.25132081827666E-2</c:v>
                </c:pt>
                <c:pt idx="257">
                  <c:v>1.41539096104398E-2</c:v>
                </c:pt>
                <c:pt idx="258">
                  <c:v>6.5902244088175696E-3</c:v>
                </c:pt>
                <c:pt idx="259">
                  <c:v>8.7158369026023395E-3</c:v>
                </c:pt>
                <c:pt idx="260">
                  <c:v>9.30724959010896E-3</c:v>
                </c:pt>
                <c:pt idx="261">
                  <c:v>1.1508256919638001E-2</c:v>
                </c:pt>
                <c:pt idx="262">
                  <c:v>1.37301344979948E-2</c:v>
                </c:pt>
                <c:pt idx="263">
                  <c:v>1.44738320824129E-2</c:v>
                </c:pt>
                <c:pt idx="264">
                  <c:v>6.5709839460725396E-3</c:v>
                </c:pt>
                <c:pt idx="265">
                  <c:v>7.6913008534610604E-3</c:v>
                </c:pt>
                <c:pt idx="266">
                  <c:v>1.0117082232154699E-2</c:v>
                </c:pt>
                <c:pt idx="267">
                  <c:v>1.26327254969831E-2</c:v>
                </c:pt>
                <c:pt idx="268">
                  <c:v>1.28899735052151E-2</c:v>
                </c:pt>
                <c:pt idx="269">
                  <c:v>1.37795049272038E-2</c:v>
                </c:pt>
                <c:pt idx="270">
                  <c:v>5.1387689588203098E-3</c:v>
                </c:pt>
                <c:pt idx="271">
                  <c:v>8.3475674791776509E-3</c:v>
                </c:pt>
                <c:pt idx="272">
                  <c:v>9.7773329367605698E-3</c:v>
                </c:pt>
                <c:pt idx="273">
                  <c:v>1.12141496462886E-2</c:v>
                </c:pt>
                <c:pt idx="274">
                  <c:v>1.25480642072365E-2</c:v>
                </c:pt>
                <c:pt idx="275">
                  <c:v>1.34993110527168E-2</c:v>
                </c:pt>
                <c:pt idx="276">
                  <c:v>7.5505179708795899E-3</c:v>
                </c:pt>
                <c:pt idx="277">
                  <c:v>8.4558485240750995E-3</c:v>
                </c:pt>
                <c:pt idx="278">
                  <c:v>9.0395851373626795E-3</c:v>
                </c:pt>
                <c:pt idx="279">
                  <c:v>1.0725046038563901E-2</c:v>
                </c:pt>
                <c:pt idx="280">
                  <c:v>1.32703762837696E-2</c:v>
                </c:pt>
                <c:pt idx="281">
                  <c:v>1.50579022636584E-2</c:v>
                </c:pt>
                <c:pt idx="282">
                  <c:v>4.2296349313731803E-3</c:v>
                </c:pt>
                <c:pt idx="283">
                  <c:v>7.1737509040612204E-3</c:v>
                </c:pt>
                <c:pt idx="284">
                  <c:v>9.35299040247934E-3</c:v>
                </c:pt>
                <c:pt idx="285">
                  <c:v>1.12107620450303E-2</c:v>
                </c:pt>
                <c:pt idx="286">
                  <c:v>1.35076706818376E-2</c:v>
                </c:pt>
                <c:pt idx="287">
                  <c:v>1.4618829717649299E-2</c:v>
                </c:pt>
                <c:pt idx="288">
                  <c:v>5.3166437837611404E-3</c:v>
                </c:pt>
                <c:pt idx="289">
                  <c:v>9.8440458558968803E-3</c:v>
                </c:pt>
                <c:pt idx="290">
                  <c:v>1.00542416105876E-2</c:v>
                </c:pt>
                <c:pt idx="291">
                  <c:v>1.15171244278821E-2</c:v>
                </c:pt>
                <c:pt idx="292">
                  <c:v>1.17417354686104E-2</c:v>
                </c:pt>
                <c:pt idx="293">
                  <c:v>1.42502720445093E-2</c:v>
                </c:pt>
                <c:pt idx="294">
                  <c:v>8.8108386370323206E-3</c:v>
                </c:pt>
                <c:pt idx="295">
                  <c:v>1.0319696905202199E-2</c:v>
                </c:pt>
                <c:pt idx="296">
                  <c:v>1.0406989977007199E-2</c:v>
                </c:pt>
                <c:pt idx="297">
                  <c:v>1.19731351606128E-2</c:v>
                </c:pt>
                <c:pt idx="298">
                  <c:v>1.35436732068215E-2</c:v>
                </c:pt>
                <c:pt idx="299">
                  <c:v>1.47906346683152E-2</c:v>
                </c:pt>
                <c:pt idx="300">
                  <c:v>9.4637240854954698E-3</c:v>
                </c:pt>
                <c:pt idx="301">
                  <c:v>1.10147810686364E-2</c:v>
                </c:pt>
                <c:pt idx="302">
                  <c:v>1.0411759692213101E-2</c:v>
                </c:pt>
                <c:pt idx="303">
                  <c:v>1.16915155760069E-2</c:v>
                </c:pt>
                <c:pt idx="304">
                  <c:v>1.32883651999871E-2</c:v>
                </c:pt>
                <c:pt idx="305">
                  <c:v>1.5880546265447899E-2</c:v>
                </c:pt>
                <c:pt idx="306">
                  <c:v>8.7099783049792399E-3</c:v>
                </c:pt>
                <c:pt idx="307">
                  <c:v>1.0745715281383799E-2</c:v>
                </c:pt>
                <c:pt idx="308">
                  <c:v>1.2900128987156499E-2</c:v>
                </c:pt>
                <c:pt idx="309">
                  <c:v>1.2522735278985399E-2</c:v>
                </c:pt>
                <c:pt idx="310">
                  <c:v>1.33644895488195E-2</c:v>
                </c:pt>
                <c:pt idx="311">
                  <c:v>1.6142202826988899E-2</c:v>
                </c:pt>
                <c:pt idx="312">
                  <c:v>8.7272699256587902E-3</c:v>
                </c:pt>
                <c:pt idx="313">
                  <c:v>1.01060035236951E-2</c:v>
                </c:pt>
                <c:pt idx="314">
                  <c:v>1.13080751494263E-2</c:v>
                </c:pt>
                <c:pt idx="315">
                  <c:v>1.37396425555876E-2</c:v>
                </c:pt>
                <c:pt idx="316">
                  <c:v>1.3529560741877601E-2</c:v>
                </c:pt>
                <c:pt idx="317">
                  <c:v>1.4828285140271701E-2</c:v>
                </c:pt>
                <c:pt idx="318">
                  <c:v>8.8889793798459793E-3</c:v>
                </c:pt>
                <c:pt idx="319">
                  <c:v>1.09906817736821E-2</c:v>
                </c:pt>
                <c:pt idx="320">
                  <c:v>1.0900679202984201E-2</c:v>
                </c:pt>
                <c:pt idx="321">
                  <c:v>1.2356180604291099E-2</c:v>
                </c:pt>
                <c:pt idx="322">
                  <c:v>1.37205765973704E-2</c:v>
                </c:pt>
                <c:pt idx="323">
                  <c:v>1.5217582446169499E-2</c:v>
                </c:pt>
                <c:pt idx="324">
                  <c:v>9.2471288795876096E-3</c:v>
                </c:pt>
                <c:pt idx="325">
                  <c:v>1.0753398286123201E-2</c:v>
                </c:pt>
                <c:pt idx="326">
                  <c:v>1.1198859486596701E-2</c:v>
                </c:pt>
                <c:pt idx="327">
                  <c:v>1.12421095169143E-2</c:v>
                </c:pt>
                <c:pt idx="328">
                  <c:v>1.3701468442283799E-2</c:v>
                </c:pt>
                <c:pt idx="329">
                  <c:v>1.4391013406008299E-2</c:v>
                </c:pt>
                <c:pt idx="330">
                  <c:v>1.0725894398349201E-2</c:v>
                </c:pt>
                <c:pt idx="331">
                  <c:v>1.1168905740712901E-2</c:v>
                </c:pt>
                <c:pt idx="332">
                  <c:v>1.2998816450044101E-2</c:v>
                </c:pt>
                <c:pt idx="333">
                  <c:v>1.35519739239816E-2</c:v>
                </c:pt>
                <c:pt idx="334">
                  <c:v>1.4772044335217799E-2</c:v>
                </c:pt>
                <c:pt idx="335">
                  <c:v>1.6167631008437398E-2</c:v>
                </c:pt>
                <c:pt idx="336">
                  <c:v>1.02861635419136E-2</c:v>
                </c:pt>
                <c:pt idx="337">
                  <c:v>1.2309968757425301E-2</c:v>
                </c:pt>
                <c:pt idx="338">
                  <c:v>1.2374193830938501E-2</c:v>
                </c:pt>
                <c:pt idx="339">
                  <c:v>1.3082055508563801E-2</c:v>
                </c:pt>
                <c:pt idx="340">
                  <c:v>1.4533726851548899E-2</c:v>
                </c:pt>
                <c:pt idx="341">
                  <c:v>1.6358271965337099E-2</c:v>
                </c:pt>
                <c:pt idx="342">
                  <c:v>1.18153261035207E-2</c:v>
                </c:pt>
                <c:pt idx="343">
                  <c:v>1.1939193832784601E-2</c:v>
                </c:pt>
                <c:pt idx="344">
                  <c:v>1.41312233279819E-2</c:v>
                </c:pt>
                <c:pt idx="345">
                  <c:v>1.5343085362014E-2</c:v>
                </c:pt>
                <c:pt idx="346">
                  <c:v>1.48723248992519E-2</c:v>
                </c:pt>
                <c:pt idx="347">
                  <c:v>1.5745430572504899E-2</c:v>
                </c:pt>
                <c:pt idx="348">
                  <c:v>1.1425164346977599E-2</c:v>
                </c:pt>
                <c:pt idx="349">
                  <c:v>1.06940408380213E-2</c:v>
                </c:pt>
                <c:pt idx="350">
                  <c:v>1.2247086620898901E-2</c:v>
                </c:pt>
                <c:pt idx="351">
                  <c:v>1.4937344746966799E-2</c:v>
                </c:pt>
                <c:pt idx="352">
                  <c:v>1.47857169983279E-2</c:v>
                </c:pt>
                <c:pt idx="353">
                  <c:v>1.6688767738946599E-2</c:v>
                </c:pt>
                <c:pt idx="354">
                  <c:v>9.0495008992763394E-3</c:v>
                </c:pt>
                <c:pt idx="355">
                  <c:v>1.11142036597259E-2</c:v>
                </c:pt>
                <c:pt idx="356">
                  <c:v>1.31913065001801E-2</c:v>
                </c:pt>
                <c:pt idx="357">
                  <c:v>1.4821029702600901E-2</c:v>
                </c:pt>
                <c:pt idx="358">
                  <c:v>1.41466460134562E-2</c:v>
                </c:pt>
                <c:pt idx="359">
                  <c:v>1.6164484214266799E-2</c:v>
                </c:pt>
                <c:pt idx="360">
                  <c:v>1.0594531008473801E-2</c:v>
                </c:pt>
                <c:pt idx="361">
                  <c:v>1.2354373362685E-2</c:v>
                </c:pt>
                <c:pt idx="362">
                  <c:v>1.3716303125416499E-2</c:v>
                </c:pt>
                <c:pt idx="363">
                  <c:v>1.39227862708932E-2</c:v>
                </c:pt>
                <c:pt idx="364">
                  <c:v>1.43683148558751E-2</c:v>
                </c:pt>
                <c:pt idx="365">
                  <c:v>1.6058399305401601E-2</c:v>
                </c:pt>
                <c:pt idx="366">
                  <c:v>1.10853402514129E-2</c:v>
                </c:pt>
                <c:pt idx="367">
                  <c:v>1.4158712131027601E-2</c:v>
                </c:pt>
                <c:pt idx="368">
                  <c:v>1.3367072194046099E-2</c:v>
                </c:pt>
                <c:pt idx="369">
                  <c:v>1.52222018828146E-2</c:v>
                </c:pt>
                <c:pt idx="370">
                  <c:v>1.6177902519031302E-2</c:v>
                </c:pt>
                <c:pt idx="371">
                  <c:v>1.7642994408988699E-2</c:v>
                </c:pt>
                <c:pt idx="372">
                  <c:v>1.2254936248133799E-2</c:v>
                </c:pt>
                <c:pt idx="373">
                  <c:v>1.29599933512974E-2</c:v>
                </c:pt>
                <c:pt idx="374">
                  <c:v>1.44056934977206E-2</c:v>
                </c:pt>
                <c:pt idx="375">
                  <c:v>1.5629376389106098E-2</c:v>
                </c:pt>
                <c:pt idx="376">
                  <c:v>1.6714511535939901E-2</c:v>
                </c:pt>
                <c:pt idx="377">
                  <c:v>1.6680818390651799E-2</c:v>
                </c:pt>
                <c:pt idx="378">
                  <c:v>1.17721247490111E-2</c:v>
                </c:pt>
                <c:pt idx="379">
                  <c:v>1.4234815541116601E-2</c:v>
                </c:pt>
                <c:pt idx="380">
                  <c:v>1.42507611452299E-2</c:v>
                </c:pt>
                <c:pt idx="381">
                  <c:v>1.4906523168072399E-2</c:v>
                </c:pt>
                <c:pt idx="382">
                  <c:v>1.6267952415021599E-2</c:v>
                </c:pt>
                <c:pt idx="383">
                  <c:v>1.6829701878240799E-2</c:v>
                </c:pt>
                <c:pt idx="384">
                  <c:v>1.2701817732547201E-2</c:v>
                </c:pt>
                <c:pt idx="385">
                  <c:v>1.2260640518323001E-2</c:v>
                </c:pt>
                <c:pt idx="386">
                  <c:v>1.4147932666359799E-2</c:v>
                </c:pt>
                <c:pt idx="387">
                  <c:v>1.4410133742539501E-2</c:v>
                </c:pt>
                <c:pt idx="388">
                  <c:v>1.57844462964059E-2</c:v>
                </c:pt>
                <c:pt idx="389">
                  <c:v>1.74733828854233E-2</c:v>
                </c:pt>
                <c:pt idx="390">
                  <c:v>1.2472451421470901E-2</c:v>
                </c:pt>
                <c:pt idx="391">
                  <c:v>1.3080236395845501E-2</c:v>
                </c:pt>
                <c:pt idx="392">
                  <c:v>1.43825474440103E-2</c:v>
                </c:pt>
                <c:pt idx="393">
                  <c:v>1.4818557836049601E-2</c:v>
                </c:pt>
                <c:pt idx="394">
                  <c:v>1.5772275588908001E-2</c:v>
                </c:pt>
                <c:pt idx="395">
                  <c:v>1.7301965272229401E-2</c:v>
                </c:pt>
                <c:pt idx="396">
                  <c:v>1.18486497508812E-2</c:v>
                </c:pt>
                <c:pt idx="397">
                  <c:v>1.42580201394899E-2</c:v>
                </c:pt>
                <c:pt idx="398">
                  <c:v>1.40241940104629E-2</c:v>
                </c:pt>
                <c:pt idx="399">
                  <c:v>1.56933886214978E-2</c:v>
                </c:pt>
                <c:pt idx="400">
                  <c:v>1.6210428149414102E-2</c:v>
                </c:pt>
                <c:pt idx="401">
                  <c:v>1.8260491666816099E-2</c:v>
                </c:pt>
                <c:pt idx="402">
                  <c:v>1.31753721492087E-2</c:v>
                </c:pt>
                <c:pt idx="403">
                  <c:v>1.51531154730475E-2</c:v>
                </c:pt>
                <c:pt idx="404">
                  <c:v>1.5682542826706902E-2</c:v>
                </c:pt>
                <c:pt idx="405">
                  <c:v>1.6178793323966299E-2</c:v>
                </c:pt>
                <c:pt idx="406">
                  <c:v>1.6681636347267399E-2</c:v>
                </c:pt>
                <c:pt idx="407">
                  <c:v>1.7970731129689301E-2</c:v>
                </c:pt>
                <c:pt idx="408">
                  <c:v>1.36073440540541E-2</c:v>
                </c:pt>
                <c:pt idx="409">
                  <c:v>1.4167000141317001E-2</c:v>
                </c:pt>
                <c:pt idx="410">
                  <c:v>1.42918777009951E-2</c:v>
                </c:pt>
                <c:pt idx="411">
                  <c:v>1.6659374610275599E-2</c:v>
                </c:pt>
                <c:pt idx="412">
                  <c:v>1.70870174992225E-2</c:v>
                </c:pt>
                <c:pt idx="413">
                  <c:v>1.8260821974255499E-2</c:v>
                </c:pt>
                <c:pt idx="414">
                  <c:v>1.4573700818794E-2</c:v>
                </c:pt>
                <c:pt idx="415">
                  <c:v>1.41043144595246E-2</c:v>
                </c:pt>
                <c:pt idx="416">
                  <c:v>1.53902224286493E-2</c:v>
                </c:pt>
                <c:pt idx="417">
                  <c:v>1.59643909553406E-2</c:v>
                </c:pt>
                <c:pt idx="418">
                  <c:v>1.6965631586808302E-2</c:v>
                </c:pt>
                <c:pt idx="419">
                  <c:v>1.8135631484151399E-2</c:v>
                </c:pt>
                <c:pt idx="420">
                  <c:v>1.37867726293785E-2</c:v>
                </c:pt>
                <c:pt idx="421">
                  <c:v>1.44696484872776E-2</c:v>
                </c:pt>
                <c:pt idx="422">
                  <c:v>1.55380876989072E-2</c:v>
                </c:pt>
                <c:pt idx="423">
                  <c:v>1.5777740942049499E-2</c:v>
                </c:pt>
                <c:pt idx="424">
                  <c:v>1.6462765132661199E-2</c:v>
                </c:pt>
                <c:pt idx="425">
                  <c:v>1.7462313181967601E-2</c:v>
                </c:pt>
                <c:pt idx="426">
                  <c:v>1.3822018576868701E-2</c:v>
                </c:pt>
                <c:pt idx="427">
                  <c:v>1.37615979751109E-2</c:v>
                </c:pt>
                <c:pt idx="428">
                  <c:v>1.6417676281831901E-2</c:v>
                </c:pt>
                <c:pt idx="429">
                  <c:v>1.6303742178701001E-2</c:v>
                </c:pt>
                <c:pt idx="430">
                  <c:v>1.7330972625044402E-2</c:v>
                </c:pt>
                <c:pt idx="431">
                  <c:v>1.7182254403256401E-2</c:v>
                </c:pt>
                <c:pt idx="432">
                  <c:v>4.4250365535729603E-3</c:v>
                </c:pt>
                <c:pt idx="433">
                  <c:v>4.87442681523501E-3</c:v>
                </c:pt>
                <c:pt idx="434">
                  <c:v>5.58736057105917E-3</c:v>
                </c:pt>
                <c:pt idx="435">
                  <c:v>1.1367964467817E-2</c:v>
                </c:pt>
                <c:pt idx="436">
                  <c:v>1.17985750900527E-2</c:v>
                </c:pt>
                <c:pt idx="437">
                  <c:v>1.4031831057980801E-2</c:v>
                </c:pt>
                <c:pt idx="438">
                  <c:v>9.3015468822674995E-3</c:v>
                </c:pt>
                <c:pt idx="439">
                  <c:v>9.4934267814394194E-3</c:v>
                </c:pt>
                <c:pt idx="440">
                  <c:v>1.15822669242977E-2</c:v>
                </c:pt>
                <c:pt idx="441">
                  <c:v>1.2400502537934699E-2</c:v>
                </c:pt>
                <c:pt idx="442">
                  <c:v>1.35198644640176E-2</c:v>
                </c:pt>
                <c:pt idx="443">
                  <c:v>1.46395220770861E-2</c:v>
                </c:pt>
                <c:pt idx="444">
                  <c:v>6.80859597798109E-3</c:v>
                </c:pt>
                <c:pt idx="445">
                  <c:v>9.1995409502851292E-3</c:v>
                </c:pt>
                <c:pt idx="446">
                  <c:v>1.08740124646015E-2</c:v>
                </c:pt>
                <c:pt idx="447">
                  <c:v>1.3068177739610101E-2</c:v>
                </c:pt>
                <c:pt idx="448">
                  <c:v>1.39742191903024E-2</c:v>
                </c:pt>
                <c:pt idx="449">
                  <c:v>1.58077446843021E-2</c:v>
                </c:pt>
                <c:pt idx="450">
                  <c:v>7.7558307799646502E-3</c:v>
                </c:pt>
                <c:pt idx="451">
                  <c:v>1.1917470750893101E-2</c:v>
                </c:pt>
                <c:pt idx="452">
                  <c:v>1.06364017063227E-2</c:v>
                </c:pt>
                <c:pt idx="453">
                  <c:v>1.18294625125936E-2</c:v>
                </c:pt>
                <c:pt idx="454">
                  <c:v>1.34150360069738E-2</c:v>
                </c:pt>
                <c:pt idx="455">
                  <c:v>1.6045136863349199E-2</c:v>
                </c:pt>
                <c:pt idx="456">
                  <c:v>7.0420599362952703E-3</c:v>
                </c:pt>
                <c:pt idx="457">
                  <c:v>1.0275762684312101E-2</c:v>
                </c:pt>
                <c:pt idx="458">
                  <c:v>1.0062929043598999E-2</c:v>
                </c:pt>
                <c:pt idx="459">
                  <c:v>1.03816364132868E-2</c:v>
                </c:pt>
                <c:pt idx="460">
                  <c:v>1.41767462203403E-2</c:v>
                </c:pt>
                <c:pt idx="461">
                  <c:v>1.6215610997512401E-2</c:v>
                </c:pt>
                <c:pt idx="462">
                  <c:v>7.9745632484828997E-3</c:v>
                </c:pt>
                <c:pt idx="463">
                  <c:v>1.01408511244226E-2</c:v>
                </c:pt>
                <c:pt idx="464">
                  <c:v>9.6091851297721992E-3</c:v>
                </c:pt>
                <c:pt idx="465">
                  <c:v>1.2200627300095E-2</c:v>
                </c:pt>
                <c:pt idx="466">
                  <c:v>1.4335184943938499E-2</c:v>
                </c:pt>
                <c:pt idx="467">
                  <c:v>1.49473173820122E-2</c:v>
                </c:pt>
                <c:pt idx="468">
                  <c:v>6.4796292838282098E-3</c:v>
                </c:pt>
                <c:pt idx="469">
                  <c:v>8.4726714342908301E-3</c:v>
                </c:pt>
                <c:pt idx="470">
                  <c:v>1.06101230887722E-2</c:v>
                </c:pt>
                <c:pt idx="471">
                  <c:v>1.12097828610389E-2</c:v>
                </c:pt>
                <c:pt idx="472">
                  <c:v>1.43975280027507E-2</c:v>
                </c:pt>
                <c:pt idx="473">
                  <c:v>1.4565951326600801E-2</c:v>
                </c:pt>
                <c:pt idx="474">
                  <c:v>8.9740715661583807E-3</c:v>
                </c:pt>
                <c:pt idx="475">
                  <c:v>1.04585530843788E-2</c:v>
                </c:pt>
                <c:pt idx="476">
                  <c:v>1.2886428623516299E-2</c:v>
                </c:pt>
                <c:pt idx="477">
                  <c:v>1.3993423692612601E-2</c:v>
                </c:pt>
                <c:pt idx="478">
                  <c:v>1.45758802605557E-2</c:v>
                </c:pt>
                <c:pt idx="479">
                  <c:v>1.6027503278891599E-2</c:v>
                </c:pt>
                <c:pt idx="480">
                  <c:v>1.10142055810802E-2</c:v>
                </c:pt>
                <c:pt idx="481">
                  <c:v>1.09314902360832E-2</c:v>
                </c:pt>
                <c:pt idx="482">
                  <c:v>1.10699296693234E-2</c:v>
                </c:pt>
                <c:pt idx="483">
                  <c:v>1.2954015386153501E-2</c:v>
                </c:pt>
                <c:pt idx="484">
                  <c:v>1.60544340793282E-2</c:v>
                </c:pt>
                <c:pt idx="485">
                  <c:v>1.5527584067639801E-2</c:v>
                </c:pt>
                <c:pt idx="486">
                  <c:v>9.6425164180773092E-3</c:v>
                </c:pt>
                <c:pt idx="487">
                  <c:v>1.032254466099E-2</c:v>
                </c:pt>
                <c:pt idx="488">
                  <c:v>1.20721931965322E-2</c:v>
                </c:pt>
                <c:pt idx="489">
                  <c:v>1.38082060124985E-2</c:v>
                </c:pt>
                <c:pt idx="490">
                  <c:v>1.5176088766396799E-2</c:v>
                </c:pt>
                <c:pt idx="491">
                  <c:v>1.6610074348979601E-2</c:v>
                </c:pt>
                <c:pt idx="492">
                  <c:v>8.5110683901456104E-3</c:v>
                </c:pt>
                <c:pt idx="493">
                  <c:v>1.1115119971380601E-2</c:v>
                </c:pt>
                <c:pt idx="494">
                  <c:v>1.27562576972756E-2</c:v>
                </c:pt>
                <c:pt idx="495">
                  <c:v>1.2783643091879101E-2</c:v>
                </c:pt>
                <c:pt idx="496">
                  <c:v>1.45012162652015E-2</c:v>
                </c:pt>
                <c:pt idx="497">
                  <c:v>1.6483113952754098E-2</c:v>
                </c:pt>
                <c:pt idx="498">
                  <c:v>9.1540671314377306E-3</c:v>
                </c:pt>
                <c:pt idx="499">
                  <c:v>1.08557387791672E-2</c:v>
                </c:pt>
                <c:pt idx="500">
                  <c:v>1.29461125836225E-2</c:v>
                </c:pt>
                <c:pt idx="501">
                  <c:v>1.2191884985497999E-2</c:v>
                </c:pt>
                <c:pt idx="502">
                  <c:v>1.52213972527374E-2</c:v>
                </c:pt>
                <c:pt idx="503">
                  <c:v>1.51125375100874E-2</c:v>
                </c:pt>
                <c:pt idx="504">
                  <c:v>8.2812638147265402E-3</c:v>
                </c:pt>
                <c:pt idx="505">
                  <c:v>1.08519992650341E-2</c:v>
                </c:pt>
                <c:pt idx="506">
                  <c:v>1.0956250878752001E-2</c:v>
                </c:pt>
                <c:pt idx="507">
                  <c:v>1.2090867987925901E-2</c:v>
                </c:pt>
                <c:pt idx="508">
                  <c:v>1.51393961857334E-2</c:v>
                </c:pt>
                <c:pt idx="509">
                  <c:v>1.6115958463855901E-2</c:v>
                </c:pt>
                <c:pt idx="510">
                  <c:v>1.21130327515866E-2</c:v>
                </c:pt>
                <c:pt idx="511">
                  <c:v>1.428015866994E-2</c:v>
                </c:pt>
                <c:pt idx="512">
                  <c:v>1.3217880639472501E-2</c:v>
                </c:pt>
                <c:pt idx="513">
                  <c:v>1.67796511397886E-2</c:v>
                </c:pt>
                <c:pt idx="514">
                  <c:v>1.6393587683315999E-2</c:v>
                </c:pt>
                <c:pt idx="515">
                  <c:v>1.7030282843634399E-2</c:v>
                </c:pt>
                <c:pt idx="516">
                  <c:v>1.24238042383337E-2</c:v>
                </c:pt>
                <c:pt idx="517">
                  <c:v>1.20057936695829E-2</c:v>
                </c:pt>
                <c:pt idx="518">
                  <c:v>1.3167423805806501E-2</c:v>
                </c:pt>
                <c:pt idx="519">
                  <c:v>1.41594238355017E-2</c:v>
                </c:pt>
                <c:pt idx="520">
                  <c:v>1.5034723686291201E-2</c:v>
                </c:pt>
                <c:pt idx="521">
                  <c:v>1.55619373097093E-2</c:v>
                </c:pt>
                <c:pt idx="522">
                  <c:v>1.19296180313992E-2</c:v>
                </c:pt>
                <c:pt idx="523">
                  <c:v>1.4527526348650101E-2</c:v>
                </c:pt>
                <c:pt idx="524">
                  <c:v>1.3104052107873699E-2</c:v>
                </c:pt>
                <c:pt idx="525">
                  <c:v>1.3843353892559499E-2</c:v>
                </c:pt>
                <c:pt idx="526">
                  <c:v>1.5850358083088101E-2</c:v>
                </c:pt>
                <c:pt idx="527">
                  <c:v>1.7275045235736902E-2</c:v>
                </c:pt>
                <c:pt idx="528">
                  <c:v>1.2032435367463699E-2</c:v>
                </c:pt>
                <c:pt idx="529">
                  <c:v>1.3155596079733101E-2</c:v>
                </c:pt>
                <c:pt idx="530">
                  <c:v>1.33738777375354E-2</c:v>
                </c:pt>
                <c:pt idx="531">
                  <c:v>1.4585607220008999E-2</c:v>
                </c:pt>
                <c:pt idx="532">
                  <c:v>1.5086900370581E-2</c:v>
                </c:pt>
                <c:pt idx="533">
                  <c:v>1.6712491496712199E-2</c:v>
                </c:pt>
                <c:pt idx="534">
                  <c:v>9.8755689128043906E-3</c:v>
                </c:pt>
                <c:pt idx="535">
                  <c:v>1.2690863823260699E-2</c:v>
                </c:pt>
                <c:pt idx="536">
                  <c:v>1.24070649007914E-2</c:v>
                </c:pt>
                <c:pt idx="537">
                  <c:v>1.44641291149666E-2</c:v>
                </c:pt>
                <c:pt idx="538">
                  <c:v>1.66663476939196E-2</c:v>
                </c:pt>
                <c:pt idx="539">
                  <c:v>1.6703892573943498E-2</c:v>
                </c:pt>
                <c:pt idx="540">
                  <c:v>9.8133409479439597E-3</c:v>
                </c:pt>
                <c:pt idx="541">
                  <c:v>1.22753670446105E-2</c:v>
                </c:pt>
                <c:pt idx="542">
                  <c:v>1.1411626835637199E-2</c:v>
                </c:pt>
                <c:pt idx="543">
                  <c:v>1.42598377343807E-2</c:v>
                </c:pt>
                <c:pt idx="544">
                  <c:v>1.4593191519931799E-2</c:v>
                </c:pt>
                <c:pt idx="545">
                  <c:v>1.529671085914E-2</c:v>
                </c:pt>
                <c:pt idx="546">
                  <c:v>1.21075534070001E-2</c:v>
                </c:pt>
                <c:pt idx="547">
                  <c:v>1.28838928840733E-2</c:v>
                </c:pt>
                <c:pt idx="548">
                  <c:v>1.5020175175134E-2</c:v>
                </c:pt>
                <c:pt idx="549">
                  <c:v>1.6464159222205801E-2</c:v>
                </c:pt>
                <c:pt idx="550">
                  <c:v>1.65271244767295E-2</c:v>
                </c:pt>
                <c:pt idx="551">
                  <c:v>1.7481228351131899E-2</c:v>
                </c:pt>
                <c:pt idx="552">
                  <c:v>1.32129216737142E-2</c:v>
                </c:pt>
                <c:pt idx="553">
                  <c:v>1.21990199407239E-2</c:v>
                </c:pt>
                <c:pt idx="554">
                  <c:v>1.46784011650118E-2</c:v>
                </c:pt>
                <c:pt idx="555">
                  <c:v>1.49017497613824E-2</c:v>
                </c:pt>
                <c:pt idx="556">
                  <c:v>1.7878157218832399E-2</c:v>
                </c:pt>
                <c:pt idx="557">
                  <c:v>1.7225186147354798E-2</c:v>
                </c:pt>
                <c:pt idx="558">
                  <c:v>1.2975773200066799E-2</c:v>
                </c:pt>
                <c:pt idx="559">
                  <c:v>1.33832799462008E-2</c:v>
                </c:pt>
                <c:pt idx="560">
                  <c:v>1.35854389000049E-2</c:v>
                </c:pt>
                <c:pt idx="561">
                  <c:v>1.4458460546996999E-2</c:v>
                </c:pt>
                <c:pt idx="562">
                  <c:v>1.5612405277612601E-2</c:v>
                </c:pt>
                <c:pt idx="563">
                  <c:v>1.7407544140174001E-2</c:v>
                </c:pt>
                <c:pt idx="564">
                  <c:v>1.2998045872705701E-2</c:v>
                </c:pt>
                <c:pt idx="565">
                  <c:v>1.4198942791391399E-2</c:v>
                </c:pt>
                <c:pt idx="566">
                  <c:v>1.48635831788155E-2</c:v>
                </c:pt>
                <c:pt idx="567">
                  <c:v>1.48249621953499E-2</c:v>
                </c:pt>
                <c:pt idx="568">
                  <c:v>1.63949152421199E-2</c:v>
                </c:pt>
                <c:pt idx="569">
                  <c:v>1.7524728996816698E-2</c:v>
                </c:pt>
                <c:pt idx="570">
                  <c:v>1.2244698783592601E-2</c:v>
                </c:pt>
                <c:pt idx="571">
                  <c:v>1.31252853347143E-2</c:v>
                </c:pt>
                <c:pt idx="572">
                  <c:v>1.42963770329623E-2</c:v>
                </c:pt>
                <c:pt idx="573">
                  <c:v>1.6308655428128802E-2</c:v>
                </c:pt>
                <c:pt idx="574">
                  <c:v>1.6036062755170399E-2</c:v>
                </c:pt>
                <c:pt idx="575">
                  <c:v>1.7021720428897599E-2</c:v>
                </c:pt>
                <c:pt idx="576">
                  <c:v>1.13572147335334E-2</c:v>
                </c:pt>
                <c:pt idx="577">
                  <c:v>1.2107614428235099E-2</c:v>
                </c:pt>
                <c:pt idx="578">
                  <c:v>1.3128011823162899E-2</c:v>
                </c:pt>
                <c:pt idx="579">
                  <c:v>1.65908823546915E-2</c:v>
                </c:pt>
                <c:pt idx="580">
                  <c:v>1.5834267463748001E-2</c:v>
                </c:pt>
                <c:pt idx="581">
                  <c:v>1.7625714384773401E-2</c:v>
                </c:pt>
                <c:pt idx="582">
                  <c:v>1.3325399083868599E-2</c:v>
                </c:pt>
                <c:pt idx="583">
                  <c:v>1.45441925476433E-2</c:v>
                </c:pt>
                <c:pt idx="584">
                  <c:v>1.6666427947517298E-2</c:v>
                </c:pt>
                <c:pt idx="585">
                  <c:v>1.61525546808029E-2</c:v>
                </c:pt>
                <c:pt idx="586">
                  <c:v>1.8704130566675699E-2</c:v>
                </c:pt>
                <c:pt idx="587">
                  <c:v>1.8256640811730201E-2</c:v>
                </c:pt>
                <c:pt idx="588">
                  <c:v>1.552752121121E-2</c:v>
                </c:pt>
                <c:pt idx="589">
                  <c:v>1.4378703257080599E-2</c:v>
                </c:pt>
                <c:pt idx="590">
                  <c:v>1.5663999370709201E-2</c:v>
                </c:pt>
                <c:pt idx="591">
                  <c:v>1.59666315020306E-2</c:v>
                </c:pt>
                <c:pt idx="592">
                  <c:v>1.71957812686729E-2</c:v>
                </c:pt>
                <c:pt idx="593">
                  <c:v>1.8196320215258101E-2</c:v>
                </c:pt>
                <c:pt idx="594">
                  <c:v>1.28640129496705E-2</c:v>
                </c:pt>
                <c:pt idx="595">
                  <c:v>1.5943864283488301E-2</c:v>
                </c:pt>
                <c:pt idx="596">
                  <c:v>1.7649824155576001E-2</c:v>
                </c:pt>
                <c:pt idx="597">
                  <c:v>1.6050898638804299E-2</c:v>
                </c:pt>
                <c:pt idx="598">
                  <c:v>1.68769925739067E-2</c:v>
                </c:pt>
                <c:pt idx="599">
                  <c:v>1.8107592056334901E-2</c:v>
                </c:pt>
                <c:pt idx="600">
                  <c:v>1.27302720538342E-2</c:v>
                </c:pt>
                <c:pt idx="601">
                  <c:v>1.5838085916275699E-2</c:v>
                </c:pt>
                <c:pt idx="602">
                  <c:v>1.53402984419264E-2</c:v>
                </c:pt>
                <c:pt idx="603">
                  <c:v>1.6871831510274299E-2</c:v>
                </c:pt>
                <c:pt idx="604">
                  <c:v>1.7841399888261601E-2</c:v>
                </c:pt>
                <c:pt idx="605">
                  <c:v>1.7957234841262298E-2</c:v>
                </c:pt>
                <c:pt idx="606">
                  <c:v>1.48343835729385E-2</c:v>
                </c:pt>
                <c:pt idx="607">
                  <c:v>1.5915159962249799E-2</c:v>
                </c:pt>
                <c:pt idx="608">
                  <c:v>1.5847519370042799E-2</c:v>
                </c:pt>
                <c:pt idx="609">
                  <c:v>1.5690394188903299E-2</c:v>
                </c:pt>
                <c:pt idx="610">
                  <c:v>1.7243580627320901E-2</c:v>
                </c:pt>
                <c:pt idx="611">
                  <c:v>1.7654710724019501E-2</c:v>
                </c:pt>
                <c:pt idx="612">
                  <c:v>1.31848447487649E-2</c:v>
                </c:pt>
                <c:pt idx="613">
                  <c:v>1.56462577892248E-2</c:v>
                </c:pt>
                <c:pt idx="614">
                  <c:v>1.49330422320634E-2</c:v>
                </c:pt>
                <c:pt idx="615">
                  <c:v>1.6363818262028599E-2</c:v>
                </c:pt>
                <c:pt idx="616">
                  <c:v>1.7323352122966401E-2</c:v>
                </c:pt>
                <c:pt idx="617">
                  <c:v>1.70321328433828E-2</c:v>
                </c:pt>
                <c:pt idx="618">
                  <c:v>1.5499832374178501E-2</c:v>
                </c:pt>
                <c:pt idx="619">
                  <c:v>1.62789036870888E-2</c:v>
                </c:pt>
                <c:pt idx="620">
                  <c:v>1.5813100903492101E-2</c:v>
                </c:pt>
                <c:pt idx="621">
                  <c:v>1.7376266661575601E-2</c:v>
                </c:pt>
                <c:pt idx="622">
                  <c:v>1.8300814721254999E-2</c:v>
                </c:pt>
                <c:pt idx="623">
                  <c:v>1.89317313774688E-2</c:v>
                </c:pt>
                <c:pt idx="624">
                  <c:v>1.59836012292153E-2</c:v>
                </c:pt>
                <c:pt idx="625">
                  <c:v>1.5664037949024798E-2</c:v>
                </c:pt>
                <c:pt idx="626">
                  <c:v>1.67953636355712E-2</c:v>
                </c:pt>
                <c:pt idx="627">
                  <c:v>1.7572203946376201E-2</c:v>
                </c:pt>
                <c:pt idx="628">
                  <c:v>1.7150472736296898E-2</c:v>
                </c:pt>
                <c:pt idx="629">
                  <c:v>1.98361679890156E-2</c:v>
                </c:pt>
                <c:pt idx="630">
                  <c:v>1.7766952355356001E-2</c:v>
                </c:pt>
                <c:pt idx="631">
                  <c:v>1.7266946579452699E-2</c:v>
                </c:pt>
                <c:pt idx="632">
                  <c:v>1.73081388785967E-2</c:v>
                </c:pt>
                <c:pt idx="633">
                  <c:v>1.81646042427073E-2</c:v>
                </c:pt>
                <c:pt idx="634">
                  <c:v>1.73835616891624E-2</c:v>
                </c:pt>
                <c:pt idx="635">
                  <c:v>1.9652692613368401E-2</c:v>
                </c:pt>
                <c:pt idx="636">
                  <c:v>1.6180876397972301E-2</c:v>
                </c:pt>
                <c:pt idx="637">
                  <c:v>1.7503321797639099E-2</c:v>
                </c:pt>
                <c:pt idx="638">
                  <c:v>1.64978773057564E-2</c:v>
                </c:pt>
                <c:pt idx="639">
                  <c:v>1.73130389713093E-2</c:v>
                </c:pt>
                <c:pt idx="640">
                  <c:v>1.8356743786519102E-2</c:v>
                </c:pt>
                <c:pt idx="641">
                  <c:v>1.8141652543306699E-2</c:v>
                </c:pt>
                <c:pt idx="642">
                  <c:v>1.53837230438884E-2</c:v>
                </c:pt>
                <c:pt idx="643">
                  <c:v>1.69980327548899E-2</c:v>
                </c:pt>
                <c:pt idx="644">
                  <c:v>1.7001541231502802E-2</c:v>
                </c:pt>
                <c:pt idx="645">
                  <c:v>1.77470787505686E-2</c:v>
                </c:pt>
                <c:pt idx="646">
                  <c:v>1.9280572215493601E-2</c:v>
                </c:pt>
                <c:pt idx="647">
                  <c:v>1.9224885882362999E-2</c:v>
                </c:pt>
                <c:pt idx="648">
                  <c:v>7.6605308463729999E-3</c:v>
                </c:pt>
                <c:pt idx="649">
                  <c:v>9.3090885459526304E-3</c:v>
                </c:pt>
                <c:pt idx="650">
                  <c:v>9.2933032018818196E-3</c:v>
                </c:pt>
                <c:pt idx="651">
                  <c:v>1.0582247954475099E-2</c:v>
                </c:pt>
                <c:pt idx="652">
                  <c:v>1.18685679686313E-2</c:v>
                </c:pt>
                <c:pt idx="653">
                  <c:v>1.39490446922981E-2</c:v>
                </c:pt>
                <c:pt idx="654">
                  <c:v>1.0977193964335301E-2</c:v>
                </c:pt>
                <c:pt idx="655">
                  <c:v>1.2858966763440199E-2</c:v>
                </c:pt>
                <c:pt idx="656">
                  <c:v>1.4350201318501401E-2</c:v>
                </c:pt>
                <c:pt idx="657">
                  <c:v>1.3021321263023401E-2</c:v>
                </c:pt>
                <c:pt idx="658">
                  <c:v>1.56079898045637E-2</c:v>
                </c:pt>
                <c:pt idx="659">
                  <c:v>1.7540585880395299E-2</c:v>
                </c:pt>
                <c:pt idx="660">
                  <c:v>1.10973668042473E-2</c:v>
                </c:pt>
                <c:pt idx="661">
                  <c:v>1.1357188140341101E-2</c:v>
                </c:pt>
                <c:pt idx="662">
                  <c:v>1.29635839815235E-2</c:v>
                </c:pt>
                <c:pt idx="663">
                  <c:v>1.4967740921126601E-2</c:v>
                </c:pt>
                <c:pt idx="664">
                  <c:v>1.8399732871895499E-2</c:v>
                </c:pt>
                <c:pt idx="665">
                  <c:v>1.7498956252103799E-2</c:v>
                </c:pt>
                <c:pt idx="666">
                  <c:v>1.18483849523527E-2</c:v>
                </c:pt>
                <c:pt idx="667">
                  <c:v>1.3512319739508101E-2</c:v>
                </c:pt>
                <c:pt idx="668">
                  <c:v>1.55506366945719E-2</c:v>
                </c:pt>
                <c:pt idx="669">
                  <c:v>1.5725762101518301E-2</c:v>
                </c:pt>
                <c:pt idx="670">
                  <c:v>1.5519734036985601E-2</c:v>
                </c:pt>
                <c:pt idx="671">
                  <c:v>1.7920093449879999E-2</c:v>
                </c:pt>
                <c:pt idx="672">
                  <c:v>1.3464488032150199E-2</c:v>
                </c:pt>
                <c:pt idx="673">
                  <c:v>1.33932986075456E-2</c:v>
                </c:pt>
                <c:pt idx="674">
                  <c:v>1.4975822121606801E-2</c:v>
                </c:pt>
                <c:pt idx="675">
                  <c:v>1.46706218326933E-2</c:v>
                </c:pt>
                <c:pt idx="676">
                  <c:v>1.5481427038485301E-2</c:v>
                </c:pt>
                <c:pt idx="677">
                  <c:v>1.54882959003123E-2</c:v>
                </c:pt>
                <c:pt idx="678">
                  <c:v>1.19915598787497E-2</c:v>
                </c:pt>
                <c:pt idx="679">
                  <c:v>1.1805683044676701E-2</c:v>
                </c:pt>
                <c:pt idx="680">
                  <c:v>1.27216531279162E-2</c:v>
                </c:pt>
                <c:pt idx="681">
                  <c:v>1.41131537169419E-2</c:v>
                </c:pt>
                <c:pt idx="682">
                  <c:v>1.53307578648917E-2</c:v>
                </c:pt>
                <c:pt idx="683">
                  <c:v>1.7849976693313601E-2</c:v>
                </c:pt>
                <c:pt idx="684">
                  <c:v>6.8389236653745404E-3</c:v>
                </c:pt>
                <c:pt idx="685">
                  <c:v>8.8736267860488102E-3</c:v>
                </c:pt>
                <c:pt idx="686">
                  <c:v>1.2842451949791001E-2</c:v>
                </c:pt>
                <c:pt idx="687">
                  <c:v>1.1583780508747E-2</c:v>
                </c:pt>
                <c:pt idx="688">
                  <c:v>1.35477414282497E-2</c:v>
                </c:pt>
                <c:pt idx="689">
                  <c:v>1.6418767151275701E-2</c:v>
                </c:pt>
                <c:pt idx="690">
                  <c:v>1.27146096163064E-2</c:v>
                </c:pt>
                <c:pt idx="691">
                  <c:v>1.45302362001448E-2</c:v>
                </c:pt>
                <c:pt idx="692">
                  <c:v>1.62949195695055E-2</c:v>
                </c:pt>
                <c:pt idx="693">
                  <c:v>1.4537553213501401E-2</c:v>
                </c:pt>
                <c:pt idx="694">
                  <c:v>1.62709446796361E-2</c:v>
                </c:pt>
                <c:pt idx="695">
                  <c:v>1.7784320128093199E-2</c:v>
                </c:pt>
                <c:pt idx="696">
                  <c:v>1.2569000775847199E-2</c:v>
                </c:pt>
                <c:pt idx="697">
                  <c:v>1.33386252915538E-2</c:v>
                </c:pt>
                <c:pt idx="698">
                  <c:v>1.53428270027851E-2</c:v>
                </c:pt>
                <c:pt idx="699">
                  <c:v>1.74477179925079E-2</c:v>
                </c:pt>
                <c:pt idx="700">
                  <c:v>1.6276342377466401E-2</c:v>
                </c:pt>
                <c:pt idx="701">
                  <c:v>1.7137113311483501E-2</c:v>
                </c:pt>
                <c:pt idx="702">
                  <c:v>1.07452437693452E-2</c:v>
                </c:pt>
                <c:pt idx="703">
                  <c:v>1.45527474522456E-2</c:v>
                </c:pt>
                <c:pt idx="704">
                  <c:v>1.3672566771073501E-2</c:v>
                </c:pt>
                <c:pt idx="705">
                  <c:v>1.76905313064585E-2</c:v>
                </c:pt>
                <c:pt idx="706">
                  <c:v>1.6495163052766802E-2</c:v>
                </c:pt>
                <c:pt idx="707">
                  <c:v>1.6396197956501501E-2</c:v>
                </c:pt>
                <c:pt idx="708">
                  <c:v>1.2530331867767501E-2</c:v>
                </c:pt>
                <c:pt idx="709">
                  <c:v>1.3324050300612299E-2</c:v>
                </c:pt>
                <c:pt idx="710">
                  <c:v>1.4484418816764899E-2</c:v>
                </c:pt>
                <c:pt idx="711">
                  <c:v>1.4795795859369699E-2</c:v>
                </c:pt>
                <c:pt idx="712">
                  <c:v>1.6112462941841599E-2</c:v>
                </c:pt>
                <c:pt idx="713">
                  <c:v>1.7537000299070099E-2</c:v>
                </c:pt>
                <c:pt idx="714">
                  <c:v>1.28366183697437E-2</c:v>
                </c:pt>
                <c:pt idx="715">
                  <c:v>1.51290578758421E-2</c:v>
                </c:pt>
                <c:pt idx="716">
                  <c:v>1.3576391665362E-2</c:v>
                </c:pt>
                <c:pt idx="717">
                  <c:v>1.51467425333425E-2</c:v>
                </c:pt>
                <c:pt idx="718">
                  <c:v>1.703140392807E-2</c:v>
                </c:pt>
                <c:pt idx="719">
                  <c:v>1.80059864028593E-2</c:v>
                </c:pt>
                <c:pt idx="720">
                  <c:v>1.02772131365238E-2</c:v>
                </c:pt>
                <c:pt idx="721">
                  <c:v>1.34127513042994E-2</c:v>
                </c:pt>
                <c:pt idx="722">
                  <c:v>1.2548271673445899E-2</c:v>
                </c:pt>
                <c:pt idx="723">
                  <c:v>1.5297843282509599E-2</c:v>
                </c:pt>
                <c:pt idx="724">
                  <c:v>1.39613274087099E-2</c:v>
                </c:pt>
                <c:pt idx="725">
                  <c:v>1.6119130681835799E-2</c:v>
                </c:pt>
                <c:pt idx="726">
                  <c:v>1.35883701215378E-2</c:v>
                </c:pt>
                <c:pt idx="727">
                  <c:v>1.46546242127806E-2</c:v>
                </c:pt>
                <c:pt idx="728">
                  <c:v>1.4464010644989899E-2</c:v>
                </c:pt>
                <c:pt idx="729">
                  <c:v>1.53074712540941E-2</c:v>
                </c:pt>
                <c:pt idx="730">
                  <c:v>1.70113884825818E-2</c:v>
                </c:pt>
                <c:pt idx="731">
                  <c:v>1.7689358362992E-2</c:v>
                </c:pt>
                <c:pt idx="732">
                  <c:v>1.3182889321244401E-2</c:v>
                </c:pt>
                <c:pt idx="733">
                  <c:v>1.39952884523619E-2</c:v>
                </c:pt>
                <c:pt idx="734">
                  <c:v>1.6203054045232E-2</c:v>
                </c:pt>
                <c:pt idx="735">
                  <c:v>1.6951066292826701E-2</c:v>
                </c:pt>
                <c:pt idx="736">
                  <c:v>1.6847247569478498E-2</c:v>
                </c:pt>
                <c:pt idx="737">
                  <c:v>1.8783548324367599E-2</c:v>
                </c:pt>
                <c:pt idx="738">
                  <c:v>1.28979237782167E-2</c:v>
                </c:pt>
                <c:pt idx="739">
                  <c:v>1.51003569304956E-2</c:v>
                </c:pt>
                <c:pt idx="740">
                  <c:v>1.5926825121165E-2</c:v>
                </c:pt>
                <c:pt idx="741">
                  <c:v>1.5652439016117799E-2</c:v>
                </c:pt>
                <c:pt idx="742">
                  <c:v>1.6565787309135199E-2</c:v>
                </c:pt>
                <c:pt idx="743">
                  <c:v>1.7541390770370199E-2</c:v>
                </c:pt>
                <c:pt idx="744">
                  <c:v>1.4384937014140601E-2</c:v>
                </c:pt>
                <c:pt idx="745">
                  <c:v>1.49341185685949E-2</c:v>
                </c:pt>
                <c:pt idx="746">
                  <c:v>1.4981622424395699E-2</c:v>
                </c:pt>
                <c:pt idx="747">
                  <c:v>1.6274051794153699E-2</c:v>
                </c:pt>
                <c:pt idx="748">
                  <c:v>1.69635553848725E-2</c:v>
                </c:pt>
                <c:pt idx="749">
                  <c:v>1.82166593482616E-2</c:v>
                </c:pt>
                <c:pt idx="750">
                  <c:v>1.3740643000953401E-2</c:v>
                </c:pt>
                <c:pt idx="751">
                  <c:v>1.5258405149365301E-2</c:v>
                </c:pt>
                <c:pt idx="752">
                  <c:v>1.5014514053157501E-2</c:v>
                </c:pt>
                <c:pt idx="753">
                  <c:v>1.73348250476613E-2</c:v>
                </c:pt>
                <c:pt idx="754">
                  <c:v>1.7272545209205001E-2</c:v>
                </c:pt>
                <c:pt idx="755">
                  <c:v>1.8258199705713699E-2</c:v>
                </c:pt>
                <c:pt idx="756">
                  <c:v>1.10127216872139E-2</c:v>
                </c:pt>
                <c:pt idx="757">
                  <c:v>1.1456185793783999E-2</c:v>
                </c:pt>
                <c:pt idx="758">
                  <c:v>1.7649507508770101E-2</c:v>
                </c:pt>
                <c:pt idx="759">
                  <c:v>1.5149461460671599E-2</c:v>
                </c:pt>
                <c:pt idx="760">
                  <c:v>1.6184089850835699E-2</c:v>
                </c:pt>
                <c:pt idx="761">
                  <c:v>1.8011451823171501E-2</c:v>
                </c:pt>
                <c:pt idx="762">
                  <c:v>1.5144056251531099E-2</c:v>
                </c:pt>
                <c:pt idx="763">
                  <c:v>1.65966314474911E-2</c:v>
                </c:pt>
                <c:pt idx="764">
                  <c:v>1.56192875214893E-2</c:v>
                </c:pt>
                <c:pt idx="765">
                  <c:v>1.8247450225984899E-2</c:v>
                </c:pt>
                <c:pt idx="766">
                  <c:v>1.7801338079028398E-2</c:v>
                </c:pt>
                <c:pt idx="767">
                  <c:v>1.8215902407287401E-2</c:v>
                </c:pt>
                <c:pt idx="768">
                  <c:v>1.30312149490925E-2</c:v>
                </c:pt>
                <c:pt idx="769">
                  <c:v>1.6487573569781699E-2</c:v>
                </c:pt>
                <c:pt idx="770">
                  <c:v>1.5416297926683401E-2</c:v>
                </c:pt>
                <c:pt idx="771">
                  <c:v>1.68299539242595E-2</c:v>
                </c:pt>
                <c:pt idx="772">
                  <c:v>1.8185603983066199E-2</c:v>
                </c:pt>
                <c:pt idx="773">
                  <c:v>1.7873898998078501E-2</c:v>
                </c:pt>
                <c:pt idx="774">
                  <c:v>1.6839616544923899E-2</c:v>
                </c:pt>
                <c:pt idx="775">
                  <c:v>1.57140197276813E-2</c:v>
                </c:pt>
                <c:pt idx="776">
                  <c:v>1.6851512199747402E-2</c:v>
                </c:pt>
                <c:pt idx="777">
                  <c:v>1.65864751428253E-2</c:v>
                </c:pt>
                <c:pt idx="778">
                  <c:v>1.75732518378298E-2</c:v>
                </c:pt>
                <c:pt idx="779">
                  <c:v>1.92150947234686E-2</c:v>
                </c:pt>
                <c:pt idx="780">
                  <c:v>1.4184918670422901E-2</c:v>
                </c:pt>
                <c:pt idx="781">
                  <c:v>1.5113102978642601E-2</c:v>
                </c:pt>
                <c:pt idx="782">
                  <c:v>1.66354277776294E-2</c:v>
                </c:pt>
                <c:pt idx="783">
                  <c:v>1.7918410833551598E-2</c:v>
                </c:pt>
                <c:pt idx="784">
                  <c:v>1.8258808404957999E-2</c:v>
                </c:pt>
                <c:pt idx="785">
                  <c:v>1.7902631618554501E-2</c:v>
                </c:pt>
                <c:pt idx="786">
                  <c:v>1.4952361966584501E-2</c:v>
                </c:pt>
                <c:pt idx="787">
                  <c:v>1.54006792770853E-2</c:v>
                </c:pt>
                <c:pt idx="788">
                  <c:v>1.7140778988445599E-2</c:v>
                </c:pt>
                <c:pt idx="789">
                  <c:v>1.80465924271291E-2</c:v>
                </c:pt>
                <c:pt idx="790">
                  <c:v>1.8208063749688998E-2</c:v>
                </c:pt>
                <c:pt idx="791">
                  <c:v>1.8582618186478599E-2</c:v>
                </c:pt>
                <c:pt idx="792">
                  <c:v>1.36420017396336E-2</c:v>
                </c:pt>
                <c:pt idx="793">
                  <c:v>1.6100361464415399E-2</c:v>
                </c:pt>
                <c:pt idx="794">
                  <c:v>1.4646105295948101E-2</c:v>
                </c:pt>
                <c:pt idx="795">
                  <c:v>1.73126965687114E-2</c:v>
                </c:pt>
                <c:pt idx="796">
                  <c:v>1.7235117747158302E-2</c:v>
                </c:pt>
                <c:pt idx="797">
                  <c:v>1.88022340033848E-2</c:v>
                </c:pt>
                <c:pt idx="798">
                  <c:v>1.6171549013728598E-2</c:v>
                </c:pt>
                <c:pt idx="799">
                  <c:v>1.60027930656685E-2</c:v>
                </c:pt>
                <c:pt idx="800">
                  <c:v>1.69784703640601E-2</c:v>
                </c:pt>
                <c:pt idx="801">
                  <c:v>1.7336068465422998E-2</c:v>
                </c:pt>
                <c:pt idx="802">
                  <c:v>1.86262338124011E-2</c:v>
                </c:pt>
                <c:pt idx="803">
                  <c:v>1.9427421119671402E-2</c:v>
                </c:pt>
                <c:pt idx="804">
                  <c:v>1.6392811202022999E-2</c:v>
                </c:pt>
                <c:pt idx="805">
                  <c:v>1.7504296790664401E-2</c:v>
                </c:pt>
                <c:pt idx="806">
                  <c:v>1.8344474049070601E-2</c:v>
                </c:pt>
                <c:pt idx="807">
                  <c:v>1.8118789107634599E-2</c:v>
                </c:pt>
                <c:pt idx="808">
                  <c:v>1.7772980436750699E-2</c:v>
                </c:pt>
                <c:pt idx="809">
                  <c:v>1.89073577552052E-2</c:v>
                </c:pt>
                <c:pt idx="810">
                  <c:v>1.6173776575688002E-2</c:v>
                </c:pt>
                <c:pt idx="811">
                  <c:v>1.8267049030814698E-2</c:v>
                </c:pt>
                <c:pt idx="812">
                  <c:v>1.6858315747732801E-2</c:v>
                </c:pt>
                <c:pt idx="813">
                  <c:v>1.77530534610469E-2</c:v>
                </c:pt>
                <c:pt idx="814">
                  <c:v>1.9175121184251302E-2</c:v>
                </c:pt>
                <c:pt idx="815">
                  <c:v>1.9835825291425701E-2</c:v>
                </c:pt>
                <c:pt idx="816">
                  <c:v>1.5142417211513401E-2</c:v>
                </c:pt>
                <c:pt idx="817">
                  <c:v>1.7192389998790299E-2</c:v>
                </c:pt>
                <c:pt idx="818">
                  <c:v>1.7797020548287801E-2</c:v>
                </c:pt>
                <c:pt idx="819">
                  <c:v>1.8797118922304502E-2</c:v>
                </c:pt>
                <c:pt idx="820">
                  <c:v>1.84886121166263E-2</c:v>
                </c:pt>
                <c:pt idx="821">
                  <c:v>1.9119089178905601E-2</c:v>
                </c:pt>
                <c:pt idx="822">
                  <c:v>1.6719599614103201E-2</c:v>
                </c:pt>
                <c:pt idx="823">
                  <c:v>1.7263971388024098E-2</c:v>
                </c:pt>
                <c:pt idx="824">
                  <c:v>1.5969316905220899E-2</c:v>
                </c:pt>
                <c:pt idx="825">
                  <c:v>1.8184088061904899E-2</c:v>
                </c:pt>
                <c:pt idx="826">
                  <c:v>1.88046616647328E-2</c:v>
                </c:pt>
                <c:pt idx="827">
                  <c:v>1.89313618758611E-2</c:v>
                </c:pt>
                <c:pt idx="828">
                  <c:v>1.54076593984806E-2</c:v>
                </c:pt>
                <c:pt idx="829">
                  <c:v>1.6571754151224E-2</c:v>
                </c:pt>
                <c:pt idx="830">
                  <c:v>1.5129556763252399E-2</c:v>
                </c:pt>
                <c:pt idx="831">
                  <c:v>1.8258615157225998E-2</c:v>
                </c:pt>
                <c:pt idx="832">
                  <c:v>1.8928824206929901E-2</c:v>
                </c:pt>
                <c:pt idx="833">
                  <c:v>1.9962263047242999E-2</c:v>
                </c:pt>
                <c:pt idx="834">
                  <c:v>1.8475353007478101E-2</c:v>
                </c:pt>
                <c:pt idx="835">
                  <c:v>1.8484623795625699E-2</c:v>
                </c:pt>
                <c:pt idx="836">
                  <c:v>1.9026808520043299E-2</c:v>
                </c:pt>
                <c:pt idx="837">
                  <c:v>1.8052174588166998E-2</c:v>
                </c:pt>
                <c:pt idx="838">
                  <c:v>1.9584332621034199E-2</c:v>
                </c:pt>
                <c:pt idx="839">
                  <c:v>1.8951874544389499E-2</c:v>
                </c:pt>
                <c:pt idx="840">
                  <c:v>1.7220391153780601E-2</c:v>
                </c:pt>
                <c:pt idx="841">
                  <c:v>1.8773202750760599E-2</c:v>
                </c:pt>
                <c:pt idx="842">
                  <c:v>1.9665012108291101E-2</c:v>
                </c:pt>
                <c:pt idx="843">
                  <c:v>1.82595129162181E-2</c:v>
                </c:pt>
                <c:pt idx="844">
                  <c:v>1.9265775137376599E-2</c:v>
                </c:pt>
                <c:pt idx="845">
                  <c:v>1.99898030569595E-2</c:v>
                </c:pt>
                <c:pt idx="846">
                  <c:v>1.7768248555436399E-2</c:v>
                </c:pt>
                <c:pt idx="847">
                  <c:v>1.8021513245665099E-2</c:v>
                </c:pt>
                <c:pt idx="848">
                  <c:v>1.8101188816159099E-2</c:v>
                </c:pt>
                <c:pt idx="849">
                  <c:v>1.99286821060067E-2</c:v>
                </c:pt>
                <c:pt idx="850">
                  <c:v>2.0001351434598399E-2</c:v>
                </c:pt>
                <c:pt idx="851">
                  <c:v>1.9565395283278501E-2</c:v>
                </c:pt>
                <c:pt idx="852">
                  <c:v>1.71469722235413E-2</c:v>
                </c:pt>
                <c:pt idx="853">
                  <c:v>1.8277196666295899E-2</c:v>
                </c:pt>
                <c:pt idx="854">
                  <c:v>1.89026982290087E-2</c:v>
                </c:pt>
                <c:pt idx="855">
                  <c:v>1.86514640301426E-2</c:v>
                </c:pt>
                <c:pt idx="856">
                  <c:v>1.9752804117081201E-2</c:v>
                </c:pt>
                <c:pt idx="857">
                  <c:v>1.9125332973872301E-2</c:v>
                </c:pt>
                <c:pt idx="858">
                  <c:v>1.7350782336262E-2</c:v>
                </c:pt>
                <c:pt idx="859">
                  <c:v>1.78133050122995E-2</c:v>
                </c:pt>
                <c:pt idx="860">
                  <c:v>1.81410817351105E-2</c:v>
                </c:pt>
                <c:pt idx="861">
                  <c:v>1.8296108361266598E-2</c:v>
                </c:pt>
                <c:pt idx="862">
                  <c:v>1.8580641007243399E-2</c:v>
                </c:pt>
                <c:pt idx="863">
                  <c:v>1.9440939526079799E-2</c:v>
                </c:pt>
                <c:pt idx="864">
                  <c:v>8.6319123963759792E-3</c:v>
                </c:pt>
                <c:pt idx="865">
                  <c:v>7.7845723656135204E-3</c:v>
                </c:pt>
                <c:pt idx="866">
                  <c:v>9.7277367173580296E-3</c:v>
                </c:pt>
                <c:pt idx="867">
                  <c:v>1.38628791193005E-2</c:v>
                </c:pt>
                <c:pt idx="868">
                  <c:v>1.5323546761515899E-2</c:v>
                </c:pt>
                <c:pt idx="869">
                  <c:v>1.6333748917112999E-2</c:v>
                </c:pt>
                <c:pt idx="870">
                  <c:v>1.34454414303255E-2</c:v>
                </c:pt>
                <c:pt idx="871">
                  <c:v>1.4375919063714399E-2</c:v>
                </c:pt>
                <c:pt idx="872">
                  <c:v>1.436410574531E-2</c:v>
                </c:pt>
                <c:pt idx="873">
                  <c:v>1.67336263184658E-2</c:v>
                </c:pt>
                <c:pt idx="874">
                  <c:v>1.7120434519857598E-2</c:v>
                </c:pt>
                <c:pt idx="875">
                  <c:v>1.83116191412942E-2</c:v>
                </c:pt>
                <c:pt idx="876">
                  <c:v>1.3401288450269E-2</c:v>
                </c:pt>
                <c:pt idx="877">
                  <c:v>1.6527143077620501E-2</c:v>
                </c:pt>
                <c:pt idx="878">
                  <c:v>1.48841642462088E-2</c:v>
                </c:pt>
                <c:pt idx="879">
                  <c:v>1.73624635487955E-2</c:v>
                </c:pt>
                <c:pt idx="880">
                  <c:v>1.87695854068269E-2</c:v>
                </c:pt>
                <c:pt idx="881">
                  <c:v>1.81712797080027E-2</c:v>
                </c:pt>
                <c:pt idx="882">
                  <c:v>1.42237001270631E-2</c:v>
                </c:pt>
                <c:pt idx="883">
                  <c:v>1.47602603582076E-2</c:v>
                </c:pt>
                <c:pt idx="884">
                  <c:v>1.5639731943509701E-2</c:v>
                </c:pt>
                <c:pt idx="885">
                  <c:v>1.78242892204322E-2</c:v>
                </c:pt>
                <c:pt idx="886">
                  <c:v>1.8260725385993201E-2</c:v>
                </c:pt>
                <c:pt idx="887">
                  <c:v>1.8712150167418101E-2</c:v>
                </c:pt>
                <c:pt idx="888">
                  <c:v>1.52065070914831E-2</c:v>
                </c:pt>
                <c:pt idx="889">
                  <c:v>1.5179841984005399E-2</c:v>
                </c:pt>
                <c:pt idx="890">
                  <c:v>1.5633344591086201E-2</c:v>
                </c:pt>
                <c:pt idx="891">
                  <c:v>1.59576142214428E-2</c:v>
                </c:pt>
                <c:pt idx="892">
                  <c:v>1.6383652955256098E-2</c:v>
                </c:pt>
                <c:pt idx="893">
                  <c:v>1.8508465057536699E-2</c:v>
                </c:pt>
                <c:pt idx="894">
                  <c:v>1.3087050873771299E-2</c:v>
                </c:pt>
                <c:pt idx="895">
                  <c:v>1.6393153180509899E-2</c:v>
                </c:pt>
                <c:pt idx="896">
                  <c:v>1.6479212511469599E-2</c:v>
                </c:pt>
                <c:pt idx="897">
                  <c:v>1.6775224840665699E-2</c:v>
                </c:pt>
                <c:pt idx="898">
                  <c:v>1.68412126916293E-2</c:v>
                </c:pt>
                <c:pt idx="899">
                  <c:v>1.79343332446785E-2</c:v>
                </c:pt>
                <c:pt idx="900">
                  <c:v>1.1628749017427E-2</c:v>
                </c:pt>
                <c:pt idx="901">
                  <c:v>7.9731069459741694E-3</c:v>
                </c:pt>
                <c:pt idx="902">
                  <c:v>1.31422435370964E-2</c:v>
                </c:pt>
                <c:pt idx="903">
                  <c:v>1.5352662431795099E-2</c:v>
                </c:pt>
                <c:pt idx="904">
                  <c:v>1.5815277792251E-2</c:v>
                </c:pt>
                <c:pt idx="905">
                  <c:v>1.7822832758834201E-2</c:v>
                </c:pt>
                <c:pt idx="906">
                  <c:v>1.43448648343806E-2</c:v>
                </c:pt>
                <c:pt idx="907">
                  <c:v>1.3728023356713699E-2</c:v>
                </c:pt>
                <c:pt idx="908">
                  <c:v>1.6530696845458898E-2</c:v>
                </c:pt>
                <c:pt idx="909">
                  <c:v>1.7452669600888E-2</c:v>
                </c:pt>
                <c:pt idx="910">
                  <c:v>1.7658834085692399E-2</c:v>
                </c:pt>
                <c:pt idx="911">
                  <c:v>1.96590785682575E-2</c:v>
                </c:pt>
                <c:pt idx="912">
                  <c:v>1.4385975900447601E-2</c:v>
                </c:pt>
                <c:pt idx="913">
                  <c:v>1.5261307501580199E-2</c:v>
                </c:pt>
                <c:pt idx="914">
                  <c:v>1.5397747477812499E-2</c:v>
                </c:pt>
                <c:pt idx="915">
                  <c:v>1.7040657687375501E-2</c:v>
                </c:pt>
                <c:pt idx="916">
                  <c:v>1.9044787161713098E-2</c:v>
                </c:pt>
                <c:pt idx="917">
                  <c:v>1.84445592967632E-2</c:v>
                </c:pt>
                <c:pt idx="918">
                  <c:v>1.4626783408983299E-2</c:v>
                </c:pt>
                <c:pt idx="919">
                  <c:v>1.7484642446941399E-2</c:v>
                </c:pt>
                <c:pt idx="920">
                  <c:v>1.64681153632079E-2</c:v>
                </c:pt>
                <c:pt idx="921">
                  <c:v>1.72154796862285E-2</c:v>
                </c:pt>
                <c:pt idx="922">
                  <c:v>1.8322203767563799E-2</c:v>
                </c:pt>
                <c:pt idx="923">
                  <c:v>1.89160572574248E-2</c:v>
                </c:pt>
                <c:pt idx="924">
                  <c:v>1.64702324843152E-2</c:v>
                </c:pt>
                <c:pt idx="925">
                  <c:v>1.7316866369049101E-2</c:v>
                </c:pt>
                <c:pt idx="926">
                  <c:v>1.7610811605220999E-2</c:v>
                </c:pt>
                <c:pt idx="927">
                  <c:v>1.7540048934032298E-2</c:v>
                </c:pt>
                <c:pt idx="928">
                  <c:v>1.8925020479332401E-2</c:v>
                </c:pt>
                <c:pt idx="929">
                  <c:v>1.9667637299265399E-2</c:v>
                </c:pt>
                <c:pt idx="930">
                  <c:v>1.50599834831108E-2</c:v>
                </c:pt>
                <c:pt idx="931">
                  <c:v>1.51274297468876E-2</c:v>
                </c:pt>
                <c:pt idx="932">
                  <c:v>1.74402136492007E-2</c:v>
                </c:pt>
                <c:pt idx="933">
                  <c:v>1.70922604273053E-2</c:v>
                </c:pt>
                <c:pt idx="934">
                  <c:v>1.7956209630914599E-2</c:v>
                </c:pt>
                <c:pt idx="935">
                  <c:v>1.8752916556545401E-2</c:v>
                </c:pt>
                <c:pt idx="936">
                  <c:v>1.3084750570999899E-2</c:v>
                </c:pt>
                <c:pt idx="937">
                  <c:v>1.2523421822446E-2</c:v>
                </c:pt>
                <c:pt idx="938">
                  <c:v>1.4358505433968599E-2</c:v>
                </c:pt>
                <c:pt idx="939">
                  <c:v>1.48742080346633E-2</c:v>
                </c:pt>
                <c:pt idx="940">
                  <c:v>1.7739341326144499E-2</c:v>
                </c:pt>
                <c:pt idx="941">
                  <c:v>1.8605837224068899E-2</c:v>
                </c:pt>
                <c:pt idx="942">
                  <c:v>1.8055639669056999E-2</c:v>
                </c:pt>
                <c:pt idx="943">
                  <c:v>1.5887511251045101E-2</c:v>
                </c:pt>
                <c:pt idx="944">
                  <c:v>1.6749977473062099E-2</c:v>
                </c:pt>
                <c:pt idx="945">
                  <c:v>1.83085515283372E-2</c:v>
                </c:pt>
                <c:pt idx="946">
                  <c:v>1.79291431410653E-2</c:v>
                </c:pt>
                <c:pt idx="947">
                  <c:v>1.9298102121258001E-2</c:v>
                </c:pt>
                <c:pt idx="948">
                  <c:v>1.61806083191364E-2</c:v>
                </c:pt>
                <c:pt idx="949">
                  <c:v>1.8247875729067699E-2</c:v>
                </c:pt>
                <c:pt idx="950">
                  <c:v>1.6756478001473701E-2</c:v>
                </c:pt>
                <c:pt idx="951">
                  <c:v>1.71867814125049E-2</c:v>
                </c:pt>
                <c:pt idx="952">
                  <c:v>1.8973900382488799E-2</c:v>
                </c:pt>
                <c:pt idx="953">
                  <c:v>1.9533216031912298E-2</c:v>
                </c:pt>
                <c:pt idx="954">
                  <c:v>1.49896481549663E-2</c:v>
                </c:pt>
                <c:pt idx="955">
                  <c:v>1.6855457937284699E-2</c:v>
                </c:pt>
                <c:pt idx="956">
                  <c:v>1.6789261379643101E-2</c:v>
                </c:pt>
                <c:pt idx="957">
                  <c:v>1.93573694295146E-2</c:v>
                </c:pt>
                <c:pt idx="958">
                  <c:v>1.9155709535594902E-2</c:v>
                </c:pt>
                <c:pt idx="959">
                  <c:v>1.87655895666923E-2</c:v>
                </c:pt>
                <c:pt idx="960">
                  <c:v>1.57688321621288E-2</c:v>
                </c:pt>
                <c:pt idx="961">
                  <c:v>1.6481748056772799E-2</c:v>
                </c:pt>
                <c:pt idx="962">
                  <c:v>1.7829467587511302E-2</c:v>
                </c:pt>
                <c:pt idx="963">
                  <c:v>1.77359011832138E-2</c:v>
                </c:pt>
                <c:pt idx="964">
                  <c:v>1.8770569064907702E-2</c:v>
                </c:pt>
                <c:pt idx="965">
                  <c:v>1.8673367541353299E-2</c:v>
                </c:pt>
                <c:pt idx="966">
                  <c:v>1.58742186625116E-2</c:v>
                </c:pt>
                <c:pt idx="967">
                  <c:v>1.6434165925653801E-2</c:v>
                </c:pt>
                <c:pt idx="968">
                  <c:v>1.77167588374397E-2</c:v>
                </c:pt>
                <c:pt idx="969">
                  <c:v>1.79347795829508E-2</c:v>
                </c:pt>
                <c:pt idx="970">
                  <c:v>1.86841373348446E-2</c:v>
                </c:pt>
                <c:pt idx="971">
                  <c:v>1.8694532893991901E-2</c:v>
                </c:pt>
                <c:pt idx="972">
                  <c:v>1.27435603844199E-2</c:v>
                </c:pt>
                <c:pt idx="973">
                  <c:v>1.42231030665655E-2</c:v>
                </c:pt>
                <c:pt idx="974">
                  <c:v>1.39358362656065E-2</c:v>
                </c:pt>
                <c:pt idx="975">
                  <c:v>1.5168604682175501E-2</c:v>
                </c:pt>
                <c:pt idx="976">
                  <c:v>1.6674574252353001E-2</c:v>
                </c:pt>
                <c:pt idx="977">
                  <c:v>1.7434872297438599E-2</c:v>
                </c:pt>
                <c:pt idx="978">
                  <c:v>1.74258611991111E-2</c:v>
                </c:pt>
                <c:pt idx="979">
                  <c:v>1.86225742508806E-2</c:v>
                </c:pt>
                <c:pt idx="980">
                  <c:v>2.0188897356186199E-2</c:v>
                </c:pt>
                <c:pt idx="981">
                  <c:v>1.83343226687851E-2</c:v>
                </c:pt>
                <c:pt idx="982">
                  <c:v>1.8893355855536101E-2</c:v>
                </c:pt>
                <c:pt idx="983">
                  <c:v>1.9897102678474402E-2</c:v>
                </c:pt>
                <c:pt idx="984">
                  <c:v>1.6772530501428601E-2</c:v>
                </c:pt>
                <c:pt idx="985">
                  <c:v>1.6788092179472299E-2</c:v>
                </c:pt>
                <c:pt idx="986">
                  <c:v>1.7151111713565401E-2</c:v>
                </c:pt>
                <c:pt idx="987">
                  <c:v>1.9011511169438899E-2</c:v>
                </c:pt>
                <c:pt idx="988">
                  <c:v>1.9354349677396299E-2</c:v>
                </c:pt>
                <c:pt idx="989">
                  <c:v>1.9689102531439202E-2</c:v>
                </c:pt>
                <c:pt idx="990">
                  <c:v>1.7351643777986599E-2</c:v>
                </c:pt>
                <c:pt idx="991">
                  <c:v>1.7758915585508499E-2</c:v>
                </c:pt>
                <c:pt idx="992">
                  <c:v>1.8795803440471201E-2</c:v>
                </c:pt>
                <c:pt idx="993">
                  <c:v>1.8863105287378799E-2</c:v>
                </c:pt>
                <c:pt idx="994">
                  <c:v>1.9443552656253998E-2</c:v>
                </c:pt>
                <c:pt idx="995">
                  <c:v>1.96729128780413E-2</c:v>
                </c:pt>
                <c:pt idx="996">
                  <c:v>1.7162284978579401E-2</c:v>
                </c:pt>
                <c:pt idx="997">
                  <c:v>1.7539157290639599E-2</c:v>
                </c:pt>
                <c:pt idx="998">
                  <c:v>1.7578479172022501E-2</c:v>
                </c:pt>
                <c:pt idx="999">
                  <c:v>1.94670934530107E-2</c:v>
                </c:pt>
                <c:pt idx="1000">
                  <c:v>2.00194188153534E-2</c:v>
                </c:pt>
                <c:pt idx="1001">
                  <c:v>1.9831831550548899E-2</c:v>
                </c:pt>
                <c:pt idx="1002">
                  <c:v>1.5952559675598402E-2</c:v>
                </c:pt>
                <c:pt idx="1003">
                  <c:v>1.70281531338549E-2</c:v>
                </c:pt>
                <c:pt idx="1004">
                  <c:v>1.8499561689796998E-2</c:v>
                </c:pt>
                <c:pt idx="1005">
                  <c:v>1.8997556151722401E-2</c:v>
                </c:pt>
                <c:pt idx="1006">
                  <c:v>2.04056164598828E-2</c:v>
                </c:pt>
                <c:pt idx="1007">
                  <c:v>2.0248047580622399E-2</c:v>
                </c:pt>
                <c:pt idx="1008">
                  <c:v>1.4301061744902199E-2</c:v>
                </c:pt>
                <c:pt idx="1009">
                  <c:v>1.46840497094365E-2</c:v>
                </c:pt>
                <c:pt idx="1010">
                  <c:v>1.68760660734853E-2</c:v>
                </c:pt>
                <c:pt idx="1011">
                  <c:v>1.64613733100154E-2</c:v>
                </c:pt>
                <c:pt idx="1012">
                  <c:v>1.72581717462044E-2</c:v>
                </c:pt>
                <c:pt idx="1013">
                  <c:v>1.8605383440546599E-2</c:v>
                </c:pt>
                <c:pt idx="1014">
                  <c:v>2.0037706921121001E-2</c:v>
                </c:pt>
                <c:pt idx="1015">
                  <c:v>1.8847694007699999E-2</c:v>
                </c:pt>
                <c:pt idx="1016">
                  <c:v>1.83481552921229E-2</c:v>
                </c:pt>
                <c:pt idx="1017">
                  <c:v>2.0142456062141201E-2</c:v>
                </c:pt>
                <c:pt idx="1018">
                  <c:v>1.91483522475429E-2</c:v>
                </c:pt>
                <c:pt idx="1019">
                  <c:v>2.1237656495722099E-2</c:v>
                </c:pt>
                <c:pt idx="1020">
                  <c:v>1.8127063970011199E-2</c:v>
                </c:pt>
                <c:pt idx="1021">
                  <c:v>1.81503463249457E-2</c:v>
                </c:pt>
                <c:pt idx="1022">
                  <c:v>1.83958968746054E-2</c:v>
                </c:pt>
                <c:pt idx="1023">
                  <c:v>1.8951114957797499E-2</c:v>
                </c:pt>
                <c:pt idx="1024">
                  <c:v>1.93248922409286E-2</c:v>
                </c:pt>
                <c:pt idx="1025">
                  <c:v>2.15300093179445E-2</c:v>
                </c:pt>
                <c:pt idx="1026">
                  <c:v>1.90538044081042E-2</c:v>
                </c:pt>
                <c:pt idx="1027">
                  <c:v>1.6880480654400301E-2</c:v>
                </c:pt>
                <c:pt idx="1028">
                  <c:v>2.0560689138764899E-2</c:v>
                </c:pt>
                <c:pt idx="1029">
                  <c:v>1.8911742193759198E-2</c:v>
                </c:pt>
                <c:pt idx="1030">
                  <c:v>2.0530870893057902E-2</c:v>
                </c:pt>
                <c:pt idx="1031">
                  <c:v>1.9600312158624501E-2</c:v>
                </c:pt>
                <c:pt idx="1032">
                  <c:v>1.79249161564763E-2</c:v>
                </c:pt>
                <c:pt idx="1033">
                  <c:v>1.7671082678640301E-2</c:v>
                </c:pt>
                <c:pt idx="1034">
                  <c:v>1.9364434319091298E-2</c:v>
                </c:pt>
                <c:pt idx="1035">
                  <c:v>2.0332368317654999E-2</c:v>
                </c:pt>
                <c:pt idx="1036">
                  <c:v>2.02321124015639E-2</c:v>
                </c:pt>
                <c:pt idx="1037">
                  <c:v>2.1798437932171899E-2</c:v>
                </c:pt>
                <c:pt idx="1038">
                  <c:v>1.7678258272744999E-2</c:v>
                </c:pt>
                <c:pt idx="1039">
                  <c:v>1.7485384618227E-2</c:v>
                </c:pt>
                <c:pt idx="1040">
                  <c:v>1.7716950248519801E-2</c:v>
                </c:pt>
                <c:pt idx="1041">
                  <c:v>1.9421680489913801E-2</c:v>
                </c:pt>
                <c:pt idx="1042">
                  <c:v>1.9236090817176098E-2</c:v>
                </c:pt>
                <c:pt idx="1043">
                  <c:v>2.0784345240378699E-2</c:v>
                </c:pt>
                <c:pt idx="1044">
                  <c:v>1.5042932917313401E-2</c:v>
                </c:pt>
                <c:pt idx="1045">
                  <c:v>1.7578769111016999E-2</c:v>
                </c:pt>
                <c:pt idx="1046">
                  <c:v>1.6995327563854599E-2</c:v>
                </c:pt>
                <c:pt idx="1047">
                  <c:v>1.7429051454476999E-2</c:v>
                </c:pt>
                <c:pt idx="1048">
                  <c:v>2.04197616465953E-2</c:v>
                </c:pt>
                <c:pt idx="1049">
                  <c:v>1.8969835931710199E-2</c:v>
                </c:pt>
                <c:pt idx="1050">
                  <c:v>1.82004391265909E-2</c:v>
                </c:pt>
                <c:pt idx="1051">
                  <c:v>1.9252255417600301E-2</c:v>
                </c:pt>
                <c:pt idx="1052">
                  <c:v>1.9984483763029501E-2</c:v>
                </c:pt>
                <c:pt idx="1053">
                  <c:v>2.0515044179465501E-2</c:v>
                </c:pt>
                <c:pt idx="1054">
                  <c:v>2.16038369126966E-2</c:v>
                </c:pt>
                <c:pt idx="1055">
                  <c:v>2.1341124734979899E-2</c:v>
                </c:pt>
                <c:pt idx="1056">
                  <c:v>1.9637357587134498E-2</c:v>
                </c:pt>
                <c:pt idx="1057">
                  <c:v>1.90455992901357E-2</c:v>
                </c:pt>
                <c:pt idx="1058">
                  <c:v>1.8853508377415298E-2</c:v>
                </c:pt>
                <c:pt idx="1059">
                  <c:v>1.9143338830941398E-2</c:v>
                </c:pt>
                <c:pt idx="1060">
                  <c:v>2.0563722333815801E-2</c:v>
                </c:pt>
                <c:pt idx="1061">
                  <c:v>2.0049089513198601E-2</c:v>
                </c:pt>
                <c:pt idx="1062">
                  <c:v>1.7402860236679401E-2</c:v>
                </c:pt>
                <c:pt idx="1063">
                  <c:v>1.7916053880705898E-2</c:v>
                </c:pt>
                <c:pt idx="1064">
                  <c:v>1.8477468105469901E-2</c:v>
                </c:pt>
                <c:pt idx="1065">
                  <c:v>1.9759513581647001E-2</c:v>
                </c:pt>
                <c:pt idx="1066">
                  <c:v>2.0509358164761699E-2</c:v>
                </c:pt>
                <c:pt idx="1067">
                  <c:v>2.09870567075779E-2</c:v>
                </c:pt>
                <c:pt idx="1068">
                  <c:v>1.91590010691297E-2</c:v>
                </c:pt>
                <c:pt idx="1069">
                  <c:v>1.8637980602085401E-2</c:v>
                </c:pt>
                <c:pt idx="1070">
                  <c:v>2.0214962839991E-2</c:v>
                </c:pt>
                <c:pt idx="1071">
                  <c:v>2.0271558891528901E-2</c:v>
                </c:pt>
                <c:pt idx="1072">
                  <c:v>2.0033973612469599E-2</c:v>
                </c:pt>
                <c:pt idx="1073">
                  <c:v>2.11791065877459E-2</c:v>
                </c:pt>
                <c:pt idx="1074">
                  <c:v>1.8951465512809702E-2</c:v>
                </c:pt>
                <c:pt idx="1075">
                  <c:v>1.9384785561482099E-2</c:v>
                </c:pt>
                <c:pt idx="1076">
                  <c:v>1.9902818564958201E-2</c:v>
                </c:pt>
                <c:pt idx="1077">
                  <c:v>2.0238767804361599E-2</c:v>
                </c:pt>
                <c:pt idx="1078">
                  <c:v>2.0001158517942701E-2</c:v>
                </c:pt>
                <c:pt idx="1079">
                  <c:v>2.1052897839139099E-2</c:v>
                </c:pt>
                <c:pt idx="1080">
                  <c:v>1.01054239716829E-2</c:v>
                </c:pt>
                <c:pt idx="1081">
                  <c:v>1.1475739163187599E-2</c:v>
                </c:pt>
                <c:pt idx="1082">
                  <c:v>1.2760821465834399E-2</c:v>
                </c:pt>
                <c:pt idx="1083">
                  <c:v>1.42747792802724E-2</c:v>
                </c:pt>
                <c:pt idx="1084">
                  <c:v>1.5984936217353501E-2</c:v>
                </c:pt>
                <c:pt idx="1085">
                  <c:v>1.6643697852370399E-2</c:v>
                </c:pt>
                <c:pt idx="1086">
                  <c:v>1.8434807296828799E-2</c:v>
                </c:pt>
                <c:pt idx="1087">
                  <c:v>1.76746844422003E-2</c:v>
                </c:pt>
                <c:pt idx="1088">
                  <c:v>1.87464368447098E-2</c:v>
                </c:pt>
                <c:pt idx="1089">
                  <c:v>2.10245810113548E-2</c:v>
                </c:pt>
                <c:pt idx="1090">
                  <c:v>1.85510713366865E-2</c:v>
                </c:pt>
                <c:pt idx="1091">
                  <c:v>1.95344693037986E-2</c:v>
                </c:pt>
                <c:pt idx="1092">
                  <c:v>1.69243421009698E-2</c:v>
                </c:pt>
                <c:pt idx="1093">
                  <c:v>1.7858847752680099E-2</c:v>
                </c:pt>
                <c:pt idx="1094">
                  <c:v>1.79651353326221E-2</c:v>
                </c:pt>
                <c:pt idx="1095">
                  <c:v>1.76072690853099E-2</c:v>
                </c:pt>
                <c:pt idx="1096">
                  <c:v>1.9041374118943102E-2</c:v>
                </c:pt>
                <c:pt idx="1097">
                  <c:v>2.1481406918199799E-2</c:v>
                </c:pt>
                <c:pt idx="1098">
                  <c:v>1.5610765285806801E-2</c:v>
                </c:pt>
                <c:pt idx="1099">
                  <c:v>1.82165237987417E-2</c:v>
                </c:pt>
                <c:pt idx="1100">
                  <c:v>1.8204624639949998E-2</c:v>
                </c:pt>
                <c:pt idx="1101">
                  <c:v>1.7525152075058802E-2</c:v>
                </c:pt>
                <c:pt idx="1102">
                  <c:v>1.8990610457684801E-2</c:v>
                </c:pt>
                <c:pt idx="1103">
                  <c:v>2.1254255834531999E-2</c:v>
                </c:pt>
                <c:pt idx="1104">
                  <c:v>1.73457864196764E-2</c:v>
                </c:pt>
                <c:pt idx="1105">
                  <c:v>1.7638935738830901E-2</c:v>
                </c:pt>
                <c:pt idx="1106">
                  <c:v>1.9414016881797499E-2</c:v>
                </c:pt>
                <c:pt idx="1107">
                  <c:v>1.8781616215429901E-2</c:v>
                </c:pt>
                <c:pt idx="1108">
                  <c:v>1.83750083041876E-2</c:v>
                </c:pt>
                <c:pt idx="1109">
                  <c:v>1.86922123972071E-2</c:v>
                </c:pt>
                <c:pt idx="1110">
                  <c:v>1.49651195672368E-2</c:v>
                </c:pt>
                <c:pt idx="1111">
                  <c:v>1.7995002960184098E-2</c:v>
                </c:pt>
                <c:pt idx="1112">
                  <c:v>1.7699824104944601E-2</c:v>
                </c:pt>
                <c:pt idx="1113">
                  <c:v>1.8735887848425399E-2</c:v>
                </c:pt>
                <c:pt idx="1114">
                  <c:v>1.7954849958924001E-2</c:v>
                </c:pt>
                <c:pt idx="1115">
                  <c:v>1.9702815614686099E-2</c:v>
                </c:pt>
                <c:pt idx="1116">
                  <c:v>1.4176506569403001E-2</c:v>
                </c:pt>
                <c:pt idx="1117">
                  <c:v>1.0936494667554799E-2</c:v>
                </c:pt>
                <c:pt idx="1118">
                  <c:v>1.5670102793838101E-2</c:v>
                </c:pt>
                <c:pt idx="1119">
                  <c:v>1.4881251957389501E-2</c:v>
                </c:pt>
                <c:pt idx="1120">
                  <c:v>1.5487110434971901E-2</c:v>
                </c:pt>
                <c:pt idx="1121">
                  <c:v>1.90418803670921E-2</c:v>
                </c:pt>
                <c:pt idx="1122">
                  <c:v>1.68471855104247E-2</c:v>
                </c:pt>
                <c:pt idx="1123">
                  <c:v>1.85680449714626E-2</c:v>
                </c:pt>
                <c:pt idx="1124">
                  <c:v>1.7486045184322101E-2</c:v>
                </c:pt>
                <c:pt idx="1125">
                  <c:v>1.9661362341411501E-2</c:v>
                </c:pt>
                <c:pt idx="1126">
                  <c:v>1.9630352618231699E-2</c:v>
                </c:pt>
                <c:pt idx="1127">
                  <c:v>2.03048541495973E-2</c:v>
                </c:pt>
                <c:pt idx="1128">
                  <c:v>1.72418574063096E-2</c:v>
                </c:pt>
                <c:pt idx="1129">
                  <c:v>1.8005559129523799E-2</c:v>
                </c:pt>
                <c:pt idx="1130">
                  <c:v>1.9215638184387401E-2</c:v>
                </c:pt>
                <c:pt idx="1131">
                  <c:v>1.9497057835255599E-2</c:v>
                </c:pt>
                <c:pt idx="1132">
                  <c:v>1.9533049909183101E-2</c:v>
                </c:pt>
                <c:pt idx="1133">
                  <c:v>1.9901532396504201E-2</c:v>
                </c:pt>
                <c:pt idx="1134">
                  <c:v>1.7089304851516201E-2</c:v>
                </c:pt>
                <c:pt idx="1135">
                  <c:v>1.76384259071228E-2</c:v>
                </c:pt>
                <c:pt idx="1136">
                  <c:v>2.02817224730408E-2</c:v>
                </c:pt>
                <c:pt idx="1137">
                  <c:v>1.85130774756096E-2</c:v>
                </c:pt>
                <c:pt idx="1138">
                  <c:v>1.9365804254217599E-2</c:v>
                </c:pt>
                <c:pt idx="1139">
                  <c:v>1.9628330904184501E-2</c:v>
                </c:pt>
                <c:pt idx="1140">
                  <c:v>1.7434819815661699E-2</c:v>
                </c:pt>
                <c:pt idx="1141">
                  <c:v>1.7562457290716801E-2</c:v>
                </c:pt>
                <c:pt idx="1142">
                  <c:v>1.86581442787539E-2</c:v>
                </c:pt>
                <c:pt idx="1143">
                  <c:v>1.7846679913806701E-2</c:v>
                </c:pt>
                <c:pt idx="1144">
                  <c:v>1.9878277634208699E-2</c:v>
                </c:pt>
                <c:pt idx="1145">
                  <c:v>2.0735322219216201E-2</c:v>
                </c:pt>
                <c:pt idx="1146">
                  <c:v>1.6415358736721401E-2</c:v>
                </c:pt>
                <c:pt idx="1147">
                  <c:v>1.78849802526138E-2</c:v>
                </c:pt>
                <c:pt idx="1148">
                  <c:v>1.73638966637574E-2</c:v>
                </c:pt>
                <c:pt idx="1149">
                  <c:v>1.84194106802773E-2</c:v>
                </c:pt>
                <c:pt idx="1150">
                  <c:v>2.0292304688310898E-2</c:v>
                </c:pt>
                <c:pt idx="1151">
                  <c:v>2.0225641216690099E-2</c:v>
                </c:pt>
                <c:pt idx="1152">
                  <c:v>1.4299041912118299E-2</c:v>
                </c:pt>
                <c:pt idx="1153">
                  <c:v>1.59638072205841E-2</c:v>
                </c:pt>
                <c:pt idx="1154">
                  <c:v>1.5603510728250201E-2</c:v>
                </c:pt>
                <c:pt idx="1155">
                  <c:v>1.5235581878654999E-2</c:v>
                </c:pt>
                <c:pt idx="1156">
                  <c:v>1.7118184273773599E-2</c:v>
                </c:pt>
                <c:pt idx="1157">
                  <c:v>1.7815920626599601E-2</c:v>
                </c:pt>
                <c:pt idx="1158">
                  <c:v>1.75756861674582E-2</c:v>
                </c:pt>
                <c:pt idx="1159">
                  <c:v>1.8411844617892501E-2</c:v>
                </c:pt>
                <c:pt idx="1160">
                  <c:v>1.8896556718029499E-2</c:v>
                </c:pt>
                <c:pt idx="1161">
                  <c:v>1.9928111895252301E-2</c:v>
                </c:pt>
                <c:pt idx="1162">
                  <c:v>2.1857199543602199E-2</c:v>
                </c:pt>
                <c:pt idx="1163">
                  <c:v>2.20130508819661E-2</c:v>
                </c:pt>
                <c:pt idx="1164">
                  <c:v>1.69741899278259E-2</c:v>
                </c:pt>
                <c:pt idx="1165">
                  <c:v>1.9051357505323899E-2</c:v>
                </c:pt>
                <c:pt idx="1166">
                  <c:v>1.8314679292738702E-2</c:v>
                </c:pt>
                <c:pt idx="1167">
                  <c:v>2.0473963749530099E-2</c:v>
                </c:pt>
                <c:pt idx="1168">
                  <c:v>1.97647723010307E-2</c:v>
                </c:pt>
                <c:pt idx="1169">
                  <c:v>2.07832704252086E-2</c:v>
                </c:pt>
                <c:pt idx="1170">
                  <c:v>1.81168815377288E-2</c:v>
                </c:pt>
                <c:pt idx="1171">
                  <c:v>1.8846086327450301E-2</c:v>
                </c:pt>
                <c:pt idx="1172">
                  <c:v>1.8982540974487299E-2</c:v>
                </c:pt>
                <c:pt idx="1173">
                  <c:v>1.98463608535237E-2</c:v>
                </c:pt>
                <c:pt idx="1174">
                  <c:v>1.9268220287173399E-2</c:v>
                </c:pt>
                <c:pt idx="1175">
                  <c:v>2.0081115201990601E-2</c:v>
                </c:pt>
                <c:pt idx="1176">
                  <c:v>2.0091602514375299E-2</c:v>
                </c:pt>
                <c:pt idx="1177">
                  <c:v>2.0093632354949501E-2</c:v>
                </c:pt>
                <c:pt idx="1178">
                  <c:v>1.9915087393844299E-2</c:v>
                </c:pt>
                <c:pt idx="1179">
                  <c:v>2.0183050646924001E-2</c:v>
                </c:pt>
                <c:pt idx="1180">
                  <c:v>2.0973396839434499E-2</c:v>
                </c:pt>
                <c:pt idx="1181">
                  <c:v>2.1045335356193198E-2</c:v>
                </c:pt>
                <c:pt idx="1182">
                  <c:v>1.8632960424446399E-2</c:v>
                </c:pt>
                <c:pt idx="1183">
                  <c:v>1.8066585066956301E-2</c:v>
                </c:pt>
                <c:pt idx="1184">
                  <c:v>1.9290971473611199E-2</c:v>
                </c:pt>
                <c:pt idx="1185">
                  <c:v>2.0127975214419801E-2</c:v>
                </c:pt>
                <c:pt idx="1186">
                  <c:v>1.9850897089432901E-2</c:v>
                </c:pt>
                <c:pt idx="1187">
                  <c:v>2.02024459511576E-2</c:v>
                </c:pt>
                <c:pt idx="1188">
                  <c:v>1.6122836750508698E-2</c:v>
                </c:pt>
                <c:pt idx="1189">
                  <c:v>1.4556419561711199E-2</c:v>
                </c:pt>
                <c:pt idx="1190">
                  <c:v>1.6283676306651299E-2</c:v>
                </c:pt>
                <c:pt idx="1191">
                  <c:v>1.85838879418753E-2</c:v>
                </c:pt>
                <c:pt idx="1192">
                  <c:v>1.8914065224715601E-2</c:v>
                </c:pt>
                <c:pt idx="1193">
                  <c:v>1.7540066172578899E-2</c:v>
                </c:pt>
                <c:pt idx="1194">
                  <c:v>2.0313723560955999E-2</c:v>
                </c:pt>
                <c:pt idx="1195">
                  <c:v>2.0816422412015201E-2</c:v>
                </c:pt>
                <c:pt idx="1196">
                  <c:v>1.9592668335321299E-2</c:v>
                </c:pt>
                <c:pt idx="1197">
                  <c:v>1.9773204105316501E-2</c:v>
                </c:pt>
                <c:pt idx="1198">
                  <c:v>2.1668907957383299E-2</c:v>
                </c:pt>
                <c:pt idx="1199">
                  <c:v>2.22347831360898E-2</c:v>
                </c:pt>
                <c:pt idx="1200">
                  <c:v>1.8162169230911199E-2</c:v>
                </c:pt>
                <c:pt idx="1201">
                  <c:v>1.8349483962342299E-2</c:v>
                </c:pt>
                <c:pt idx="1202">
                  <c:v>1.9154121583620801E-2</c:v>
                </c:pt>
                <c:pt idx="1203">
                  <c:v>1.9848202442269501E-2</c:v>
                </c:pt>
                <c:pt idx="1204">
                  <c:v>2.0013453737663601E-2</c:v>
                </c:pt>
                <c:pt idx="1205">
                  <c:v>2.02531944621431E-2</c:v>
                </c:pt>
                <c:pt idx="1206">
                  <c:v>1.8434919092280299E-2</c:v>
                </c:pt>
                <c:pt idx="1207">
                  <c:v>1.8784563575980701E-2</c:v>
                </c:pt>
                <c:pt idx="1208">
                  <c:v>1.9788776708124799E-2</c:v>
                </c:pt>
                <c:pt idx="1209">
                  <c:v>1.9875311149895901E-2</c:v>
                </c:pt>
                <c:pt idx="1210">
                  <c:v>2.1213381503698E-2</c:v>
                </c:pt>
                <c:pt idx="1211">
                  <c:v>1.9998909208904601E-2</c:v>
                </c:pt>
                <c:pt idx="1212">
                  <c:v>1.8878818986819201E-2</c:v>
                </c:pt>
                <c:pt idx="1213">
                  <c:v>1.7020341445226201E-2</c:v>
                </c:pt>
                <c:pt idx="1214">
                  <c:v>1.93328584396926E-2</c:v>
                </c:pt>
                <c:pt idx="1215">
                  <c:v>1.9370531018089499E-2</c:v>
                </c:pt>
                <c:pt idx="1216">
                  <c:v>2.0393705366262602E-2</c:v>
                </c:pt>
                <c:pt idx="1217">
                  <c:v>2.05936501512811E-2</c:v>
                </c:pt>
                <c:pt idx="1218">
                  <c:v>1.8181083517530901E-2</c:v>
                </c:pt>
                <c:pt idx="1219">
                  <c:v>1.99803695151415E-2</c:v>
                </c:pt>
                <c:pt idx="1220">
                  <c:v>2.0248589314272598E-2</c:v>
                </c:pt>
                <c:pt idx="1221">
                  <c:v>1.94416320012595E-2</c:v>
                </c:pt>
                <c:pt idx="1222">
                  <c:v>2.0383247829210499E-2</c:v>
                </c:pt>
                <c:pt idx="1223">
                  <c:v>2.07921046799661E-2</c:v>
                </c:pt>
                <c:pt idx="1224">
                  <c:v>1.5479152365789299E-2</c:v>
                </c:pt>
                <c:pt idx="1225">
                  <c:v>1.7275331272451701E-2</c:v>
                </c:pt>
                <c:pt idx="1226">
                  <c:v>1.7386711370119198E-2</c:v>
                </c:pt>
                <c:pt idx="1227">
                  <c:v>1.8345948601595101E-2</c:v>
                </c:pt>
                <c:pt idx="1228">
                  <c:v>1.95679908248318E-2</c:v>
                </c:pt>
                <c:pt idx="1229">
                  <c:v>1.9429836560861499E-2</c:v>
                </c:pt>
                <c:pt idx="1230">
                  <c:v>1.9857673888932999E-2</c:v>
                </c:pt>
                <c:pt idx="1231">
                  <c:v>1.9440766339222499E-2</c:v>
                </c:pt>
                <c:pt idx="1232">
                  <c:v>2.0037381600066601E-2</c:v>
                </c:pt>
                <c:pt idx="1233">
                  <c:v>2.0271843257607201E-2</c:v>
                </c:pt>
                <c:pt idx="1234">
                  <c:v>2.0959963154610399E-2</c:v>
                </c:pt>
                <c:pt idx="1235">
                  <c:v>2.0690795242540101E-2</c:v>
                </c:pt>
                <c:pt idx="1236">
                  <c:v>2.18619396343003E-2</c:v>
                </c:pt>
                <c:pt idx="1237">
                  <c:v>1.9149051056807601E-2</c:v>
                </c:pt>
                <c:pt idx="1238">
                  <c:v>2.08649244814119E-2</c:v>
                </c:pt>
                <c:pt idx="1239">
                  <c:v>2.0601121148130602E-2</c:v>
                </c:pt>
                <c:pt idx="1240">
                  <c:v>2.0405296412760801E-2</c:v>
                </c:pt>
                <c:pt idx="1241">
                  <c:v>2.1779768062055699E-2</c:v>
                </c:pt>
                <c:pt idx="1242">
                  <c:v>1.92591438668656E-2</c:v>
                </c:pt>
                <c:pt idx="1243">
                  <c:v>2.0070380496938701E-2</c:v>
                </c:pt>
                <c:pt idx="1244">
                  <c:v>1.97993085305317E-2</c:v>
                </c:pt>
                <c:pt idx="1245">
                  <c:v>2.0642679970475999E-2</c:v>
                </c:pt>
                <c:pt idx="1246">
                  <c:v>2.09982425359234E-2</c:v>
                </c:pt>
                <c:pt idx="1247">
                  <c:v>2.06394704361039E-2</c:v>
                </c:pt>
                <c:pt idx="1248">
                  <c:v>1.9768486044789101E-2</c:v>
                </c:pt>
                <c:pt idx="1249">
                  <c:v>2.0356316775998001E-2</c:v>
                </c:pt>
                <c:pt idx="1250">
                  <c:v>1.9433008351867901E-2</c:v>
                </c:pt>
                <c:pt idx="1251">
                  <c:v>2.1017531714278E-2</c:v>
                </c:pt>
                <c:pt idx="1252">
                  <c:v>2.1798481945812302E-2</c:v>
                </c:pt>
                <c:pt idx="1253">
                  <c:v>2.13439058651025E-2</c:v>
                </c:pt>
                <c:pt idx="1254">
                  <c:v>2.0169888620481701E-2</c:v>
                </c:pt>
                <c:pt idx="1255">
                  <c:v>2.04659646937102E-2</c:v>
                </c:pt>
                <c:pt idx="1256">
                  <c:v>1.9992206358451298E-2</c:v>
                </c:pt>
                <c:pt idx="1257">
                  <c:v>2.06851169180833E-2</c:v>
                </c:pt>
                <c:pt idx="1258">
                  <c:v>2.07473813927865E-2</c:v>
                </c:pt>
                <c:pt idx="1259">
                  <c:v>2.09464589307953E-2</c:v>
                </c:pt>
                <c:pt idx="1260">
                  <c:v>1.6468091135384898E-2</c:v>
                </c:pt>
                <c:pt idx="1261">
                  <c:v>1.7948539700034401E-2</c:v>
                </c:pt>
                <c:pt idx="1262">
                  <c:v>1.8104033052449401E-2</c:v>
                </c:pt>
                <c:pt idx="1263">
                  <c:v>1.9755186620660298E-2</c:v>
                </c:pt>
                <c:pt idx="1264">
                  <c:v>1.92867377951812E-2</c:v>
                </c:pt>
                <c:pt idx="1265">
                  <c:v>1.8497270551608599E-2</c:v>
                </c:pt>
                <c:pt idx="1266">
                  <c:v>1.94389927151318E-2</c:v>
                </c:pt>
                <c:pt idx="1267">
                  <c:v>2.1153107698262601E-2</c:v>
                </c:pt>
                <c:pt idx="1268">
                  <c:v>2.1077943444988999E-2</c:v>
                </c:pt>
                <c:pt idx="1269">
                  <c:v>2.1751848994432901E-2</c:v>
                </c:pt>
                <c:pt idx="1270">
                  <c:v>2.0988747591089301E-2</c:v>
                </c:pt>
                <c:pt idx="1271">
                  <c:v>2.1853029882227499E-2</c:v>
                </c:pt>
                <c:pt idx="1272">
                  <c:v>2.1071256700091998E-2</c:v>
                </c:pt>
                <c:pt idx="1273">
                  <c:v>1.9845852384390201E-2</c:v>
                </c:pt>
                <c:pt idx="1274">
                  <c:v>2.0685681929353401E-2</c:v>
                </c:pt>
                <c:pt idx="1275">
                  <c:v>2.1151260680197102E-2</c:v>
                </c:pt>
                <c:pt idx="1276">
                  <c:v>2.19531404995882E-2</c:v>
                </c:pt>
                <c:pt idx="1277">
                  <c:v>2.1528212237332801E-2</c:v>
                </c:pt>
                <c:pt idx="1278">
                  <c:v>1.9846288445533902E-2</c:v>
                </c:pt>
                <c:pt idx="1279">
                  <c:v>2.0698170185601401E-2</c:v>
                </c:pt>
                <c:pt idx="1280">
                  <c:v>2.0752923037595E-2</c:v>
                </c:pt>
                <c:pt idx="1281">
                  <c:v>2.1718665658476199E-2</c:v>
                </c:pt>
                <c:pt idx="1282">
                  <c:v>2.1774582759003999E-2</c:v>
                </c:pt>
                <c:pt idx="1283">
                  <c:v>2.27746448049106E-2</c:v>
                </c:pt>
                <c:pt idx="1284">
                  <c:v>2.0464334279525299E-2</c:v>
                </c:pt>
                <c:pt idx="1285">
                  <c:v>2.1815865688681799E-2</c:v>
                </c:pt>
                <c:pt idx="1286">
                  <c:v>2.1621332294685901E-2</c:v>
                </c:pt>
                <c:pt idx="1287">
                  <c:v>2.07747463784312E-2</c:v>
                </c:pt>
                <c:pt idx="1288">
                  <c:v>2.1670202578017699E-2</c:v>
                </c:pt>
                <c:pt idx="1289">
                  <c:v>2.2642743652668301E-2</c:v>
                </c:pt>
                <c:pt idx="1290">
                  <c:v>2.0766851871990101E-2</c:v>
                </c:pt>
                <c:pt idx="1291">
                  <c:v>2.00942084863391E-2</c:v>
                </c:pt>
                <c:pt idx="1292">
                  <c:v>2.0871394778721301E-2</c:v>
                </c:pt>
                <c:pt idx="1293">
                  <c:v>2.1677276043421099E-2</c:v>
                </c:pt>
                <c:pt idx="1294">
                  <c:v>2.2530478187654499E-2</c:v>
                </c:pt>
                <c:pt idx="1295">
                  <c:v>2.2116188803897201E-2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5E-4081-B054-625BC16B1019}"/>
            </c:ext>
          </c:extLst>
        </c:ser>
        <c:ser>
          <c:idx val="3"/>
          <c:order val="3"/>
          <c:tx>
            <c:strRef>
              <c:f>'evaluation-heuristics-averaging'!$I$1</c:f>
              <c:strCache>
                <c:ptCount val="1"/>
                <c:pt idx="0">
                  <c:v>SEASON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'evaluation-heuristics-averaging'!$E$2:$E$1297</c:f>
              <c:strCache>
                <c:ptCount val="1296"/>
                <c:pt idx="0">
                  <c:v>0-0-0-0</c:v>
                </c:pt>
                <c:pt idx="1">
                  <c:v>0-0-0-0,1</c:v>
                </c:pt>
                <c:pt idx="2">
                  <c:v>0-0-0-0,2</c:v>
                </c:pt>
                <c:pt idx="3">
                  <c:v>0-0-0-0,3</c:v>
                </c:pt>
                <c:pt idx="4">
                  <c:v>0-0-0-0,4</c:v>
                </c:pt>
                <c:pt idx="5">
                  <c:v>0-0-0-0,5</c:v>
                </c:pt>
                <c:pt idx="6">
                  <c:v>0-0-0,1-0</c:v>
                </c:pt>
                <c:pt idx="7">
                  <c:v>0-0-0,1-0,1</c:v>
                </c:pt>
                <c:pt idx="8">
                  <c:v>0-0-0,1-0,2</c:v>
                </c:pt>
                <c:pt idx="9">
                  <c:v>0-0-0,1-0,3</c:v>
                </c:pt>
                <c:pt idx="10">
                  <c:v>0-0-0,1-0,4</c:v>
                </c:pt>
                <c:pt idx="11">
                  <c:v>0-0-0,1-0,5</c:v>
                </c:pt>
                <c:pt idx="12">
                  <c:v>0-0-0,2-0</c:v>
                </c:pt>
                <c:pt idx="13">
                  <c:v>0-0-0,2-0,1</c:v>
                </c:pt>
                <c:pt idx="14">
                  <c:v>0-0-0,2-0,2</c:v>
                </c:pt>
                <c:pt idx="15">
                  <c:v>0-0-0,2-0,3</c:v>
                </c:pt>
                <c:pt idx="16">
                  <c:v>0-0-0,2-0,4</c:v>
                </c:pt>
                <c:pt idx="17">
                  <c:v>0-0-0,2-0,5</c:v>
                </c:pt>
                <c:pt idx="18">
                  <c:v>0-0-0,3-0</c:v>
                </c:pt>
                <c:pt idx="19">
                  <c:v>0-0-0,3-0,1</c:v>
                </c:pt>
                <c:pt idx="20">
                  <c:v>0-0-0,3-0,2</c:v>
                </c:pt>
                <c:pt idx="21">
                  <c:v>0-0-0,3-0,3</c:v>
                </c:pt>
                <c:pt idx="22">
                  <c:v>0-0-0,3-0,4</c:v>
                </c:pt>
                <c:pt idx="23">
                  <c:v>0-0-0,3-0,5</c:v>
                </c:pt>
                <c:pt idx="24">
                  <c:v>0-0-0,4-0</c:v>
                </c:pt>
                <c:pt idx="25">
                  <c:v>0-0-0,4-0,1</c:v>
                </c:pt>
                <c:pt idx="26">
                  <c:v>0-0-0,4-0,2</c:v>
                </c:pt>
                <c:pt idx="27">
                  <c:v>0-0-0,4-0,3</c:v>
                </c:pt>
                <c:pt idx="28">
                  <c:v>0-0-0,4-0,4</c:v>
                </c:pt>
                <c:pt idx="29">
                  <c:v>0-0-0,4-0,5</c:v>
                </c:pt>
                <c:pt idx="30">
                  <c:v>0-0-0,5-0</c:v>
                </c:pt>
                <c:pt idx="31">
                  <c:v>0-0-0,5-0,1</c:v>
                </c:pt>
                <c:pt idx="32">
                  <c:v>0-0-0,5-0,2</c:v>
                </c:pt>
                <c:pt idx="33">
                  <c:v>0-0-0,5-0,3</c:v>
                </c:pt>
                <c:pt idx="34">
                  <c:v>0-0-0,5-0,4</c:v>
                </c:pt>
                <c:pt idx="35">
                  <c:v>0-0-0,5-0,5</c:v>
                </c:pt>
                <c:pt idx="36">
                  <c:v>0-0,1-0-0</c:v>
                </c:pt>
                <c:pt idx="37">
                  <c:v>0-0,1-0-0,1</c:v>
                </c:pt>
                <c:pt idx="38">
                  <c:v>0-0,1-0-0,2</c:v>
                </c:pt>
                <c:pt idx="39">
                  <c:v>0-0,1-0-0,3</c:v>
                </c:pt>
                <c:pt idx="40">
                  <c:v>0-0,1-0-0,4</c:v>
                </c:pt>
                <c:pt idx="41">
                  <c:v>0-0,1-0-0,5</c:v>
                </c:pt>
                <c:pt idx="42">
                  <c:v>0-0,1-0,1-0</c:v>
                </c:pt>
                <c:pt idx="43">
                  <c:v>0-0,1-0,1-0,1</c:v>
                </c:pt>
                <c:pt idx="44">
                  <c:v>0-0,1-0,1-0,2</c:v>
                </c:pt>
                <c:pt idx="45">
                  <c:v>0-0,1-0,1-0,3</c:v>
                </c:pt>
                <c:pt idx="46">
                  <c:v>0-0,1-0,1-0,4</c:v>
                </c:pt>
                <c:pt idx="47">
                  <c:v>0-0,1-0,1-0,5</c:v>
                </c:pt>
                <c:pt idx="48">
                  <c:v>0-0,1-0,2-0</c:v>
                </c:pt>
                <c:pt idx="49">
                  <c:v>0-0,1-0,2-0,1</c:v>
                </c:pt>
                <c:pt idx="50">
                  <c:v>0-0,1-0,2-0,2</c:v>
                </c:pt>
                <c:pt idx="51">
                  <c:v>0-0,1-0,2-0,3</c:v>
                </c:pt>
                <c:pt idx="52">
                  <c:v>0-0,1-0,2-0,4</c:v>
                </c:pt>
                <c:pt idx="53">
                  <c:v>0-0,1-0,2-0,5</c:v>
                </c:pt>
                <c:pt idx="54">
                  <c:v>0-0,1-0,3-0</c:v>
                </c:pt>
                <c:pt idx="55">
                  <c:v>0-0,1-0,3-0,1</c:v>
                </c:pt>
                <c:pt idx="56">
                  <c:v>0-0,1-0,3-0,2</c:v>
                </c:pt>
                <c:pt idx="57">
                  <c:v>0-0,1-0,3-0,3</c:v>
                </c:pt>
                <c:pt idx="58">
                  <c:v>0-0,1-0,3-0,4</c:v>
                </c:pt>
                <c:pt idx="59">
                  <c:v>0-0,1-0,3-0,5</c:v>
                </c:pt>
                <c:pt idx="60">
                  <c:v>0-0,1-0,4-0</c:v>
                </c:pt>
                <c:pt idx="61">
                  <c:v>0-0,1-0,4-0,1</c:v>
                </c:pt>
                <c:pt idx="62">
                  <c:v>0-0,1-0,4-0,2</c:v>
                </c:pt>
                <c:pt idx="63">
                  <c:v>0-0,1-0,4-0,3</c:v>
                </c:pt>
                <c:pt idx="64">
                  <c:v>0-0,1-0,4-0,4</c:v>
                </c:pt>
                <c:pt idx="65">
                  <c:v>0-0,1-0,4-0,5</c:v>
                </c:pt>
                <c:pt idx="66">
                  <c:v>0-0,1-0,5-0</c:v>
                </c:pt>
                <c:pt idx="67">
                  <c:v>0-0,1-0,5-0,1</c:v>
                </c:pt>
                <c:pt idx="68">
                  <c:v>0-0,1-0,5-0,2</c:v>
                </c:pt>
                <c:pt idx="69">
                  <c:v>0-0,1-0,5-0,3</c:v>
                </c:pt>
                <c:pt idx="70">
                  <c:v>0-0,1-0,5-0,4</c:v>
                </c:pt>
                <c:pt idx="71">
                  <c:v>0-0,1-0,5-0,5</c:v>
                </c:pt>
                <c:pt idx="72">
                  <c:v>0-0,2-0-0</c:v>
                </c:pt>
                <c:pt idx="73">
                  <c:v>0-0,2-0-0,1</c:v>
                </c:pt>
                <c:pt idx="74">
                  <c:v>0-0,2-0-0,2</c:v>
                </c:pt>
                <c:pt idx="75">
                  <c:v>0-0,2-0-0,3</c:v>
                </c:pt>
                <c:pt idx="76">
                  <c:v>0-0,2-0-0,4</c:v>
                </c:pt>
                <c:pt idx="77">
                  <c:v>0-0,2-0-0,5</c:v>
                </c:pt>
                <c:pt idx="78">
                  <c:v>0-0,2-0,1-0</c:v>
                </c:pt>
                <c:pt idx="79">
                  <c:v>0-0,2-0,1-0,1</c:v>
                </c:pt>
                <c:pt idx="80">
                  <c:v>0-0,2-0,1-0,2</c:v>
                </c:pt>
                <c:pt idx="81">
                  <c:v>0-0,2-0,1-0,3</c:v>
                </c:pt>
                <c:pt idx="82">
                  <c:v>0-0,2-0,1-0,4</c:v>
                </c:pt>
                <c:pt idx="83">
                  <c:v>0-0,2-0,1-0,5</c:v>
                </c:pt>
                <c:pt idx="84">
                  <c:v>0-0,2-0,2-0</c:v>
                </c:pt>
                <c:pt idx="85">
                  <c:v>0-0,2-0,2-0,1</c:v>
                </c:pt>
                <c:pt idx="86">
                  <c:v>0-0,2-0,2-0,2</c:v>
                </c:pt>
                <c:pt idx="87">
                  <c:v>0-0,2-0,2-0,3</c:v>
                </c:pt>
                <c:pt idx="88">
                  <c:v>0-0,2-0,2-0,4</c:v>
                </c:pt>
                <c:pt idx="89">
                  <c:v>0-0,2-0,2-0,5</c:v>
                </c:pt>
                <c:pt idx="90">
                  <c:v>0-0,2-0,3-0</c:v>
                </c:pt>
                <c:pt idx="91">
                  <c:v>0-0,2-0,3-0,1</c:v>
                </c:pt>
                <c:pt idx="92">
                  <c:v>0-0,2-0,3-0,2</c:v>
                </c:pt>
                <c:pt idx="93">
                  <c:v>0-0,2-0,3-0,3</c:v>
                </c:pt>
                <c:pt idx="94">
                  <c:v>0-0,2-0,3-0,4</c:v>
                </c:pt>
                <c:pt idx="95">
                  <c:v>0-0,2-0,3-0,5</c:v>
                </c:pt>
                <c:pt idx="96">
                  <c:v>0-0,2-0,4-0</c:v>
                </c:pt>
                <c:pt idx="97">
                  <c:v>0-0,2-0,4-0,1</c:v>
                </c:pt>
                <c:pt idx="98">
                  <c:v>0-0,2-0,4-0,2</c:v>
                </c:pt>
                <c:pt idx="99">
                  <c:v>0-0,2-0,4-0,3</c:v>
                </c:pt>
                <c:pt idx="100">
                  <c:v>0-0,2-0,4-0,4</c:v>
                </c:pt>
                <c:pt idx="101">
                  <c:v>0-0,2-0,4-0,5</c:v>
                </c:pt>
                <c:pt idx="102">
                  <c:v>0-0,2-0,5-0</c:v>
                </c:pt>
                <c:pt idx="103">
                  <c:v>0-0,2-0,5-0,1</c:v>
                </c:pt>
                <c:pt idx="104">
                  <c:v>0-0,2-0,5-0,2</c:v>
                </c:pt>
                <c:pt idx="105">
                  <c:v>0-0,2-0,5-0,3</c:v>
                </c:pt>
                <c:pt idx="106">
                  <c:v>0-0,2-0,5-0,4</c:v>
                </c:pt>
                <c:pt idx="107">
                  <c:v>0-0,2-0,5-0,5</c:v>
                </c:pt>
                <c:pt idx="108">
                  <c:v>0-0,3-0-0</c:v>
                </c:pt>
                <c:pt idx="109">
                  <c:v>0-0,3-0-0,1</c:v>
                </c:pt>
                <c:pt idx="110">
                  <c:v>0-0,3-0-0,2</c:v>
                </c:pt>
                <c:pt idx="111">
                  <c:v>0-0,3-0-0,3</c:v>
                </c:pt>
                <c:pt idx="112">
                  <c:v>0-0,3-0-0,4</c:v>
                </c:pt>
                <c:pt idx="113">
                  <c:v>0-0,3-0-0,5</c:v>
                </c:pt>
                <c:pt idx="114">
                  <c:v>0-0,3-0,1-0</c:v>
                </c:pt>
                <c:pt idx="115">
                  <c:v>0-0,3-0,1-0,1</c:v>
                </c:pt>
                <c:pt idx="116">
                  <c:v>0-0,3-0,1-0,2</c:v>
                </c:pt>
                <c:pt idx="117">
                  <c:v>0-0,3-0,1-0,3</c:v>
                </c:pt>
                <c:pt idx="118">
                  <c:v>0-0,3-0,1-0,4</c:v>
                </c:pt>
                <c:pt idx="119">
                  <c:v>0-0,3-0,1-0,5</c:v>
                </c:pt>
                <c:pt idx="120">
                  <c:v>0-0,3-0,2-0</c:v>
                </c:pt>
                <c:pt idx="121">
                  <c:v>0-0,3-0,2-0,1</c:v>
                </c:pt>
                <c:pt idx="122">
                  <c:v>0-0,3-0,2-0,2</c:v>
                </c:pt>
                <c:pt idx="123">
                  <c:v>0-0,3-0,2-0,3</c:v>
                </c:pt>
                <c:pt idx="124">
                  <c:v>0-0,3-0,2-0,4</c:v>
                </c:pt>
                <c:pt idx="125">
                  <c:v>0-0,3-0,2-0,5</c:v>
                </c:pt>
                <c:pt idx="126">
                  <c:v>0-0,3-0,3-0</c:v>
                </c:pt>
                <c:pt idx="127">
                  <c:v>0-0,3-0,3-0,1</c:v>
                </c:pt>
                <c:pt idx="128">
                  <c:v>0-0,3-0,3-0,2</c:v>
                </c:pt>
                <c:pt idx="129">
                  <c:v>0-0,3-0,3-0,3</c:v>
                </c:pt>
                <c:pt idx="130">
                  <c:v>0-0,3-0,3-0,4</c:v>
                </c:pt>
                <c:pt idx="131">
                  <c:v>0-0,3-0,3-0,5</c:v>
                </c:pt>
                <c:pt idx="132">
                  <c:v>0-0,3-0,4-0</c:v>
                </c:pt>
                <c:pt idx="133">
                  <c:v>0-0,3-0,4-0,1</c:v>
                </c:pt>
                <c:pt idx="134">
                  <c:v>0-0,3-0,4-0,2</c:v>
                </c:pt>
                <c:pt idx="135">
                  <c:v>0-0,3-0,4-0,3</c:v>
                </c:pt>
                <c:pt idx="136">
                  <c:v>0-0,3-0,4-0,4</c:v>
                </c:pt>
                <c:pt idx="137">
                  <c:v>0-0,3-0,4-0,5</c:v>
                </c:pt>
                <c:pt idx="138">
                  <c:v>0-0,3-0,5-0</c:v>
                </c:pt>
                <c:pt idx="139">
                  <c:v>0-0,3-0,5-0,1</c:v>
                </c:pt>
                <c:pt idx="140">
                  <c:v>0-0,3-0,5-0,2</c:v>
                </c:pt>
                <c:pt idx="141">
                  <c:v>0-0,3-0,5-0,3</c:v>
                </c:pt>
                <c:pt idx="142">
                  <c:v>0-0,3-0,5-0,4</c:v>
                </c:pt>
                <c:pt idx="143">
                  <c:v>0-0,3-0,5-0,5</c:v>
                </c:pt>
                <c:pt idx="144">
                  <c:v>0-0,4-0-0</c:v>
                </c:pt>
                <c:pt idx="145">
                  <c:v>0-0,4-0-0,1</c:v>
                </c:pt>
                <c:pt idx="146">
                  <c:v>0-0,4-0-0,2</c:v>
                </c:pt>
                <c:pt idx="147">
                  <c:v>0-0,4-0-0,3</c:v>
                </c:pt>
                <c:pt idx="148">
                  <c:v>0-0,4-0-0,4</c:v>
                </c:pt>
                <c:pt idx="149">
                  <c:v>0-0,4-0-0,5</c:v>
                </c:pt>
                <c:pt idx="150">
                  <c:v>0-0,4-0,1-0</c:v>
                </c:pt>
                <c:pt idx="151">
                  <c:v>0-0,4-0,1-0,1</c:v>
                </c:pt>
                <c:pt idx="152">
                  <c:v>0-0,4-0,1-0,2</c:v>
                </c:pt>
                <c:pt idx="153">
                  <c:v>0-0,4-0,1-0,3</c:v>
                </c:pt>
                <c:pt idx="154">
                  <c:v>0-0,4-0,1-0,4</c:v>
                </c:pt>
                <c:pt idx="155">
                  <c:v>0-0,4-0,1-0,5</c:v>
                </c:pt>
                <c:pt idx="156">
                  <c:v>0-0,4-0,2-0</c:v>
                </c:pt>
                <c:pt idx="157">
                  <c:v>0-0,4-0,2-0,1</c:v>
                </c:pt>
                <c:pt idx="158">
                  <c:v>0-0,4-0,2-0,2</c:v>
                </c:pt>
                <c:pt idx="159">
                  <c:v>0-0,4-0,2-0,3</c:v>
                </c:pt>
                <c:pt idx="160">
                  <c:v>0-0,4-0,2-0,4</c:v>
                </c:pt>
                <c:pt idx="161">
                  <c:v>0-0,4-0,2-0,5</c:v>
                </c:pt>
                <c:pt idx="162">
                  <c:v>0-0,4-0,3-0</c:v>
                </c:pt>
                <c:pt idx="163">
                  <c:v>0-0,4-0,3-0,1</c:v>
                </c:pt>
                <c:pt idx="164">
                  <c:v>0-0,4-0,3-0,2</c:v>
                </c:pt>
                <c:pt idx="165">
                  <c:v>0-0,4-0,3-0,3</c:v>
                </c:pt>
                <c:pt idx="166">
                  <c:v>0-0,4-0,3-0,4</c:v>
                </c:pt>
                <c:pt idx="167">
                  <c:v>0-0,4-0,3-0,5</c:v>
                </c:pt>
                <c:pt idx="168">
                  <c:v>0-0,4-0,4-0</c:v>
                </c:pt>
                <c:pt idx="169">
                  <c:v>0-0,4-0,4-0,1</c:v>
                </c:pt>
                <c:pt idx="170">
                  <c:v>0-0,4-0,4-0,2</c:v>
                </c:pt>
                <c:pt idx="171">
                  <c:v>0-0,4-0,4-0,3</c:v>
                </c:pt>
                <c:pt idx="172">
                  <c:v>0-0,4-0,4-0,4</c:v>
                </c:pt>
                <c:pt idx="173">
                  <c:v>0-0,4-0,4-0,5</c:v>
                </c:pt>
                <c:pt idx="174">
                  <c:v>0-0,4-0,5-0</c:v>
                </c:pt>
                <c:pt idx="175">
                  <c:v>0-0,4-0,5-0,1</c:v>
                </c:pt>
                <c:pt idx="176">
                  <c:v>0-0,4-0,5-0,2</c:v>
                </c:pt>
                <c:pt idx="177">
                  <c:v>0-0,4-0,5-0,3</c:v>
                </c:pt>
                <c:pt idx="178">
                  <c:v>0-0,4-0,5-0,4</c:v>
                </c:pt>
                <c:pt idx="179">
                  <c:v>0-0,4-0,5-0,5</c:v>
                </c:pt>
                <c:pt idx="180">
                  <c:v>0-0,5-0-0</c:v>
                </c:pt>
                <c:pt idx="181">
                  <c:v>0-0,5-0-0,1</c:v>
                </c:pt>
                <c:pt idx="182">
                  <c:v>0-0,5-0-0,2</c:v>
                </c:pt>
                <c:pt idx="183">
                  <c:v>0-0,5-0-0,3</c:v>
                </c:pt>
                <c:pt idx="184">
                  <c:v>0-0,5-0-0,4</c:v>
                </c:pt>
                <c:pt idx="185">
                  <c:v>0-0,5-0-0,5</c:v>
                </c:pt>
                <c:pt idx="186">
                  <c:v>0-0,5-0,1-0</c:v>
                </c:pt>
                <c:pt idx="187">
                  <c:v>0-0,5-0,1-0,1</c:v>
                </c:pt>
                <c:pt idx="188">
                  <c:v>0-0,5-0,1-0,2</c:v>
                </c:pt>
                <c:pt idx="189">
                  <c:v>0-0,5-0,1-0,3</c:v>
                </c:pt>
                <c:pt idx="190">
                  <c:v>0-0,5-0,1-0,4</c:v>
                </c:pt>
                <c:pt idx="191">
                  <c:v>0-0,5-0,1-0,5</c:v>
                </c:pt>
                <c:pt idx="192">
                  <c:v>0-0,5-0,2-0</c:v>
                </c:pt>
                <c:pt idx="193">
                  <c:v>0-0,5-0,2-0,1</c:v>
                </c:pt>
                <c:pt idx="194">
                  <c:v>0-0,5-0,2-0,2</c:v>
                </c:pt>
                <c:pt idx="195">
                  <c:v>0-0,5-0,2-0,3</c:v>
                </c:pt>
                <c:pt idx="196">
                  <c:v>0-0,5-0,2-0,4</c:v>
                </c:pt>
                <c:pt idx="197">
                  <c:v>0-0,5-0,2-0,5</c:v>
                </c:pt>
                <c:pt idx="198">
                  <c:v>0-0,5-0,3-0</c:v>
                </c:pt>
                <c:pt idx="199">
                  <c:v>0-0,5-0,3-0,1</c:v>
                </c:pt>
                <c:pt idx="200">
                  <c:v>0-0,5-0,3-0,2</c:v>
                </c:pt>
                <c:pt idx="201">
                  <c:v>0-0,5-0,3-0,3</c:v>
                </c:pt>
                <c:pt idx="202">
                  <c:v>0-0,5-0,3-0,4</c:v>
                </c:pt>
                <c:pt idx="203">
                  <c:v>0-0,5-0,3-0,5</c:v>
                </c:pt>
                <c:pt idx="204">
                  <c:v>0-0,5-0,4-0</c:v>
                </c:pt>
                <c:pt idx="205">
                  <c:v>0-0,5-0,4-0,1</c:v>
                </c:pt>
                <c:pt idx="206">
                  <c:v>0-0,5-0,4-0,2</c:v>
                </c:pt>
                <c:pt idx="207">
                  <c:v>0-0,5-0,4-0,3</c:v>
                </c:pt>
                <c:pt idx="208">
                  <c:v>0-0,5-0,4-0,4</c:v>
                </c:pt>
                <c:pt idx="209">
                  <c:v>0-0,5-0,4-0,5</c:v>
                </c:pt>
                <c:pt idx="210">
                  <c:v>0-0,5-0,5-0</c:v>
                </c:pt>
                <c:pt idx="211">
                  <c:v>0-0,5-0,5-0,1</c:v>
                </c:pt>
                <c:pt idx="212">
                  <c:v>0-0,5-0,5-0,2</c:v>
                </c:pt>
                <c:pt idx="213">
                  <c:v>0-0,5-0,5-0,3</c:v>
                </c:pt>
                <c:pt idx="214">
                  <c:v>0-0,5-0,5-0,4</c:v>
                </c:pt>
                <c:pt idx="215">
                  <c:v>0-0,5-0,5-0,5</c:v>
                </c:pt>
                <c:pt idx="216">
                  <c:v>0,1-0-0-0</c:v>
                </c:pt>
                <c:pt idx="217">
                  <c:v>0,1-0-0-0,1</c:v>
                </c:pt>
                <c:pt idx="218">
                  <c:v>0,1-0-0-0,2</c:v>
                </c:pt>
                <c:pt idx="219">
                  <c:v>0,1-0-0-0,3</c:v>
                </c:pt>
                <c:pt idx="220">
                  <c:v>0,1-0-0-0,4</c:v>
                </c:pt>
                <c:pt idx="221">
                  <c:v>0,1-0-0-0,5</c:v>
                </c:pt>
                <c:pt idx="222">
                  <c:v>0,1-0-0,1-0</c:v>
                </c:pt>
                <c:pt idx="223">
                  <c:v>0,1-0-0,1-0,1</c:v>
                </c:pt>
                <c:pt idx="224">
                  <c:v>0,1-0-0,1-0,2</c:v>
                </c:pt>
                <c:pt idx="225">
                  <c:v>0,1-0-0,1-0,3</c:v>
                </c:pt>
                <c:pt idx="226">
                  <c:v>0,1-0-0,1-0,4</c:v>
                </c:pt>
                <c:pt idx="227">
                  <c:v>0,1-0-0,1-0,5</c:v>
                </c:pt>
                <c:pt idx="228">
                  <c:v>0,1-0-0,2-0</c:v>
                </c:pt>
                <c:pt idx="229">
                  <c:v>0,1-0-0,2-0,1</c:v>
                </c:pt>
                <c:pt idx="230">
                  <c:v>0,1-0-0,2-0,2</c:v>
                </c:pt>
                <c:pt idx="231">
                  <c:v>0,1-0-0,2-0,3</c:v>
                </c:pt>
                <c:pt idx="232">
                  <c:v>0,1-0-0,2-0,4</c:v>
                </c:pt>
                <c:pt idx="233">
                  <c:v>0,1-0-0,2-0,5</c:v>
                </c:pt>
                <c:pt idx="234">
                  <c:v>0,1-0-0,3-0</c:v>
                </c:pt>
                <c:pt idx="235">
                  <c:v>0,1-0-0,3-0,1</c:v>
                </c:pt>
                <c:pt idx="236">
                  <c:v>0,1-0-0,3-0,2</c:v>
                </c:pt>
                <c:pt idx="237">
                  <c:v>0,1-0-0,3-0,3</c:v>
                </c:pt>
                <c:pt idx="238">
                  <c:v>0,1-0-0,3-0,4</c:v>
                </c:pt>
                <c:pt idx="239">
                  <c:v>0,1-0-0,3-0,5</c:v>
                </c:pt>
                <c:pt idx="240">
                  <c:v>0,1-0-0,4-0</c:v>
                </c:pt>
                <c:pt idx="241">
                  <c:v>0,1-0-0,4-0,1</c:v>
                </c:pt>
                <c:pt idx="242">
                  <c:v>0,1-0-0,4-0,2</c:v>
                </c:pt>
                <c:pt idx="243">
                  <c:v>0,1-0-0,4-0,3</c:v>
                </c:pt>
                <c:pt idx="244">
                  <c:v>0,1-0-0,4-0,4</c:v>
                </c:pt>
                <c:pt idx="245">
                  <c:v>0,1-0-0,4-0,5</c:v>
                </c:pt>
                <c:pt idx="246">
                  <c:v>0,1-0-0,5-0</c:v>
                </c:pt>
                <c:pt idx="247">
                  <c:v>0,1-0-0,5-0,1</c:v>
                </c:pt>
                <c:pt idx="248">
                  <c:v>0,1-0-0,5-0,2</c:v>
                </c:pt>
                <c:pt idx="249">
                  <c:v>0,1-0-0,5-0,3</c:v>
                </c:pt>
                <c:pt idx="250">
                  <c:v>0,1-0-0,5-0,4</c:v>
                </c:pt>
                <c:pt idx="251">
                  <c:v>0,1-0-0,5-0,5</c:v>
                </c:pt>
                <c:pt idx="252">
                  <c:v>0,1-0,1-0-0</c:v>
                </c:pt>
                <c:pt idx="253">
                  <c:v>0,1-0,1-0-0,1</c:v>
                </c:pt>
                <c:pt idx="254">
                  <c:v>0,1-0,1-0-0,2</c:v>
                </c:pt>
                <c:pt idx="255">
                  <c:v>0,1-0,1-0-0,3</c:v>
                </c:pt>
                <c:pt idx="256">
                  <c:v>0,1-0,1-0-0,4</c:v>
                </c:pt>
                <c:pt idx="257">
                  <c:v>0,1-0,1-0-0,5</c:v>
                </c:pt>
                <c:pt idx="258">
                  <c:v>0,1-0,1-0,1-0</c:v>
                </c:pt>
                <c:pt idx="259">
                  <c:v>0,1-0,1-0,1-0,1</c:v>
                </c:pt>
                <c:pt idx="260">
                  <c:v>0,1-0,1-0,1-0,2</c:v>
                </c:pt>
                <c:pt idx="261">
                  <c:v>0,1-0,1-0,1-0,3</c:v>
                </c:pt>
                <c:pt idx="262">
                  <c:v>0,1-0,1-0,1-0,4</c:v>
                </c:pt>
                <c:pt idx="263">
                  <c:v>0,1-0,1-0,1-0,5</c:v>
                </c:pt>
                <c:pt idx="264">
                  <c:v>0,1-0,1-0,2-0</c:v>
                </c:pt>
                <c:pt idx="265">
                  <c:v>0,1-0,1-0,2-0,1</c:v>
                </c:pt>
                <c:pt idx="266">
                  <c:v>0,1-0,1-0,2-0,2</c:v>
                </c:pt>
                <c:pt idx="267">
                  <c:v>0,1-0,1-0,2-0,3</c:v>
                </c:pt>
                <c:pt idx="268">
                  <c:v>0,1-0,1-0,2-0,4</c:v>
                </c:pt>
                <c:pt idx="269">
                  <c:v>0,1-0,1-0,2-0,5</c:v>
                </c:pt>
                <c:pt idx="270">
                  <c:v>0,1-0,1-0,3-0</c:v>
                </c:pt>
                <c:pt idx="271">
                  <c:v>0,1-0,1-0,3-0,1</c:v>
                </c:pt>
                <c:pt idx="272">
                  <c:v>0,1-0,1-0,3-0,2</c:v>
                </c:pt>
                <c:pt idx="273">
                  <c:v>0,1-0,1-0,3-0,3</c:v>
                </c:pt>
                <c:pt idx="274">
                  <c:v>0,1-0,1-0,3-0,4</c:v>
                </c:pt>
                <c:pt idx="275">
                  <c:v>0,1-0,1-0,3-0,5</c:v>
                </c:pt>
                <c:pt idx="276">
                  <c:v>0,1-0,1-0,4-0</c:v>
                </c:pt>
                <c:pt idx="277">
                  <c:v>0,1-0,1-0,4-0,1</c:v>
                </c:pt>
                <c:pt idx="278">
                  <c:v>0,1-0,1-0,4-0,2</c:v>
                </c:pt>
                <c:pt idx="279">
                  <c:v>0,1-0,1-0,4-0,3</c:v>
                </c:pt>
                <c:pt idx="280">
                  <c:v>0,1-0,1-0,4-0,4</c:v>
                </c:pt>
                <c:pt idx="281">
                  <c:v>0,1-0,1-0,4-0,5</c:v>
                </c:pt>
                <c:pt idx="282">
                  <c:v>0,1-0,1-0,5-0</c:v>
                </c:pt>
                <c:pt idx="283">
                  <c:v>0,1-0,1-0,5-0,1</c:v>
                </c:pt>
                <c:pt idx="284">
                  <c:v>0,1-0,1-0,5-0,2</c:v>
                </c:pt>
                <c:pt idx="285">
                  <c:v>0,1-0,1-0,5-0,3</c:v>
                </c:pt>
                <c:pt idx="286">
                  <c:v>0,1-0,1-0,5-0,4</c:v>
                </c:pt>
                <c:pt idx="287">
                  <c:v>0,1-0,1-0,5-0,5</c:v>
                </c:pt>
                <c:pt idx="288">
                  <c:v>0,1-0,2-0-0</c:v>
                </c:pt>
                <c:pt idx="289">
                  <c:v>0,1-0,2-0-0,1</c:v>
                </c:pt>
                <c:pt idx="290">
                  <c:v>0,1-0,2-0-0,2</c:v>
                </c:pt>
                <c:pt idx="291">
                  <c:v>0,1-0,2-0-0,3</c:v>
                </c:pt>
                <c:pt idx="292">
                  <c:v>0,1-0,2-0-0,4</c:v>
                </c:pt>
                <c:pt idx="293">
                  <c:v>0,1-0,2-0-0,5</c:v>
                </c:pt>
                <c:pt idx="294">
                  <c:v>0,1-0,2-0,1-0</c:v>
                </c:pt>
                <c:pt idx="295">
                  <c:v>0,1-0,2-0,1-0,1</c:v>
                </c:pt>
                <c:pt idx="296">
                  <c:v>0,1-0,2-0,1-0,2</c:v>
                </c:pt>
                <c:pt idx="297">
                  <c:v>0,1-0,2-0,1-0,3</c:v>
                </c:pt>
                <c:pt idx="298">
                  <c:v>0,1-0,2-0,1-0,4</c:v>
                </c:pt>
                <c:pt idx="299">
                  <c:v>0,1-0,2-0,1-0,5</c:v>
                </c:pt>
                <c:pt idx="300">
                  <c:v>0,1-0,2-0,2-0</c:v>
                </c:pt>
                <c:pt idx="301">
                  <c:v>0,1-0,2-0,2-0,1</c:v>
                </c:pt>
                <c:pt idx="302">
                  <c:v>0,1-0,2-0,2-0,2</c:v>
                </c:pt>
                <c:pt idx="303">
                  <c:v>0,1-0,2-0,2-0,3</c:v>
                </c:pt>
                <c:pt idx="304">
                  <c:v>0,1-0,2-0,2-0,4</c:v>
                </c:pt>
                <c:pt idx="305">
                  <c:v>0,1-0,2-0,2-0,5</c:v>
                </c:pt>
                <c:pt idx="306">
                  <c:v>0,1-0,2-0,3-0</c:v>
                </c:pt>
                <c:pt idx="307">
                  <c:v>0,1-0,2-0,3-0,1</c:v>
                </c:pt>
                <c:pt idx="308">
                  <c:v>0,1-0,2-0,3-0,2</c:v>
                </c:pt>
                <c:pt idx="309">
                  <c:v>0,1-0,2-0,3-0,3</c:v>
                </c:pt>
                <c:pt idx="310">
                  <c:v>0,1-0,2-0,3-0,4</c:v>
                </c:pt>
                <c:pt idx="311">
                  <c:v>0,1-0,2-0,3-0,5</c:v>
                </c:pt>
                <c:pt idx="312">
                  <c:v>0,1-0,2-0,4-0</c:v>
                </c:pt>
                <c:pt idx="313">
                  <c:v>0,1-0,2-0,4-0,1</c:v>
                </c:pt>
                <c:pt idx="314">
                  <c:v>0,1-0,2-0,4-0,2</c:v>
                </c:pt>
                <c:pt idx="315">
                  <c:v>0,1-0,2-0,4-0,3</c:v>
                </c:pt>
                <c:pt idx="316">
                  <c:v>0,1-0,2-0,4-0,4</c:v>
                </c:pt>
                <c:pt idx="317">
                  <c:v>0,1-0,2-0,4-0,5</c:v>
                </c:pt>
                <c:pt idx="318">
                  <c:v>0,1-0,2-0,5-0</c:v>
                </c:pt>
                <c:pt idx="319">
                  <c:v>0,1-0,2-0,5-0,1</c:v>
                </c:pt>
                <c:pt idx="320">
                  <c:v>0,1-0,2-0,5-0,2</c:v>
                </c:pt>
                <c:pt idx="321">
                  <c:v>0,1-0,2-0,5-0,3</c:v>
                </c:pt>
                <c:pt idx="322">
                  <c:v>0,1-0,2-0,5-0,4</c:v>
                </c:pt>
                <c:pt idx="323">
                  <c:v>0,1-0,2-0,5-0,5</c:v>
                </c:pt>
                <c:pt idx="324">
                  <c:v>0,1-0,3-0-0</c:v>
                </c:pt>
                <c:pt idx="325">
                  <c:v>0,1-0,3-0-0,1</c:v>
                </c:pt>
                <c:pt idx="326">
                  <c:v>0,1-0,3-0-0,2</c:v>
                </c:pt>
                <c:pt idx="327">
                  <c:v>0,1-0,3-0-0,3</c:v>
                </c:pt>
                <c:pt idx="328">
                  <c:v>0,1-0,3-0-0,4</c:v>
                </c:pt>
                <c:pt idx="329">
                  <c:v>0,1-0,3-0-0,5</c:v>
                </c:pt>
                <c:pt idx="330">
                  <c:v>0,1-0,3-0,1-0</c:v>
                </c:pt>
                <c:pt idx="331">
                  <c:v>0,1-0,3-0,1-0,1</c:v>
                </c:pt>
                <c:pt idx="332">
                  <c:v>0,1-0,3-0,1-0,2</c:v>
                </c:pt>
                <c:pt idx="333">
                  <c:v>0,1-0,3-0,1-0,3</c:v>
                </c:pt>
                <c:pt idx="334">
                  <c:v>0,1-0,3-0,1-0,4</c:v>
                </c:pt>
                <c:pt idx="335">
                  <c:v>0,1-0,3-0,1-0,5</c:v>
                </c:pt>
                <c:pt idx="336">
                  <c:v>0,1-0,3-0,2-0</c:v>
                </c:pt>
                <c:pt idx="337">
                  <c:v>0,1-0,3-0,2-0,1</c:v>
                </c:pt>
                <c:pt idx="338">
                  <c:v>0,1-0,3-0,2-0,2</c:v>
                </c:pt>
                <c:pt idx="339">
                  <c:v>0,1-0,3-0,2-0,3</c:v>
                </c:pt>
                <c:pt idx="340">
                  <c:v>0,1-0,3-0,2-0,4</c:v>
                </c:pt>
                <c:pt idx="341">
                  <c:v>0,1-0,3-0,2-0,5</c:v>
                </c:pt>
                <c:pt idx="342">
                  <c:v>0,1-0,3-0,3-0</c:v>
                </c:pt>
                <c:pt idx="343">
                  <c:v>0,1-0,3-0,3-0,1</c:v>
                </c:pt>
                <c:pt idx="344">
                  <c:v>0,1-0,3-0,3-0,2</c:v>
                </c:pt>
                <c:pt idx="345">
                  <c:v>0,1-0,3-0,3-0,3</c:v>
                </c:pt>
                <c:pt idx="346">
                  <c:v>0,1-0,3-0,3-0,4</c:v>
                </c:pt>
                <c:pt idx="347">
                  <c:v>0,1-0,3-0,3-0,5</c:v>
                </c:pt>
                <c:pt idx="348">
                  <c:v>0,1-0,3-0,4-0</c:v>
                </c:pt>
                <c:pt idx="349">
                  <c:v>0,1-0,3-0,4-0,1</c:v>
                </c:pt>
                <c:pt idx="350">
                  <c:v>0,1-0,3-0,4-0,2</c:v>
                </c:pt>
                <c:pt idx="351">
                  <c:v>0,1-0,3-0,4-0,3</c:v>
                </c:pt>
                <c:pt idx="352">
                  <c:v>0,1-0,3-0,4-0,4</c:v>
                </c:pt>
                <c:pt idx="353">
                  <c:v>0,1-0,3-0,4-0,5</c:v>
                </c:pt>
                <c:pt idx="354">
                  <c:v>0,1-0,3-0,5-0</c:v>
                </c:pt>
                <c:pt idx="355">
                  <c:v>0,1-0,3-0,5-0,1</c:v>
                </c:pt>
                <c:pt idx="356">
                  <c:v>0,1-0,3-0,5-0,2</c:v>
                </c:pt>
                <c:pt idx="357">
                  <c:v>0,1-0,3-0,5-0,3</c:v>
                </c:pt>
                <c:pt idx="358">
                  <c:v>0,1-0,3-0,5-0,4</c:v>
                </c:pt>
                <c:pt idx="359">
                  <c:v>0,1-0,3-0,5-0,5</c:v>
                </c:pt>
                <c:pt idx="360">
                  <c:v>0,1-0,4-0-0</c:v>
                </c:pt>
                <c:pt idx="361">
                  <c:v>0,1-0,4-0-0,1</c:v>
                </c:pt>
                <c:pt idx="362">
                  <c:v>0,1-0,4-0-0,2</c:v>
                </c:pt>
                <c:pt idx="363">
                  <c:v>0,1-0,4-0-0,3</c:v>
                </c:pt>
                <c:pt idx="364">
                  <c:v>0,1-0,4-0-0,4</c:v>
                </c:pt>
                <c:pt idx="365">
                  <c:v>0,1-0,4-0-0,5</c:v>
                </c:pt>
                <c:pt idx="366">
                  <c:v>0,1-0,4-0,1-0</c:v>
                </c:pt>
                <c:pt idx="367">
                  <c:v>0,1-0,4-0,1-0,1</c:v>
                </c:pt>
                <c:pt idx="368">
                  <c:v>0,1-0,4-0,1-0,2</c:v>
                </c:pt>
                <c:pt idx="369">
                  <c:v>0,1-0,4-0,1-0,3</c:v>
                </c:pt>
                <c:pt idx="370">
                  <c:v>0,1-0,4-0,1-0,4</c:v>
                </c:pt>
                <c:pt idx="371">
                  <c:v>0,1-0,4-0,1-0,5</c:v>
                </c:pt>
                <c:pt idx="372">
                  <c:v>0,1-0,4-0,2-0</c:v>
                </c:pt>
                <c:pt idx="373">
                  <c:v>0,1-0,4-0,2-0,1</c:v>
                </c:pt>
                <c:pt idx="374">
                  <c:v>0,1-0,4-0,2-0,2</c:v>
                </c:pt>
                <c:pt idx="375">
                  <c:v>0,1-0,4-0,2-0,3</c:v>
                </c:pt>
                <c:pt idx="376">
                  <c:v>0,1-0,4-0,2-0,4</c:v>
                </c:pt>
                <c:pt idx="377">
                  <c:v>0,1-0,4-0,2-0,5</c:v>
                </c:pt>
                <c:pt idx="378">
                  <c:v>0,1-0,4-0,3-0</c:v>
                </c:pt>
                <c:pt idx="379">
                  <c:v>0,1-0,4-0,3-0,1</c:v>
                </c:pt>
                <c:pt idx="380">
                  <c:v>0,1-0,4-0,3-0,2</c:v>
                </c:pt>
                <c:pt idx="381">
                  <c:v>0,1-0,4-0,3-0,3</c:v>
                </c:pt>
                <c:pt idx="382">
                  <c:v>0,1-0,4-0,3-0,4</c:v>
                </c:pt>
                <c:pt idx="383">
                  <c:v>0,1-0,4-0,3-0,5</c:v>
                </c:pt>
                <c:pt idx="384">
                  <c:v>0,1-0,4-0,4-0</c:v>
                </c:pt>
                <c:pt idx="385">
                  <c:v>0,1-0,4-0,4-0,1</c:v>
                </c:pt>
                <c:pt idx="386">
                  <c:v>0,1-0,4-0,4-0,2</c:v>
                </c:pt>
                <c:pt idx="387">
                  <c:v>0,1-0,4-0,4-0,3</c:v>
                </c:pt>
                <c:pt idx="388">
                  <c:v>0,1-0,4-0,4-0,4</c:v>
                </c:pt>
                <c:pt idx="389">
                  <c:v>0,1-0,4-0,4-0,5</c:v>
                </c:pt>
                <c:pt idx="390">
                  <c:v>0,1-0,4-0,5-0</c:v>
                </c:pt>
                <c:pt idx="391">
                  <c:v>0,1-0,4-0,5-0,1</c:v>
                </c:pt>
                <c:pt idx="392">
                  <c:v>0,1-0,4-0,5-0,2</c:v>
                </c:pt>
                <c:pt idx="393">
                  <c:v>0,1-0,4-0,5-0,3</c:v>
                </c:pt>
                <c:pt idx="394">
                  <c:v>0,1-0,4-0,5-0,4</c:v>
                </c:pt>
                <c:pt idx="395">
                  <c:v>0,1-0,4-0,5-0,5</c:v>
                </c:pt>
                <c:pt idx="396">
                  <c:v>0,1-0,5-0-0</c:v>
                </c:pt>
                <c:pt idx="397">
                  <c:v>0,1-0,5-0-0,1</c:v>
                </c:pt>
                <c:pt idx="398">
                  <c:v>0,1-0,5-0-0,2</c:v>
                </c:pt>
                <c:pt idx="399">
                  <c:v>0,1-0,5-0-0,3</c:v>
                </c:pt>
                <c:pt idx="400">
                  <c:v>0,1-0,5-0-0,4</c:v>
                </c:pt>
                <c:pt idx="401">
                  <c:v>0,1-0,5-0-0,5</c:v>
                </c:pt>
                <c:pt idx="402">
                  <c:v>0,1-0,5-0,1-0</c:v>
                </c:pt>
                <c:pt idx="403">
                  <c:v>0,1-0,5-0,1-0,1</c:v>
                </c:pt>
                <c:pt idx="404">
                  <c:v>0,1-0,5-0,1-0,2</c:v>
                </c:pt>
                <c:pt idx="405">
                  <c:v>0,1-0,5-0,1-0,3</c:v>
                </c:pt>
                <c:pt idx="406">
                  <c:v>0,1-0,5-0,1-0,4</c:v>
                </c:pt>
                <c:pt idx="407">
                  <c:v>0,1-0,5-0,1-0,5</c:v>
                </c:pt>
                <c:pt idx="408">
                  <c:v>0,1-0,5-0,2-0</c:v>
                </c:pt>
                <c:pt idx="409">
                  <c:v>0,1-0,5-0,2-0,1</c:v>
                </c:pt>
                <c:pt idx="410">
                  <c:v>0,1-0,5-0,2-0,2</c:v>
                </c:pt>
                <c:pt idx="411">
                  <c:v>0,1-0,5-0,2-0,3</c:v>
                </c:pt>
                <c:pt idx="412">
                  <c:v>0,1-0,5-0,2-0,4</c:v>
                </c:pt>
                <c:pt idx="413">
                  <c:v>0,1-0,5-0,2-0,5</c:v>
                </c:pt>
                <c:pt idx="414">
                  <c:v>0,1-0,5-0,3-0</c:v>
                </c:pt>
                <c:pt idx="415">
                  <c:v>0,1-0,5-0,3-0,1</c:v>
                </c:pt>
                <c:pt idx="416">
                  <c:v>0,1-0,5-0,3-0,2</c:v>
                </c:pt>
                <c:pt idx="417">
                  <c:v>0,1-0,5-0,3-0,3</c:v>
                </c:pt>
                <c:pt idx="418">
                  <c:v>0,1-0,5-0,3-0,4</c:v>
                </c:pt>
                <c:pt idx="419">
                  <c:v>0,1-0,5-0,3-0,5</c:v>
                </c:pt>
                <c:pt idx="420">
                  <c:v>0,1-0,5-0,4-0</c:v>
                </c:pt>
                <c:pt idx="421">
                  <c:v>0,1-0,5-0,4-0,1</c:v>
                </c:pt>
                <c:pt idx="422">
                  <c:v>0,1-0,5-0,4-0,2</c:v>
                </c:pt>
                <c:pt idx="423">
                  <c:v>0,1-0,5-0,4-0,3</c:v>
                </c:pt>
                <c:pt idx="424">
                  <c:v>0,1-0,5-0,4-0,4</c:v>
                </c:pt>
                <c:pt idx="425">
                  <c:v>0,1-0,5-0,4-0,5</c:v>
                </c:pt>
                <c:pt idx="426">
                  <c:v>0,1-0,5-0,5-0</c:v>
                </c:pt>
                <c:pt idx="427">
                  <c:v>0,1-0,5-0,5-0,1</c:v>
                </c:pt>
                <c:pt idx="428">
                  <c:v>0,1-0,5-0,5-0,2</c:v>
                </c:pt>
                <c:pt idx="429">
                  <c:v>0,1-0,5-0,5-0,3</c:v>
                </c:pt>
                <c:pt idx="430">
                  <c:v>0,1-0,5-0,5-0,4</c:v>
                </c:pt>
                <c:pt idx="431">
                  <c:v>0,1-0,5-0,5-0,5</c:v>
                </c:pt>
                <c:pt idx="432">
                  <c:v>0,2-0-0-0</c:v>
                </c:pt>
                <c:pt idx="433">
                  <c:v>0,2-0-0-0,1</c:v>
                </c:pt>
                <c:pt idx="434">
                  <c:v>0,2-0-0-0,2</c:v>
                </c:pt>
                <c:pt idx="435">
                  <c:v>0,2-0-0-0,3</c:v>
                </c:pt>
                <c:pt idx="436">
                  <c:v>0,2-0-0-0,4</c:v>
                </c:pt>
                <c:pt idx="437">
                  <c:v>0,2-0-0-0,5</c:v>
                </c:pt>
                <c:pt idx="438">
                  <c:v>0,2-0-0,1-0</c:v>
                </c:pt>
                <c:pt idx="439">
                  <c:v>0,2-0-0,1-0,1</c:v>
                </c:pt>
                <c:pt idx="440">
                  <c:v>0,2-0-0,1-0,2</c:v>
                </c:pt>
                <c:pt idx="441">
                  <c:v>0,2-0-0,1-0,3</c:v>
                </c:pt>
                <c:pt idx="442">
                  <c:v>0,2-0-0,1-0,4</c:v>
                </c:pt>
                <c:pt idx="443">
                  <c:v>0,2-0-0,1-0,5</c:v>
                </c:pt>
                <c:pt idx="444">
                  <c:v>0,2-0-0,2-0</c:v>
                </c:pt>
                <c:pt idx="445">
                  <c:v>0,2-0-0,2-0,1</c:v>
                </c:pt>
                <c:pt idx="446">
                  <c:v>0,2-0-0,2-0,2</c:v>
                </c:pt>
                <c:pt idx="447">
                  <c:v>0,2-0-0,2-0,3</c:v>
                </c:pt>
                <c:pt idx="448">
                  <c:v>0,2-0-0,2-0,4</c:v>
                </c:pt>
                <c:pt idx="449">
                  <c:v>0,2-0-0,2-0,5</c:v>
                </c:pt>
                <c:pt idx="450">
                  <c:v>0,2-0-0,3-0</c:v>
                </c:pt>
                <c:pt idx="451">
                  <c:v>0,2-0-0,3-0,1</c:v>
                </c:pt>
                <c:pt idx="452">
                  <c:v>0,2-0-0,3-0,2</c:v>
                </c:pt>
                <c:pt idx="453">
                  <c:v>0,2-0-0,3-0,3</c:v>
                </c:pt>
                <c:pt idx="454">
                  <c:v>0,2-0-0,3-0,4</c:v>
                </c:pt>
                <c:pt idx="455">
                  <c:v>0,2-0-0,3-0,5</c:v>
                </c:pt>
                <c:pt idx="456">
                  <c:v>0,2-0-0,4-0</c:v>
                </c:pt>
                <c:pt idx="457">
                  <c:v>0,2-0-0,4-0,1</c:v>
                </c:pt>
                <c:pt idx="458">
                  <c:v>0,2-0-0,4-0,2</c:v>
                </c:pt>
                <c:pt idx="459">
                  <c:v>0,2-0-0,4-0,3</c:v>
                </c:pt>
                <c:pt idx="460">
                  <c:v>0,2-0-0,4-0,4</c:v>
                </c:pt>
                <c:pt idx="461">
                  <c:v>0,2-0-0,4-0,5</c:v>
                </c:pt>
                <c:pt idx="462">
                  <c:v>0,2-0-0,5-0</c:v>
                </c:pt>
                <c:pt idx="463">
                  <c:v>0,2-0-0,5-0,1</c:v>
                </c:pt>
                <c:pt idx="464">
                  <c:v>0,2-0-0,5-0,2</c:v>
                </c:pt>
                <c:pt idx="465">
                  <c:v>0,2-0-0,5-0,3</c:v>
                </c:pt>
                <c:pt idx="466">
                  <c:v>0,2-0-0,5-0,4</c:v>
                </c:pt>
                <c:pt idx="467">
                  <c:v>0,2-0-0,5-0,5</c:v>
                </c:pt>
                <c:pt idx="468">
                  <c:v>0,2-0,1-0-0</c:v>
                </c:pt>
                <c:pt idx="469">
                  <c:v>0,2-0,1-0-0,1</c:v>
                </c:pt>
                <c:pt idx="470">
                  <c:v>0,2-0,1-0-0,2</c:v>
                </c:pt>
                <c:pt idx="471">
                  <c:v>0,2-0,1-0-0,3</c:v>
                </c:pt>
                <c:pt idx="472">
                  <c:v>0,2-0,1-0-0,4</c:v>
                </c:pt>
                <c:pt idx="473">
                  <c:v>0,2-0,1-0-0,5</c:v>
                </c:pt>
                <c:pt idx="474">
                  <c:v>0,2-0,1-0,1-0</c:v>
                </c:pt>
                <c:pt idx="475">
                  <c:v>0,2-0,1-0,1-0,1</c:v>
                </c:pt>
                <c:pt idx="476">
                  <c:v>0,2-0,1-0,1-0,2</c:v>
                </c:pt>
                <c:pt idx="477">
                  <c:v>0,2-0,1-0,1-0,3</c:v>
                </c:pt>
                <c:pt idx="478">
                  <c:v>0,2-0,1-0,1-0,4</c:v>
                </c:pt>
                <c:pt idx="479">
                  <c:v>0,2-0,1-0,1-0,5</c:v>
                </c:pt>
                <c:pt idx="480">
                  <c:v>0,2-0,1-0,2-0</c:v>
                </c:pt>
                <c:pt idx="481">
                  <c:v>0,2-0,1-0,2-0,1</c:v>
                </c:pt>
                <c:pt idx="482">
                  <c:v>0,2-0,1-0,2-0,2</c:v>
                </c:pt>
                <c:pt idx="483">
                  <c:v>0,2-0,1-0,2-0,3</c:v>
                </c:pt>
                <c:pt idx="484">
                  <c:v>0,2-0,1-0,2-0,4</c:v>
                </c:pt>
                <c:pt idx="485">
                  <c:v>0,2-0,1-0,2-0,5</c:v>
                </c:pt>
                <c:pt idx="486">
                  <c:v>0,2-0,1-0,3-0</c:v>
                </c:pt>
                <c:pt idx="487">
                  <c:v>0,2-0,1-0,3-0,1</c:v>
                </c:pt>
                <c:pt idx="488">
                  <c:v>0,2-0,1-0,3-0,2</c:v>
                </c:pt>
                <c:pt idx="489">
                  <c:v>0,2-0,1-0,3-0,3</c:v>
                </c:pt>
                <c:pt idx="490">
                  <c:v>0,2-0,1-0,3-0,4</c:v>
                </c:pt>
                <c:pt idx="491">
                  <c:v>0,2-0,1-0,3-0,5</c:v>
                </c:pt>
                <c:pt idx="492">
                  <c:v>0,2-0,1-0,4-0</c:v>
                </c:pt>
                <c:pt idx="493">
                  <c:v>0,2-0,1-0,4-0,1</c:v>
                </c:pt>
                <c:pt idx="494">
                  <c:v>0,2-0,1-0,4-0,2</c:v>
                </c:pt>
                <c:pt idx="495">
                  <c:v>0,2-0,1-0,4-0,3</c:v>
                </c:pt>
                <c:pt idx="496">
                  <c:v>0,2-0,1-0,4-0,4</c:v>
                </c:pt>
                <c:pt idx="497">
                  <c:v>0,2-0,1-0,4-0,5</c:v>
                </c:pt>
                <c:pt idx="498">
                  <c:v>0,2-0,1-0,5-0</c:v>
                </c:pt>
                <c:pt idx="499">
                  <c:v>0,2-0,1-0,5-0,1</c:v>
                </c:pt>
                <c:pt idx="500">
                  <c:v>0,2-0,1-0,5-0,2</c:v>
                </c:pt>
                <c:pt idx="501">
                  <c:v>0,2-0,1-0,5-0,3</c:v>
                </c:pt>
                <c:pt idx="502">
                  <c:v>0,2-0,1-0,5-0,4</c:v>
                </c:pt>
                <c:pt idx="503">
                  <c:v>0,2-0,1-0,5-0,5</c:v>
                </c:pt>
                <c:pt idx="504">
                  <c:v>0,2-0,2-0-0</c:v>
                </c:pt>
                <c:pt idx="505">
                  <c:v>0,2-0,2-0-0,1</c:v>
                </c:pt>
                <c:pt idx="506">
                  <c:v>0,2-0,2-0-0,2</c:v>
                </c:pt>
                <c:pt idx="507">
                  <c:v>0,2-0,2-0-0,3</c:v>
                </c:pt>
                <c:pt idx="508">
                  <c:v>0,2-0,2-0-0,4</c:v>
                </c:pt>
                <c:pt idx="509">
                  <c:v>0,2-0,2-0-0,5</c:v>
                </c:pt>
                <c:pt idx="510">
                  <c:v>0,2-0,2-0,1-0</c:v>
                </c:pt>
                <c:pt idx="511">
                  <c:v>0,2-0,2-0,1-0,1</c:v>
                </c:pt>
                <c:pt idx="512">
                  <c:v>0,2-0,2-0,1-0,2</c:v>
                </c:pt>
                <c:pt idx="513">
                  <c:v>0,2-0,2-0,1-0,3</c:v>
                </c:pt>
                <c:pt idx="514">
                  <c:v>0,2-0,2-0,1-0,4</c:v>
                </c:pt>
                <c:pt idx="515">
                  <c:v>0,2-0,2-0,1-0,5</c:v>
                </c:pt>
                <c:pt idx="516">
                  <c:v>0,2-0,2-0,2-0</c:v>
                </c:pt>
                <c:pt idx="517">
                  <c:v>0,2-0,2-0,2-0,1</c:v>
                </c:pt>
                <c:pt idx="518">
                  <c:v>0,2-0,2-0,2-0,2</c:v>
                </c:pt>
                <c:pt idx="519">
                  <c:v>0,2-0,2-0,2-0,3</c:v>
                </c:pt>
                <c:pt idx="520">
                  <c:v>0,2-0,2-0,2-0,4</c:v>
                </c:pt>
                <c:pt idx="521">
                  <c:v>0,2-0,2-0,2-0,5</c:v>
                </c:pt>
                <c:pt idx="522">
                  <c:v>0,2-0,2-0,3-0</c:v>
                </c:pt>
                <c:pt idx="523">
                  <c:v>0,2-0,2-0,3-0,1</c:v>
                </c:pt>
                <c:pt idx="524">
                  <c:v>0,2-0,2-0,3-0,2</c:v>
                </c:pt>
                <c:pt idx="525">
                  <c:v>0,2-0,2-0,3-0,3</c:v>
                </c:pt>
                <c:pt idx="526">
                  <c:v>0,2-0,2-0,3-0,4</c:v>
                </c:pt>
                <c:pt idx="527">
                  <c:v>0,2-0,2-0,3-0,5</c:v>
                </c:pt>
                <c:pt idx="528">
                  <c:v>0,2-0,2-0,4-0</c:v>
                </c:pt>
                <c:pt idx="529">
                  <c:v>0,2-0,2-0,4-0,1</c:v>
                </c:pt>
                <c:pt idx="530">
                  <c:v>0,2-0,2-0,4-0,2</c:v>
                </c:pt>
                <c:pt idx="531">
                  <c:v>0,2-0,2-0,4-0,3</c:v>
                </c:pt>
                <c:pt idx="532">
                  <c:v>0,2-0,2-0,4-0,4</c:v>
                </c:pt>
                <c:pt idx="533">
                  <c:v>0,2-0,2-0,4-0,5</c:v>
                </c:pt>
                <c:pt idx="534">
                  <c:v>0,2-0,2-0,5-0</c:v>
                </c:pt>
                <c:pt idx="535">
                  <c:v>0,2-0,2-0,5-0,1</c:v>
                </c:pt>
                <c:pt idx="536">
                  <c:v>0,2-0,2-0,5-0,2</c:v>
                </c:pt>
                <c:pt idx="537">
                  <c:v>0,2-0,2-0,5-0,3</c:v>
                </c:pt>
                <c:pt idx="538">
                  <c:v>0,2-0,2-0,5-0,4</c:v>
                </c:pt>
                <c:pt idx="539">
                  <c:v>0,2-0,2-0,5-0,5</c:v>
                </c:pt>
                <c:pt idx="540">
                  <c:v>0,2-0,3-0-0</c:v>
                </c:pt>
                <c:pt idx="541">
                  <c:v>0,2-0,3-0-0,1</c:v>
                </c:pt>
                <c:pt idx="542">
                  <c:v>0,2-0,3-0-0,2</c:v>
                </c:pt>
                <c:pt idx="543">
                  <c:v>0,2-0,3-0-0,3</c:v>
                </c:pt>
                <c:pt idx="544">
                  <c:v>0,2-0,3-0-0,4</c:v>
                </c:pt>
                <c:pt idx="545">
                  <c:v>0,2-0,3-0-0,5</c:v>
                </c:pt>
                <c:pt idx="546">
                  <c:v>0,2-0,3-0,1-0</c:v>
                </c:pt>
                <c:pt idx="547">
                  <c:v>0,2-0,3-0,1-0,1</c:v>
                </c:pt>
                <c:pt idx="548">
                  <c:v>0,2-0,3-0,1-0,2</c:v>
                </c:pt>
                <c:pt idx="549">
                  <c:v>0,2-0,3-0,1-0,3</c:v>
                </c:pt>
                <c:pt idx="550">
                  <c:v>0,2-0,3-0,1-0,4</c:v>
                </c:pt>
                <c:pt idx="551">
                  <c:v>0,2-0,3-0,1-0,5</c:v>
                </c:pt>
                <c:pt idx="552">
                  <c:v>0,2-0,3-0,2-0</c:v>
                </c:pt>
                <c:pt idx="553">
                  <c:v>0,2-0,3-0,2-0,1</c:v>
                </c:pt>
                <c:pt idx="554">
                  <c:v>0,2-0,3-0,2-0,2</c:v>
                </c:pt>
                <c:pt idx="555">
                  <c:v>0,2-0,3-0,2-0,3</c:v>
                </c:pt>
                <c:pt idx="556">
                  <c:v>0,2-0,3-0,2-0,4</c:v>
                </c:pt>
                <c:pt idx="557">
                  <c:v>0,2-0,3-0,2-0,5</c:v>
                </c:pt>
                <c:pt idx="558">
                  <c:v>0,2-0,3-0,3-0</c:v>
                </c:pt>
                <c:pt idx="559">
                  <c:v>0,2-0,3-0,3-0,1</c:v>
                </c:pt>
                <c:pt idx="560">
                  <c:v>0,2-0,3-0,3-0,2</c:v>
                </c:pt>
                <c:pt idx="561">
                  <c:v>0,2-0,3-0,3-0,3</c:v>
                </c:pt>
                <c:pt idx="562">
                  <c:v>0,2-0,3-0,3-0,4</c:v>
                </c:pt>
                <c:pt idx="563">
                  <c:v>0,2-0,3-0,3-0,5</c:v>
                </c:pt>
                <c:pt idx="564">
                  <c:v>0,2-0,3-0,4-0</c:v>
                </c:pt>
                <c:pt idx="565">
                  <c:v>0,2-0,3-0,4-0,1</c:v>
                </c:pt>
                <c:pt idx="566">
                  <c:v>0,2-0,3-0,4-0,2</c:v>
                </c:pt>
                <c:pt idx="567">
                  <c:v>0,2-0,3-0,4-0,3</c:v>
                </c:pt>
                <c:pt idx="568">
                  <c:v>0,2-0,3-0,4-0,4</c:v>
                </c:pt>
                <c:pt idx="569">
                  <c:v>0,2-0,3-0,4-0,5</c:v>
                </c:pt>
                <c:pt idx="570">
                  <c:v>0,2-0,3-0,5-0</c:v>
                </c:pt>
                <c:pt idx="571">
                  <c:v>0,2-0,3-0,5-0,1</c:v>
                </c:pt>
                <c:pt idx="572">
                  <c:v>0,2-0,3-0,5-0,2</c:v>
                </c:pt>
                <c:pt idx="573">
                  <c:v>0,2-0,3-0,5-0,3</c:v>
                </c:pt>
                <c:pt idx="574">
                  <c:v>0,2-0,3-0,5-0,4</c:v>
                </c:pt>
                <c:pt idx="575">
                  <c:v>0,2-0,3-0,5-0,5</c:v>
                </c:pt>
                <c:pt idx="576">
                  <c:v>0,2-0,4-0-0</c:v>
                </c:pt>
                <c:pt idx="577">
                  <c:v>0,2-0,4-0-0,1</c:v>
                </c:pt>
                <c:pt idx="578">
                  <c:v>0,2-0,4-0-0,2</c:v>
                </c:pt>
                <c:pt idx="579">
                  <c:v>0,2-0,4-0-0,3</c:v>
                </c:pt>
                <c:pt idx="580">
                  <c:v>0,2-0,4-0-0,4</c:v>
                </c:pt>
                <c:pt idx="581">
                  <c:v>0,2-0,4-0-0,5</c:v>
                </c:pt>
                <c:pt idx="582">
                  <c:v>0,2-0,4-0,1-0</c:v>
                </c:pt>
                <c:pt idx="583">
                  <c:v>0,2-0,4-0,1-0,1</c:v>
                </c:pt>
                <c:pt idx="584">
                  <c:v>0,2-0,4-0,1-0,2</c:v>
                </c:pt>
                <c:pt idx="585">
                  <c:v>0,2-0,4-0,1-0,3</c:v>
                </c:pt>
                <c:pt idx="586">
                  <c:v>0,2-0,4-0,1-0,4</c:v>
                </c:pt>
                <c:pt idx="587">
                  <c:v>0,2-0,4-0,1-0,5</c:v>
                </c:pt>
                <c:pt idx="588">
                  <c:v>0,2-0,4-0,2-0</c:v>
                </c:pt>
                <c:pt idx="589">
                  <c:v>0,2-0,4-0,2-0,1</c:v>
                </c:pt>
                <c:pt idx="590">
                  <c:v>0,2-0,4-0,2-0,2</c:v>
                </c:pt>
                <c:pt idx="591">
                  <c:v>0,2-0,4-0,2-0,3</c:v>
                </c:pt>
                <c:pt idx="592">
                  <c:v>0,2-0,4-0,2-0,4</c:v>
                </c:pt>
                <c:pt idx="593">
                  <c:v>0,2-0,4-0,2-0,5</c:v>
                </c:pt>
                <c:pt idx="594">
                  <c:v>0,2-0,4-0,3-0</c:v>
                </c:pt>
                <c:pt idx="595">
                  <c:v>0,2-0,4-0,3-0,1</c:v>
                </c:pt>
                <c:pt idx="596">
                  <c:v>0,2-0,4-0,3-0,2</c:v>
                </c:pt>
                <c:pt idx="597">
                  <c:v>0,2-0,4-0,3-0,3</c:v>
                </c:pt>
                <c:pt idx="598">
                  <c:v>0,2-0,4-0,3-0,4</c:v>
                </c:pt>
                <c:pt idx="599">
                  <c:v>0,2-0,4-0,3-0,5</c:v>
                </c:pt>
                <c:pt idx="600">
                  <c:v>0,2-0,4-0,4-0</c:v>
                </c:pt>
                <c:pt idx="601">
                  <c:v>0,2-0,4-0,4-0,1</c:v>
                </c:pt>
                <c:pt idx="602">
                  <c:v>0,2-0,4-0,4-0,2</c:v>
                </c:pt>
                <c:pt idx="603">
                  <c:v>0,2-0,4-0,4-0,3</c:v>
                </c:pt>
                <c:pt idx="604">
                  <c:v>0,2-0,4-0,4-0,4</c:v>
                </c:pt>
                <c:pt idx="605">
                  <c:v>0,2-0,4-0,4-0,5</c:v>
                </c:pt>
                <c:pt idx="606">
                  <c:v>0,2-0,4-0,5-0</c:v>
                </c:pt>
                <c:pt idx="607">
                  <c:v>0,2-0,4-0,5-0,1</c:v>
                </c:pt>
                <c:pt idx="608">
                  <c:v>0,2-0,4-0,5-0,2</c:v>
                </c:pt>
                <c:pt idx="609">
                  <c:v>0,2-0,4-0,5-0,3</c:v>
                </c:pt>
                <c:pt idx="610">
                  <c:v>0,2-0,4-0,5-0,4</c:v>
                </c:pt>
                <c:pt idx="611">
                  <c:v>0,2-0,4-0,5-0,5</c:v>
                </c:pt>
                <c:pt idx="612">
                  <c:v>0,2-0,5-0-0</c:v>
                </c:pt>
                <c:pt idx="613">
                  <c:v>0,2-0,5-0-0,1</c:v>
                </c:pt>
                <c:pt idx="614">
                  <c:v>0,2-0,5-0-0,2</c:v>
                </c:pt>
                <c:pt idx="615">
                  <c:v>0,2-0,5-0-0,3</c:v>
                </c:pt>
                <c:pt idx="616">
                  <c:v>0,2-0,5-0-0,4</c:v>
                </c:pt>
                <c:pt idx="617">
                  <c:v>0,2-0,5-0-0,5</c:v>
                </c:pt>
                <c:pt idx="618">
                  <c:v>0,2-0,5-0,1-0</c:v>
                </c:pt>
                <c:pt idx="619">
                  <c:v>0,2-0,5-0,1-0,1</c:v>
                </c:pt>
                <c:pt idx="620">
                  <c:v>0,2-0,5-0,1-0,2</c:v>
                </c:pt>
                <c:pt idx="621">
                  <c:v>0,2-0,5-0,1-0,3</c:v>
                </c:pt>
                <c:pt idx="622">
                  <c:v>0,2-0,5-0,1-0,4</c:v>
                </c:pt>
                <c:pt idx="623">
                  <c:v>0,2-0,5-0,1-0,5</c:v>
                </c:pt>
                <c:pt idx="624">
                  <c:v>0,2-0,5-0,2-0</c:v>
                </c:pt>
                <c:pt idx="625">
                  <c:v>0,2-0,5-0,2-0,1</c:v>
                </c:pt>
                <c:pt idx="626">
                  <c:v>0,2-0,5-0,2-0,2</c:v>
                </c:pt>
                <c:pt idx="627">
                  <c:v>0,2-0,5-0,2-0,3</c:v>
                </c:pt>
                <c:pt idx="628">
                  <c:v>0,2-0,5-0,2-0,4</c:v>
                </c:pt>
                <c:pt idx="629">
                  <c:v>0,2-0,5-0,2-0,5</c:v>
                </c:pt>
                <c:pt idx="630">
                  <c:v>0,2-0,5-0,3-0</c:v>
                </c:pt>
                <c:pt idx="631">
                  <c:v>0,2-0,5-0,3-0,1</c:v>
                </c:pt>
                <c:pt idx="632">
                  <c:v>0,2-0,5-0,3-0,2</c:v>
                </c:pt>
                <c:pt idx="633">
                  <c:v>0,2-0,5-0,3-0,3</c:v>
                </c:pt>
                <c:pt idx="634">
                  <c:v>0,2-0,5-0,3-0,4</c:v>
                </c:pt>
                <c:pt idx="635">
                  <c:v>0,2-0,5-0,3-0,5</c:v>
                </c:pt>
                <c:pt idx="636">
                  <c:v>0,2-0,5-0,4-0</c:v>
                </c:pt>
                <c:pt idx="637">
                  <c:v>0,2-0,5-0,4-0,1</c:v>
                </c:pt>
                <c:pt idx="638">
                  <c:v>0,2-0,5-0,4-0,2</c:v>
                </c:pt>
                <c:pt idx="639">
                  <c:v>0,2-0,5-0,4-0,3</c:v>
                </c:pt>
                <c:pt idx="640">
                  <c:v>0,2-0,5-0,4-0,4</c:v>
                </c:pt>
                <c:pt idx="641">
                  <c:v>0,2-0,5-0,4-0,5</c:v>
                </c:pt>
                <c:pt idx="642">
                  <c:v>0,2-0,5-0,5-0</c:v>
                </c:pt>
                <c:pt idx="643">
                  <c:v>0,2-0,5-0,5-0,1</c:v>
                </c:pt>
                <c:pt idx="644">
                  <c:v>0,2-0,5-0,5-0,2</c:v>
                </c:pt>
                <c:pt idx="645">
                  <c:v>0,2-0,5-0,5-0,3</c:v>
                </c:pt>
                <c:pt idx="646">
                  <c:v>0,2-0,5-0,5-0,4</c:v>
                </c:pt>
                <c:pt idx="647">
                  <c:v>0,2-0,5-0,5-0,5</c:v>
                </c:pt>
                <c:pt idx="648">
                  <c:v>0,3-0-0-0</c:v>
                </c:pt>
                <c:pt idx="649">
                  <c:v>0,3-0-0-0,1</c:v>
                </c:pt>
                <c:pt idx="650">
                  <c:v>0,3-0-0-0,2</c:v>
                </c:pt>
                <c:pt idx="651">
                  <c:v>0,3-0-0-0,3</c:v>
                </c:pt>
                <c:pt idx="652">
                  <c:v>0,3-0-0-0,4</c:v>
                </c:pt>
                <c:pt idx="653">
                  <c:v>0,3-0-0-0,5</c:v>
                </c:pt>
                <c:pt idx="654">
                  <c:v>0,3-0-0,1-0</c:v>
                </c:pt>
                <c:pt idx="655">
                  <c:v>0,3-0-0,1-0,1</c:v>
                </c:pt>
                <c:pt idx="656">
                  <c:v>0,3-0-0,1-0,2</c:v>
                </c:pt>
                <c:pt idx="657">
                  <c:v>0,3-0-0,1-0,3</c:v>
                </c:pt>
                <c:pt idx="658">
                  <c:v>0,3-0-0,1-0,4</c:v>
                </c:pt>
                <c:pt idx="659">
                  <c:v>0,3-0-0,1-0,5</c:v>
                </c:pt>
                <c:pt idx="660">
                  <c:v>0,3-0-0,2-0</c:v>
                </c:pt>
                <c:pt idx="661">
                  <c:v>0,3-0-0,2-0,1</c:v>
                </c:pt>
                <c:pt idx="662">
                  <c:v>0,3-0-0,2-0,2</c:v>
                </c:pt>
                <c:pt idx="663">
                  <c:v>0,3-0-0,2-0,3</c:v>
                </c:pt>
                <c:pt idx="664">
                  <c:v>0,3-0-0,2-0,4</c:v>
                </c:pt>
                <c:pt idx="665">
                  <c:v>0,3-0-0,2-0,5</c:v>
                </c:pt>
                <c:pt idx="666">
                  <c:v>0,3-0-0,3-0</c:v>
                </c:pt>
                <c:pt idx="667">
                  <c:v>0,3-0-0,3-0,1</c:v>
                </c:pt>
                <c:pt idx="668">
                  <c:v>0,3-0-0,3-0,2</c:v>
                </c:pt>
                <c:pt idx="669">
                  <c:v>0,3-0-0,3-0,3</c:v>
                </c:pt>
                <c:pt idx="670">
                  <c:v>0,3-0-0,3-0,4</c:v>
                </c:pt>
                <c:pt idx="671">
                  <c:v>0,3-0-0,3-0,5</c:v>
                </c:pt>
                <c:pt idx="672">
                  <c:v>0,3-0-0,4-0</c:v>
                </c:pt>
                <c:pt idx="673">
                  <c:v>0,3-0-0,4-0,1</c:v>
                </c:pt>
                <c:pt idx="674">
                  <c:v>0,3-0-0,4-0,2</c:v>
                </c:pt>
                <c:pt idx="675">
                  <c:v>0,3-0-0,4-0,3</c:v>
                </c:pt>
                <c:pt idx="676">
                  <c:v>0,3-0-0,4-0,4</c:v>
                </c:pt>
                <c:pt idx="677">
                  <c:v>0,3-0-0,4-0,5</c:v>
                </c:pt>
                <c:pt idx="678">
                  <c:v>0,3-0-0,5-0</c:v>
                </c:pt>
                <c:pt idx="679">
                  <c:v>0,3-0-0,5-0,1</c:v>
                </c:pt>
                <c:pt idx="680">
                  <c:v>0,3-0-0,5-0,2</c:v>
                </c:pt>
                <c:pt idx="681">
                  <c:v>0,3-0-0,5-0,3</c:v>
                </c:pt>
                <c:pt idx="682">
                  <c:v>0,3-0-0,5-0,4</c:v>
                </c:pt>
                <c:pt idx="683">
                  <c:v>0,3-0-0,5-0,5</c:v>
                </c:pt>
                <c:pt idx="684">
                  <c:v>0,3-0,1-0-0</c:v>
                </c:pt>
                <c:pt idx="685">
                  <c:v>0,3-0,1-0-0,1</c:v>
                </c:pt>
                <c:pt idx="686">
                  <c:v>0,3-0,1-0-0,2</c:v>
                </c:pt>
                <c:pt idx="687">
                  <c:v>0,3-0,1-0-0,3</c:v>
                </c:pt>
                <c:pt idx="688">
                  <c:v>0,3-0,1-0-0,4</c:v>
                </c:pt>
                <c:pt idx="689">
                  <c:v>0,3-0,1-0-0,5</c:v>
                </c:pt>
                <c:pt idx="690">
                  <c:v>0,3-0,1-0,1-0</c:v>
                </c:pt>
                <c:pt idx="691">
                  <c:v>0,3-0,1-0,1-0,1</c:v>
                </c:pt>
                <c:pt idx="692">
                  <c:v>0,3-0,1-0,1-0,2</c:v>
                </c:pt>
                <c:pt idx="693">
                  <c:v>0,3-0,1-0,1-0,3</c:v>
                </c:pt>
                <c:pt idx="694">
                  <c:v>0,3-0,1-0,1-0,4</c:v>
                </c:pt>
                <c:pt idx="695">
                  <c:v>0,3-0,1-0,1-0,5</c:v>
                </c:pt>
                <c:pt idx="696">
                  <c:v>0,3-0,1-0,2-0</c:v>
                </c:pt>
                <c:pt idx="697">
                  <c:v>0,3-0,1-0,2-0,1</c:v>
                </c:pt>
                <c:pt idx="698">
                  <c:v>0,3-0,1-0,2-0,2</c:v>
                </c:pt>
                <c:pt idx="699">
                  <c:v>0,3-0,1-0,2-0,3</c:v>
                </c:pt>
                <c:pt idx="700">
                  <c:v>0,3-0,1-0,2-0,4</c:v>
                </c:pt>
                <c:pt idx="701">
                  <c:v>0,3-0,1-0,2-0,5</c:v>
                </c:pt>
                <c:pt idx="702">
                  <c:v>0,3-0,1-0,3-0</c:v>
                </c:pt>
                <c:pt idx="703">
                  <c:v>0,3-0,1-0,3-0,1</c:v>
                </c:pt>
                <c:pt idx="704">
                  <c:v>0,3-0,1-0,3-0,2</c:v>
                </c:pt>
                <c:pt idx="705">
                  <c:v>0,3-0,1-0,3-0,3</c:v>
                </c:pt>
                <c:pt idx="706">
                  <c:v>0,3-0,1-0,3-0,4</c:v>
                </c:pt>
                <c:pt idx="707">
                  <c:v>0,3-0,1-0,3-0,5</c:v>
                </c:pt>
                <c:pt idx="708">
                  <c:v>0,3-0,1-0,4-0</c:v>
                </c:pt>
                <c:pt idx="709">
                  <c:v>0,3-0,1-0,4-0,1</c:v>
                </c:pt>
                <c:pt idx="710">
                  <c:v>0,3-0,1-0,4-0,2</c:v>
                </c:pt>
                <c:pt idx="711">
                  <c:v>0,3-0,1-0,4-0,3</c:v>
                </c:pt>
                <c:pt idx="712">
                  <c:v>0,3-0,1-0,4-0,4</c:v>
                </c:pt>
                <c:pt idx="713">
                  <c:v>0,3-0,1-0,4-0,5</c:v>
                </c:pt>
                <c:pt idx="714">
                  <c:v>0,3-0,1-0,5-0</c:v>
                </c:pt>
                <c:pt idx="715">
                  <c:v>0,3-0,1-0,5-0,1</c:v>
                </c:pt>
                <c:pt idx="716">
                  <c:v>0,3-0,1-0,5-0,2</c:v>
                </c:pt>
                <c:pt idx="717">
                  <c:v>0,3-0,1-0,5-0,3</c:v>
                </c:pt>
                <c:pt idx="718">
                  <c:v>0,3-0,1-0,5-0,4</c:v>
                </c:pt>
                <c:pt idx="719">
                  <c:v>0,3-0,1-0,5-0,5</c:v>
                </c:pt>
                <c:pt idx="720">
                  <c:v>0,3-0,2-0-0</c:v>
                </c:pt>
                <c:pt idx="721">
                  <c:v>0,3-0,2-0-0,1</c:v>
                </c:pt>
                <c:pt idx="722">
                  <c:v>0,3-0,2-0-0,2</c:v>
                </c:pt>
                <c:pt idx="723">
                  <c:v>0,3-0,2-0-0,3</c:v>
                </c:pt>
                <c:pt idx="724">
                  <c:v>0,3-0,2-0-0,4</c:v>
                </c:pt>
                <c:pt idx="725">
                  <c:v>0,3-0,2-0-0,5</c:v>
                </c:pt>
                <c:pt idx="726">
                  <c:v>0,3-0,2-0,1-0</c:v>
                </c:pt>
                <c:pt idx="727">
                  <c:v>0,3-0,2-0,1-0,1</c:v>
                </c:pt>
                <c:pt idx="728">
                  <c:v>0,3-0,2-0,1-0,2</c:v>
                </c:pt>
                <c:pt idx="729">
                  <c:v>0,3-0,2-0,1-0,3</c:v>
                </c:pt>
                <c:pt idx="730">
                  <c:v>0,3-0,2-0,1-0,4</c:v>
                </c:pt>
                <c:pt idx="731">
                  <c:v>0,3-0,2-0,1-0,5</c:v>
                </c:pt>
                <c:pt idx="732">
                  <c:v>0,3-0,2-0,2-0</c:v>
                </c:pt>
                <c:pt idx="733">
                  <c:v>0,3-0,2-0,2-0,1</c:v>
                </c:pt>
                <c:pt idx="734">
                  <c:v>0,3-0,2-0,2-0,2</c:v>
                </c:pt>
                <c:pt idx="735">
                  <c:v>0,3-0,2-0,2-0,3</c:v>
                </c:pt>
                <c:pt idx="736">
                  <c:v>0,3-0,2-0,2-0,4</c:v>
                </c:pt>
                <c:pt idx="737">
                  <c:v>0,3-0,2-0,2-0,5</c:v>
                </c:pt>
                <c:pt idx="738">
                  <c:v>0,3-0,2-0,3-0</c:v>
                </c:pt>
                <c:pt idx="739">
                  <c:v>0,3-0,2-0,3-0,1</c:v>
                </c:pt>
                <c:pt idx="740">
                  <c:v>0,3-0,2-0,3-0,2</c:v>
                </c:pt>
                <c:pt idx="741">
                  <c:v>0,3-0,2-0,3-0,3</c:v>
                </c:pt>
                <c:pt idx="742">
                  <c:v>0,3-0,2-0,3-0,4</c:v>
                </c:pt>
                <c:pt idx="743">
                  <c:v>0,3-0,2-0,3-0,5</c:v>
                </c:pt>
                <c:pt idx="744">
                  <c:v>0,3-0,2-0,4-0</c:v>
                </c:pt>
                <c:pt idx="745">
                  <c:v>0,3-0,2-0,4-0,1</c:v>
                </c:pt>
                <c:pt idx="746">
                  <c:v>0,3-0,2-0,4-0,2</c:v>
                </c:pt>
                <c:pt idx="747">
                  <c:v>0,3-0,2-0,4-0,3</c:v>
                </c:pt>
                <c:pt idx="748">
                  <c:v>0,3-0,2-0,4-0,4</c:v>
                </c:pt>
                <c:pt idx="749">
                  <c:v>0,3-0,2-0,4-0,5</c:v>
                </c:pt>
                <c:pt idx="750">
                  <c:v>0,3-0,2-0,5-0</c:v>
                </c:pt>
                <c:pt idx="751">
                  <c:v>0,3-0,2-0,5-0,1</c:v>
                </c:pt>
                <c:pt idx="752">
                  <c:v>0,3-0,2-0,5-0,2</c:v>
                </c:pt>
                <c:pt idx="753">
                  <c:v>0,3-0,2-0,5-0,3</c:v>
                </c:pt>
                <c:pt idx="754">
                  <c:v>0,3-0,2-0,5-0,4</c:v>
                </c:pt>
                <c:pt idx="755">
                  <c:v>0,3-0,2-0,5-0,5</c:v>
                </c:pt>
                <c:pt idx="756">
                  <c:v>0,3-0,3-0-0</c:v>
                </c:pt>
                <c:pt idx="757">
                  <c:v>0,3-0,3-0-0,1</c:v>
                </c:pt>
                <c:pt idx="758">
                  <c:v>0,3-0,3-0-0,2</c:v>
                </c:pt>
                <c:pt idx="759">
                  <c:v>0,3-0,3-0-0,3</c:v>
                </c:pt>
                <c:pt idx="760">
                  <c:v>0,3-0,3-0-0,4</c:v>
                </c:pt>
                <c:pt idx="761">
                  <c:v>0,3-0,3-0-0,5</c:v>
                </c:pt>
                <c:pt idx="762">
                  <c:v>0,3-0,3-0,1-0</c:v>
                </c:pt>
                <c:pt idx="763">
                  <c:v>0,3-0,3-0,1-0,1</c:v>
                </c:pt>
                <c:pt idx="764">
                  <c:v>0,3-0,3-0,1-0,2</c:v>
                </c:pt>
                <c:pt idx="765">
                  <c:v>0,3-0,3-0,1-0,3</c:v>
                </c:pt>
                <c:pt idx="766">
                  <c:v>0,3-0,3-0,1-0,4</c:v>
                </c:pt>
                <c:pt idx="767">
                  <c:v>0,3-0,3-0,1-0,5</c:v>
                </c:pt>
                <c:pt idx="768">
                  <c:v>0,3-0,3-0,2-0</c:v>
                </c:pt>
                <c:pt idx="769">
                  <c:v>0,3-0,3-0,2-0,1</c:v>
                </c:pt>
                <c:pt idx="770">
                  <c:v>0,3-0,3-0,2-0,2</c:v>
                </c:pt>
                <c:pt idx="771">
                  <c:v>0,3-0,3-0,2-0,3</c:v>
                </c:pt>
                <c:pt idx="772">
                  <c:v>0,3-0,3-0,2-0,4</c:v>
                </c:pt>
                <c:pt idx="773">
                  <c:v>0,3-0,3-0,2-0,5</c:v>
                </c:pt>
                <c:pt idx="774">
                  <c:v>0,3-0,3-0,3-0</c:v>
                </c:pt>
                <c:pt idx="775">
                  <c:v>0,3-0,3-0,3-0,1</c:v>
                </c:pt>
                <c:pt idx="776">
                  <c:v>0,3-0,3-0,3-0,2</c:v>
                </c:pt>
                <c:pt idx="777">
                  <c:v>0,3-0,3-0,3-0,3</c:v>
                </c:pt>
                <c:pt idx="778">
                  <c:v>0,3-0,3-0,3-0,4</c:v>
                </c:pt>
                <c:pt idx="779">
                  <c:v>0,3-0,3-0,3-0,5</c:v>
                </c:pt>
                <c:pt idx="780">
                  <c:v>0,3-0,3-0,4-0</c:v>
                </c:pt>
                <c:pt idx="781">
                  <c:v>0,3-0,3-0,4-0,1</c:v>
                </c:pt>
                <c:pt idx="782">
                  <c:v>0,3-0,3-0,4-0,2</c:v>
                </c:pt>
                <c:pt idx="783">
                  <c:v>0,3-0,3-0,4-0,3</c:v>
                </c:pt>
                <c:pt idx="784">
                  <c:v>0,3-0,3-0,4-0,4</c:v>
                </c:pt>
                <c:pt idx="785">
                  <c:v>0,3-0,3-0,4-0,5</c:v>
                </c:pt>
                <c:pt idx="786">
                  <c:v>0,3-0,3-0,5-0</c:v>
                </c:pt>
                <c:pt idx="787">
                  <c:v>0,3-0,3-0,5-0,1</c:v>
                </c:pt>
                <c:pt idx="788">
                  <c:v>0,3-0,3-0,5-0,2</c:v>
                </c:pt>
                <c:pt idx="789">
                  <c:v>0,3-0,3-0,5-0,3</c:v>
                </c:pt>
                <c:pt idx="790">
                  <c:v>0,3-0,3-0,5-0,4</c:v>
                </c:pt>
                <c:pt idx="791">
                  <c:v>0,3-0,3-0,5-0,5</c:v>
                </c:pt>
                <c:pt idx="792">
                  <c:v>0,3-0,4-0-0</c:v>
                </c:pt>
                <c:pt idx="793">
                  <c:v>0,3-0,4-0-0,1</c:v>
                </c:pt>
                <c:pt idx="794">
                  <c:v>0,3-0,4-0-0,2</c:v>
                </c:pt>
                <c:pt idx="795">
                  <c:v>0,3-0,4-0-0,3</c:v>
                </c:pt>
                <c:pt idx="796">
                  <c:v>0,3-0,4-0-0,4</c:v>
                </c:pt>
                <c:pt idx="797">
                  <c:v>0,3-0,4-0-0,5</c:v>
                </c:pt>
                <c:pt idx="798">
                  <c:v>0,3-0,4-0,1-0</c:v>
                </c:pt>
                <c:pt idx="799">
                  <c:v>0,3-0,4-0,1-0,1</c:v>
                </c:pt>
                <c:pt idx="800">
                  <c:v>0,3-0,4-0,1-0,2</c:v>
                </c:pt>
                <c:pt idx="801">
                  <c:v>0,3-0,4-0,1-0,3</c:v>
                </c:pt>
                <c:pt idx="802">
                  <c:v>0,3-0,4-0,1-0,4</c:v>
                </c:pt>
                <c:pt idx="803">
                  <c:v>0,3-0,4-0,1-0,5</c:v>
                </c:pt>
                <c:pt idx="804">
                  <c:v>0,3-0,4-0,2-0</c:v>
                </c:pt>
                <c:pt idx="805">
                  <c:v>0,3-0,4-0,2-0,1</c:v>
                </c:pt>
                <c:pt idx="806">
                  <c:v>0,3-0,4-0,2-0,2</c:v>
                </c:pt>
                <c:pt idx="807">
                  <c:v>0,3-0,4-0,2-0,3</c:v>
                </c:pt>
                <c:pt idx="808">
                  <c:v>0,3-0,4-0,2-0,4</c:v>
                </c:pt>
                <c:pt idx="809">
                  <c:v>0,3-0,4-0,2-0,5</c:v>
                </c:pt>
                <c:pt idx="810">
                  <c:v>0,3-0,4-0,3-0</c:v>
                </c:pt>
                <c:pt idx="811">
                  <c:v>0,3-0,4-0,3-0,1</c:v>
                </c:pt>
                <c:pt idx="812">
                  <c:v>0,3-0,4-0,3-0,2</c:v>
                </c:pt>
                <c:pt idx="813">
                  <c:v>0,3-0,4-0,3-0,3</c:v>
                </c:pt>
                <c:pt idx="814">
                  <c:v>0,3-0,4-0,3-0,4</c:v>
                </c:pt>
                <c:pt idx="815">
                  <c:v>0,3-0,4-0,3-0,5</c:v>
                </c:pt>
                <c:pt idx="816">
                  <c:v>0,3-0,4-0,4-0</c:v>
                </c:pt>
                <c:pt idx="817">
                  <c:v>0,3-0,4-0,4-0,1</c:v>
                </c:pt>
                <c:pt idx="818">
                  <c:v>0,3-0,4-0,4-0,2</c:v>
                </c:pt>
                <c:pt idx="819">
                  <c:v>0,3-0,4-0,4-0,3</c:v>
                </c:pt>
                <c:pt idx="820">
                  <c:v>0,3-0,4-0,4-0,4</c:v>
                </c:pt>
                <c:pt idx="821">
                  <c:v>0,3-0,4-0,4-0,5</c:v>
                </c:pt>
                <c:pt idx="822">
                  <c:v>0,3-0,4-0,5-0</c:v>
                </c:pt>
                <c:pt idx="823">
                  <c:v>0,3-0,4-0,5-0,1</c:v>
                </c:pt>
                <c:pt idx="824">
                  <c:v>0,3-0,4-0,5-0,2</c:v>
                </c:pt>
                <c:pt idx="825">
                  <c:v>0,3-0,4-0,5-0,3</c:v>
                </c:pt>
                <c:pt idx="826">
                  <c:v>0,3-0,4-0,5-0,4</c:v>
                </c:pt>
                <c:pt idx="827">
                  <c:v>0,3-0,4-0,5-0,5</c:v>
                </c:pt>
                <c:pt idx="828">
                  <c:v>0,3-0,5-0-0</c:v>
                </c:pt>
                <c:pt idx="829">
                  <c:v>0,3-0,5-0-0,1</c:v>
                </c:pt>
                <c:pt idx="830">
                  <c:v>0,3-0,5-0-0,2</c:v>
                </c:pt>
                <c:pt idx="831">
                  <c:v>0,3-0,5-0-0,3</c:v>
                </c:pt>
                <c:pt idx="832">
                  <c:v>0,3-0,5-0-0,4</c:v>
                </c:pt>
                <c:pt idx="833">
                  <c:v>0,3-0,5-0-0,5</c:v>
                </c:pt>
                <c:pt idx="834">
                  <c:v>0,3-0,5-0,1-0</c:v>
                </c:pt>
                <c:pt idx="835">
                  <c:v>0,3-0,5-0,1-0,1</c:v>
                </c:pt>
                <c:pt idx="836">
                  <c:v>0,3-0,5-0,1-0,2</c:v>
                </c:pt>
                <c:pt idx="837">
                  <c:v>0,3-0,5-0,1-0,3</c:v>
                </c:pt>
                <c:pt idx="838">
                  <c:v>0,3-0,5-0,1-0,4</c:v>
                </c:pt>
                <c:pt idx="839">
                  <c:v>0,3-0,5-0,1-0,5</c:v>
                </c:pt>
                <c:pt idx="840">
                  <c:v>0,3-0,5-0,2-0</c:v>
                </c:pt>
                <c:pt idx="841">
                  <c:v>0,3-0,5-0,2-0,1</c:v>
                </c:pt>
                <c:pt idx="842">
                  <c:v>0,3-0,5-0,2-0,2</c:v>
                </c:pt>
                <c:pt idx="843">
                  <c:v>0,3-0,5-0,2-0,3</c:v>
                </c:pt>
                <c:pt idx="844">
                  <c:v>0,3-0,5-0,2-0,4</c:v>
                </c:pt>
                <c:pt idx="845">
                  <c:v>0,3-0,5-0,2-0,5</c:v>
                </c:pt>
                <c:pt idx="846">
                  <c:v>0,3-0,5-0,3-0</c:v>
                </c:pt>
                <c:pt idx="847">
                  <c:v>0,3-0,5-0,3-0,1</c:v>
                </c:pt>
                <c:pt idx="848">
                  <c:v>0,3-0,5-0,3-0,2</c:v>
                </c:pt>
                <c:pt idx="849">
                  <c:v>0,3-0,5-0,3-0,3</c:v>
                </c:pt>
                <c:pt idx="850">
                  <c:v>0,3-0,5-0,3-0,4</c:v>
                </c:pt>
                <c:pt idx="851">
                  <c:v>0,3-0,5-0,3-0,5</c:v>
                </c:pt>
                <c:pt idx="852">
                  <c:v>0,3-0,5-0,4-0</c:v>
                </c:pt>
                <c:pt idx="853">
                  <c:v>0,3-0,5-0,4-0,1</c:v>
                </c:pt>
                <c:pt idx="854">
                  <c:v>0,3-0,5-0,4-0,2</c:v>
                </c:pt>
                <c:pt idx="855">
                  <c:v>0,3-0,5-0,4-0,3</c:v>
                </c:pt>
                <c:pt idx="856">
                  <c:v>0,3-0,5-0,4-0,4</c:v>
                </c:pt>
                <c:pt idx="857">
                  <c:v>0,3-0,5-0,4-0,5</c:v>
                </c:pt>
                <c:pt idx="858">
                  <c:v>0,3-0,5-0,5-0</c:v>
                </c:pt>
                <c:pt idx="859">
                  <c:v>0,3-0,5-0,5-0,1</c:v>
                </c:pt>
                <c:pt idx="860">
                  <c:v>0,3-0,5-0,5-0,2</c:v>
                </c:pt>
                <c:pt idx="861">
                  <c:v>0,3-0,5-0,5-0,3</c:v>
                </c:pt>
                <c:pt idx="862">
                  <c:v>0,3-0,5-0,5-0,4</c:v>
                </c:pt>
                <c:pt idx="863">
                  <c:v>0,3-0,5-0,5-0,5</c:v>
                </c:pt>
                <c:pt idx="864">
                  <c:v>0,4-0-0-0</c:v>
                </c:pt>
                <c:pt idx="865">
                  <c:v>0,4-0-0-0,1</c:v>
                </c:pt>
                <c:pt idx="866">
                  <c:v>0,4-0-0-0,2</c:v>
                </c:pt>
                <c:pt idx="867">
                  <c:v>0,4-0-0-0,3</c:v>
                </c:pt>
                <c:pt idx="868">
                  <c:v>0,4-0-0-0,4</c:v>
                </c:pt>
                <c:pt idx="869">
                  <c:v>0,4-0-0-0,5</c:v>
                </c:pt>
                <c:pt idx="870">
                  <c:v>0,4-0-0,1-0</c:v>
                </c:pt>
                <c:pt idx="871">
                  <c:v>0,4-0-0,1-0,1</c:v>
                </c:pt>
                <c:pt idx="872">
                  <c:v>0,4-0-0,1-0,2</c:v>
                </c:pt>
                <c:pt idx="873">
                  <c:v>0,4-0-0,1-0,3</c:v>
                </c:pt>
                <c:pt idx="874">
                  <c:v>0,4-0-0,1-0,4</c:v>
                </c:pt>
                <c:pt idx="875">
                  <c:v>0,4-0-0,1-0,5</c:v>
                </c:pt>
                <c:pt idx="876">
                  <c:v>0,4-0-0,2-0</c:v>
                </c:pt>
                <c:pt idx="877">
                  <c:v>0,4-0-0,2-0,1</c:v>
                </c:pt>
                <c:pt idx="878">
                  <c:v>0,4-0-0,2-0,2</c:v>
                </c:pt>
                <c:pt idx="879">
                  <c:v>0,4-0-0,2-0,3</c:v>
                </c:pt>
                <c:pt idx="880">
                  <c:v>0,4-0-0,2-0,4</c:v>
                </c:pt>
                <c:pt idx="881">
                  <c:v>0,4-0-0,2-0,5</c:v>
                </c:pt>
                <c:pt idx="882">
                  <c:v>0,4-0-0,3-0</c:v>
                </c:pt>
                <c:pt idx="883">
                  <c:v>0,4-0-0,3-0,1</c:v>
                </c:pt>
                <c:pt idx="884">
                  <c:v>0,4-0-0,3-0,2</c:v>
                </c:pt>
                <c:pt idx="885">
                  <c:v>0,4-0-0,3-0,3</c:v>
                </c:pt>
                <c:pt idx="886">
                  <c:v>0,4-0-0,3-0,4</c:v>
                </c:pt>
                <c:pt idx="887">
                  <c:v>0,4-0-0,3-0,5</c:v>
                </c:pt>
                <c:pt idx="888">
                  <c:v>0,4-0-0,4-0</c:v>
                </c:pt>
                <c:pt idx="889">
                  <c:v>0,4-0-0,4-0,1</c:v>
                </c:pt>
                <c:pt idx="890">
                  <c:v>0,4-0-0,4-0,2</c:v>
                </c:pt>
                <c:pt idx="891">
                  <c:v>0,4-0-0,4-0,3</c:v>
                </c:pt>
                <c:pt idx="892">
                  <c:v>0,4-0-0,4-0,4</c:v>
                </c:pt>
                <c:pt idx="893">
                  <c:v>0,4-0-0,4-0,5</c:v>
                </c:pt>
                <c:pt idx="894">
                  <c:v>0,4-0-0,5-0</c:v>
                </c:pt>
                <c:pt idx="895">
                  <c:v>0,4-0-0,5-0,1</c:v>
                </c:pt>
                <c:pt idx="896">
                  <c:v>0,4-0-0,5-0,2</c:v>
                </c:pt>
                <c:pt idx="897">
                  <c:v>0,4-0-0,5-0,3</c:v>
                </c:pt>
                <c:pt idx="898">
                  <c:v>0,4-0-0,5-0,4</c:v>
                </c:pt>
                <c:pt idx="899">
                  <c:v>0,4-0-0,5-0,5</c:v>
                </c:pt>
                <c:pt idx="900">
                  <c:v>0,4-0,1-0-0</c:v>
                </c:pt>
                <c:pt idx="901">
                  <c:v>0,4-0,1-0-0,1</c:v>
                </c:pt>
                <c:pt idx="902">
                  <c:v>0,4-0,1-0-0,2</c:v>
                </c:pt>
                <c:pt idx="903">
                  <c:v>0,4-0,1-0-0,3</c:v>
                </c:pt>
                <c:pt idx="904">
                  <c:v>0,4-0,1-0-0,4</c:v>
                </c:pt>
                <c:pt idx="905">
                  <c:v>0,4-0,1-0-0,5</c:v>
                </c:pt>
                <c:pt idx="906">
                  <c:v>0,4-0,1-0,1-0</c:v>
                </c:pt>
                <c:pt idx="907">
                  <c:v>0,4-0,1-0,1-0,1</c:v>
                </c:pt>
                <c:pt idx="908">
                  <c:v>0,4-0,1-0,1-0,2</c:v>
                </c:pt>
                <c:pt idx="909">
                  <c:v>0,4-0,1-0,1-0,3</c:v>
                </c:pt>
                <c:pt idx="910">
                  <c:v>0,4-0,1-0,1-0,4</c:v>
                </c:pt>
                <c:pt idx="911">
                  <c:v>0,4-0,1-0,1-0,5</c:v>
                </c:pt>
                <c:pt idx="912">
                  <c:v>0,4-0,1-0,2-0</c:v>
                </c:pt>
                <c:pt idx="913">
                  <c:v>0,4-0,1-0,2-0,1</c:v>
                </c:pt>
                <c:pt idx="914">
                  <c:v>0,4-0,1-0,2-0,2</c:v>
                </c:pt>
                <c:pt idx="915">
                  <c:v>0,4-0,1-0,2-0,3</c:v>
                </c:pt>
                <c:pt idx="916">
                  <c:v>0,4-0,1-0,2-0,4</c:v>
                </c:pt>
                <c:pt idx="917">
                  <c:v>0,4-0,1-0,2-0,5</c:v>
                </c:pt>
                <c:pt idx="918">
                  <c:v>0,4-0,1-0,3-0</c:v>
                </c:pt>
                <c:pt idx="919">
                  <c:v>0,4-0,1-0,3-0,1</c:v>
                </c:pt>
                <c:pt idx="920">
                  <c:v>0,4-0,1-0,3-0,2</c:v>
                </c:pt>
                <c:pt idx="921">
                  <c:v>0,4-0,1-0,3-0,3</c:v>
                </c:pt>
                <c:pt idx="922">
                  <c:v>0,4-0,1-0,3-0,4</c:v>
                </c:pt>
                <c:pt idx="923">
                  <c:v>0,4-0,1-0,3-0,5</c:v>
                </c:pt>
                <c:pt idx="924">
                  <c:v>0,4-0,1-0,4-0</c:v>
                </c:pt>
                <c:pt idx="925">
                  <c:v>0,4-0,1-0,4-0,1</c:v>
                </c:pt>
                <c:pt idx="926">
                  <c:v>0,4-0,1-0,4-0,2</c:v>
                </c:pt>
                <c:pt idx="927">
                  <c:v>0,4-0,1-0,4-0,3</c:v>
                </c:pt>
                <c:pt idx="928">
                  <c:v>0,4-0,1-0,4-0,4</c:v>
                </c:pt>
                <c:pt idx="929">
                  <c:v>0,4-0,1-0,4-0,5</c:v>
                </c:pt>
                <c:pt idx="930">
                  <c:v>0,4-0,1-0,5-0</c:v>
                </c:pt>
                <c:pt idx="931">
                  <c:v>0,4-0,1-0,5-0,1</c:v>
                </c:pt>
                <c:pt idx="932">
                  <c:v>0,4-0,1-0,5-0,2</c:v>
                </c:pt>
                <c:pt idx="933">
                  <c:v>0,4-0,1-0,5-0,3</c:v>
                </c:pt>
                <c:pt idx="934">
                  <c:v>0,4-0,1-0,5-0,4</c:v>
                </c:pt>
                <c:pt idx="935">
                  <c:v>0,4-0,1-0,5-0,5</c:v>
                </c:pt>
                <c:pt idx="936">
                  <c:v>0,4-0,2-0-0</c:v>
                </c:pt>
                <c:pt idx="937">
                  <c:v>0,4-0,2-0-0,1</c:v>
                </c:pt>
                <c:pt idx="938">
                  <c:v>0,4-0,2-0-0,2</c:v>
                </c:pt>
                <c:pt idx="939">
                  <c:v>0,4-0,2-0-0,3</c:v>
                </c:pt>
                <c:pt idx="940">
                  <c:v>0,4-0,2-0-0,4</c:v>
                </c:pt>
                <c:pt idx="941">
                  <c:v>0,4-0,2-0-0,5</c:v>
                </c:pt>
                <c:pt idx="942">
                  <c:v>0,4-0,2-0,1-0</c:v>
                </c:pt>
                <c:pt idx="943">
                  <c:v>0,4-0,2-0,1-0,1</c:v>
                </c:pt>
                <c:pt idx="944">
                  <c:v>0,4-0,2-0,1-0,2</c:v>
                </c:pt>
                <c:pt idx="945">
                  <c:v>0,4-0,2-0,1-0,3</c:v>
                </c:pt>
                <c:pt idx="946">
                  <c:v>0,4-0,2-0,1-0,4</c:v>
                </c:pt>
                <c:pt idx="947">
                  <c:v>0,4-0,2-0,1-0,5</c:v>
                </c:pt>
                <c:pt idx="948">
                  <c:v>0,4-0,2-0,2-0</c:v>
                </c:pt>
                <c:pt idx="949">
                  <c:v>0,4-0,2-0,2-0,1</c:v>
                </c:pt>
                <c:pt idx="950">
                  <c:v>0,4-0,2-0,2-0,2</c:v>
                </c:pt>
                <c:pt idx="951">
                  <c:v>0,4-0,2-0,2-0,3</c:v>
                </c:pt>
                <c:pt idx="952">
                  <c:v>0,4-0,2-0,2-0,4</c:v>
                </c:pt>
                <c:pt idx="953">
                  <c:v>0,4-0,2-0,2-0,5</c:v>
                </c:pt>
                <c:pt idx="954">
                  <c:v>0,4-0,2-0,3-0</c:v>
                </c:pt>
                <c:pt idx="955">
                  <c:v>0,4-0,2-0,3-0,1</c:v>
                </c:pt>
                <c:pt idx="956">
                  <c:v>0,4-0,2-0,3-0,2</c:v>
                </c:pt>
                <c:pt idx="957">
                  <c:v>0,4-0,2-0,3-0,3</c:v>
                </c:pt>
                <c:pt idx="958">
                  <c:v>0,4-0,2-0,3-0,4</c:v>
                </c:pt>
                <c:pt idx="959">
                  <c:v>0,4-0,2-0,3-0,5</c:v>
                </c:pt>
                <c:pt idx="960">
                  <c:v>0,4-0,2-0,4-0</c:v>
                </c:pt>
                <c:pt idx="961">
                  <c:v>0,4-0,2-0,4-0,1</c:v>
                </c:pt>
                <c:pt idx="962">
                  <c:v>0,4-0,2-0,4-0,2</c:v>
                </c:pt>
                <c:pt idx="963">
                  <c:v>0,4-0,2-0,4-0,3</c:v>
                </c:pt>
                <c:pt idx="964">
                  <c:v>0,4-0,2-0,4-0,4</c:v>
                </c:pt>
                <c:pt idx="965">
                  <c:v>0,4-0,2-0,4-0,5</c:v>
                </c:pt>
                <c:pt idx="966">
                  <c:v>0,4-0,2-0,5-0</c:v>
                </c:pt>
                <c:pt idx="967">
                  <c:v>0,4-0,2-0,5-0,1</c:v>
                </c:pt>
                <c:pt idx="968">
                  <c:v>0,4-0,2-0,5-0,2</c:v>
                </c:pt>
                <c:pt idx="969">
                  <c:v>0,4-0,2-0,5-0,3</c:v>
                </c:pt>
                <c:pt idx="970">
                  <c:v>0,4-0,2-0,5-0,4</c:v>
                </c:pt>
                <c:pt idx="971">
                  <c:v>0,4-0,2-0,5-0,5</c:v>
                </c:pt>
                <c:pt idx="972">
                  <c:v>0,4-0,3-0-0</c:v>
                </c:pt>
                <c:pt idx="973">
                  <c:v>0,4-0,3-0-0,1</c:v>
                </c:pt>
                <c:pt idx="974">
                  <c:v>0,4-0,3-0-0,2</c:v>
                </c:pt>
                <c:pt idx="975">
                  <c:v>0,4-0,3-0-0,3</c:v>
                </c:pt>
                <c:pt idx="976">
                  <c:v>0,4-0,3-0-0,4</c:v>
                </c:pt>
                <c:pt idx="977">
                  <c:v>0,4-0,3-0-0,5</c:v>
                </c:pt>
                <c:pt idx="978">
                  <c:v>0,4-0,3-0,1-0</c:v>
                </c:pt>
                <c:pt idx="979">
                  <c:v>0,4-0,3-0,1-0,1</c:v>
                </c:pt>
                <c:pt idx="980">
                  <c:v>0,4-0,3-0,1-0,2</c:v>
                </c:pt>
                <c:pt idx="981">
                  <c:v>0,4-0,3-0,1-0,3</c:v>
                </c:pt>
                <c:pt idx="982">
                  <c:v>0,4-0,3-0,1-0,4</c:v>
                </c:pt>
                <c:pt idx="983">
                  <c:v>0,4-0,3-0,1-0,5</c:v>
                </c:pt>
                <c:pt idx="984">
                  <c:v>0,4-0,3-0,2-0</c:v>
                </c:pt>
                <c:pt idx="985">
                  <c:v>0,4-0,3-0,2-0,1</c:v>
                </c:pt>
                <c:pt idx="986">
                  <c:v>0,4-0,3-0,2-0,2</c:v>
                </c:pt>
                <c:pt idx="987">
                  <c:v>0,4-0,3-0,2-0,3</c:v>
                </c:pt>
                <c:pt idx="988">
                  <c:v>0,4-0,3-0,2-0,4</c:v>
                </c:pt>
                <c:pt idx="989">
                  <c:v>0,4-0,3-0,2-0,5</c:v>
                </c:pt>
                <c:pt idx="990">
                  <c:v>0,4-0,3-0,3-0</c:v>
                </c:pt>
                <c:pt idx="991">
                  <c:v>0,4-0,3-0,3-0,1</c:v>
                </c:pt>
                <c:pt idx="992">
                  <c:v>0,4-0,3-0,3-0,2</c:v>
                </c:pt>
                <c:pt idx="993">
                  <c:v>0,4-0,3-0,3-0,3</c:v>
                </c:pt>
                <c:pt idx="994">
                  <c:v>0,4-0,3-0,3-0,4</c:v>
                </c:pt>
                <c:pt idx="995">
                  <c:v>0,4-0,3-0,3-0,5</c:v>
                </c:pt>
                <c:pt idx="996">
                  <c:v>0,4-0,3-0,4-0</c:v>
                </c:pt>
                <c:pt idx="997">
                  <c:v>0,4-0,3-0,4-0,1</c:v>
                </c:pt>
                <c:pt idx="998">
                  <c:v>0,4-0,3-0,4-0,2</c:v>
                </c:pt>
                <c:pt idx="999">
                  <c:v>0,4-0,3-0,4-0,3</c:v>
                </c:pt>
                <c:pt idx="1000">
                  <c:v>0,4-0,3-0,4-0,4</c:v>
                </c:pt>
                <c:pt idx="1001">
                  <c:v>0,4-0,3-0,4-0,5</c:v>
                </c:pt>
                <c:pt idx="1002">
                  <c:v>0,4-0,3-0,5-0</c:v>
                </c:pt>
                <c:pt idx="1003">
                  <c:v>0,4-0,3-0,5-0,1</c:v>
                </c:pt>
                <c:pt idx="1004">
                  <c:v>0,4-0,3-0,5-0,2</c:v>
                </c:pt>
                <c:pt idx="1005">
                  <c:v>0,4-0,3-0,5-0,3</c:v>
                </c:pt>
                <c:pt idx="1006">
                  <c:v>0,4-0,3-0,5-0,4</c:v>
                </c:pt>
                <c:pt idx="1007">
                  <c:v>0,4-0,3-0,5-0,5</c:v>
                </c:pt>
                <c:pt idx="1008">
                  <c:v>0,4-0,4-0-0</c:v>
                </c:pt>
                <c:pt idx="1009">
                  <c:v>0,4-0,4-0-0,1</c:v>
                </c:pt>
                <c:pt idx="1010">
                  <c:v>0,4-0,4-0-0,2</c:v>
                </c:pt>
                <c:pt idx="1011">
                  <c:v>0,4-0,4-0-0,3</c:v>
                </c:pt>
                <c:pt idx="1012">
                  <c:v>0,4-0,4-0-0,4</c:v>
                </c:pt>
                <c:pt idx="1013">
                  <c:v>0,4-0,4-0-0,5</c:v>
                </c:pt>
                <c:pt idx="1014">
                  <c:v>0,4-0,4-0,1-0</c:v>
                </c:pt>
                <c:pt idx="1015">
                  <c:v>0,4-0,4-0,1-0,1</c:v>
                </c:pt>
                <c:pt idx="1016">
                  <c:v>0,4-0,4-0,1-0,2</c:v>
                </c:pt>
                <c:pt idx="1017">
                  <c:v>0,4-0,4-0,1-0,3</c:v>
                </c:pt>
                <c:pt idx="1018">
                  <c:v>0,4-0,4-0,1-0,4</c:v>
                </c:pt>
                <c:pt idx="1019">
                  <c:v>0,4-0,4-0,1-0,5</c:v>
                </c:pt>
                <c:pt idx="1020">
                  <c:v>0,4-0,4-0,2-0</c:v>
                </c:pt>
                <c:pt idx="1021">
                  <c:v>0,4-0,4-0,2-0,1</c:v>
                </c:pt>
                <c:pt idx="1022">
                  <c:v>0,4-0,4-0,2-0,2</c:v>
                </c:pt>
                <c:pt idx="1023">
                  <c:v>0,4-0,4-0,2-0,3</c:v>
                </c:pt>
                <c:pt idx="1024">
                  <c:v>0,4-0,4-0,2-0,4</c:v>
                </c:pt>
                <c:pt idx="1025">
                  <c:v>0,4-0,4-0,2-0,5</c:v>
                </c:pt>
                <c:pt idx="1026">
                  <c:v>0,4-0,4-0,3-0</c:v>
                </c:pt>
                <c:pt idx="1027">
                  <c:v>0,4-0,4-0,3-0,1</c:v>
                </c:pt>
                <c:pt idx="1028">
                  <c:v>0,4-0,4-0,3-0,2</c:v>
                </c:pt>
                <c:pt idx="1029">
                  <c:v>0,4-0,4-0,3-0,3</c:v>
                </c:pt>
                <c:pt idx="1030">
                  <c:v>0,4-0,4-0,3-0,4</c:v>
                </c:pt>
                <c:pt idx="1031">
                  <c:v>0,4-0,4-0,3-0,5</c:v>
                </c:pt>
                <c:pt idx="1032">
                  <c:v>0,4-0,4-0,4-0</c:v>
                </c:pt>
                <c:pt idx="1033">
                  <c:v>0,4-0,4-0,4-0,1</c:v>
                </c:pt>
                <c:pt idx="1034">
                  <c:v>0,4-0,4-0,4-0,2</c:v>
                </c:pt>
                <c:pt idx="1035">
                  <c:v>0,4-0,4-0,4-0,3</c:v>
                </c:pt>
                <c:pt idx="1036">
                  <c:v>0,4-0,4-0,4-0,4</c:v>
                </c:pt>
                <c:pt idx="1037">
                  <c:v>0,4-0,4-0,4-0,5</c:v>
                </c:pt>
                <c:pt idx="1038">
                  <c:v>0,4-0,4-0,5-0</c:v>
                </c:pt>
                <c:pt idx="1039">
                  <c:v>0,4-0,4-0,5-0,1</c:v>
                </c:pt>
                <c:pt idx="1040">
                  <c:v>0,4-0,4-0,5-0,2</c:v>
                </c:pt>
                <c:pt idx="1041">
                  <c:v>0,4-0,4-0,5-0,3</c:v>
                </c:pt>
                <c:pt idx="1042">
                  <c:v>0,4-0,4-0,5-0,4</c:v>
                </c:pt>
                <c:pt idx="1043">
                  <c:v>0,4-0,4-0,5-0,5</c:v>
                </c:pt>
                <c:pt idx="1044">
                  <c:v>0,4-0,5-0-0</c:v>
                </c:pt>
                <c:pt idx="1045">
                  <c:v>0,4-0,5-0-0,1</c:v>
                </c:pt>
                <c:pt idx="1046">
                  <c:v>0,4-0,5-0-0,2</c:v>
                </c:pt>
                <c:pt idx="1047">
                  <c:v>0,4-0,5-0-0,3</c:v>
                </c:pt>
                <c:pt idx="1048">
                  <c:v>0,4-0,5-0-0,4</c:v>
                </c:pt>
                <c:pt idx="1049">
                  <c:v>0,4-0,5-0-0,5</c:v>
                </c:pt>
                <c:pt idx="1050">
                  <c:v>0,4-0,5-0,1-0</c:v>
                </c:pt>
                <c:pt idx="1051">
                  <c:v>0,4-0,5-0,1-0,1</c:v>
                </c:pt>
                <c:pt idx="1052">
                  <c:v>0,4-0,5-0,1-0,2</c:v>
                </c:pt>
                <c:pt idx="1053">
                  <c:v>0,4-0,5-0,1-0,3</c:v>
                </c:pt>
                <c:pt idx="1054">
                  <c:v>0,4-0,5-0,1-0,4</c:v>
                </c:pt>
                <c:pt idx="1055">
                  <c:v>0,4-0,5-0,1-0,5</c:v>
                </c:pt>
                <c:pt idx="1056">
                  <c:v>0,4-0,5-0,2-0</c:v>
                </c:pt>
                <c:pt idx="1057">
                  <c:v>0,4-0,5-0,2-0,1</c:v>
                </c:pt>
                <c:pt idx="1058">
                  <c:v>0,4-0,5-0,2-0,2</c:v>
                </c:pt>
                <c:pt idx="1059">
                  <c:v>0,4-0,5-0,2-0,3</c:v>
                </c:pt>
                <c:pt idx="1060">
                  <c:v>0,4-0,5-0,2-0,4</c:v>
                </c:pt>
                <c:pt idx="1061">
                  <c:v>0,4-0,5-0,2-0,5</c:v>
                </c:pt>
                <c:pt idx="1062">
                  <c:v>0,4-0,5-0,3-0</c:v>
                </c:pt>
                <c:pt idx="1063">
                  <c:v>0,4-0,5-0,3-0,1</c:v>
                </c:pt>
                <c:pt idx="1064">
                  <c:v>0,4-0,5-0,3-0,2</c:v>
                </c:pt>
                <c:pt idx="1065">
                  <c:v>0,4-0,5-0,3-0,3</c:v>
                </c:pt>
                <c:pt idx="1066">
                  <c:v>0,4-0,5-0,3-0,4</c:v>
                </c:pt>
                <c:pt idx="1067">
                  <c:v>0,4-0,5-0,3-0,5</c:v>
                </c:pt>
                <c:pt idx="1068">
                  <c:v>0,4-0,5-0,4-0</c:v>
                </c:pt>
                <c:pt idx="1069">
                  <c:v>0,4-0,5-0,4-0,1</c:v>
                </c:pt>
                <c:pt idx="1070">
                  <c:v>0,4-0,5-0,4-0,2</c:v>
                </c:pt>
                <c:pt idx="1071">
                  <c:v>0,4-0,5-0,4-0,3</c:v>
                </c:pt>
                <c:pt idx="1072">
                  <c:v>0,4-0,5-0,4-0,4</c:v>
                </c:pt>
                <c:pt idx="1073">
                  <c:v>0,4-0,5-0,4-0,5</c:v>
                </c:pt>
                <c:pt idx="1074">
                  <c:v>0,4-0,5-0,5-0</c:v>
                </c:pt>
                <c:pt idx="1075">
                  <c:v>0,4-0,5-0,5-0,1</c:v>
                </c:pt>
                <c:pt idx="1076">
                  <c:v>0,4-0,5-0,5-0,2</c:v>
                </c:pt>
                <c:pt idx="1077">
                  <c:v>0,4-0,5-0,5-0,3</c:v>
                </c:pt>
                <c:pt idx="1078">
                  <c:v>0,4-0,5-0,5-0,4</c:v>
                </c:pt>
                <c:pt idx="1079">
                  <c:v>0,4-0,5-0,5-0,5</c:v>
                </c:pt>
                <c:pt idx="1080">
                  <c:v>0,5-0-0-0</c:v>
                </c:pt>
                <c:pt idx="1081">
                  <c:v>0,5-0-0-0,1</c:v>
                </c:pt>
                <c:pt idx="1082">
                  <c:v>0,5-0-0-0,2</c:v>
                </c:pt>
                <c:pt idx="1083">
                  <c:v>0,5-0-0-0,3</c:v>
                </c:pt>
                <c:pt idx="1084">
                  <c:v>0,5-0-0-0,4</c:v>
                </c:pt>
                <c:pt idx="1085">
                  <c:v>0,5-0-0-0,5</c:v>
                </c:pt>
                <c:pt idx="1086">
                  <c:v>0,5-0-0,1-0</c:v>
                </c:pt>
                <c:pt idx="1087">
                  <c:v>0,5-0-0,1-0,1</c:v>
                </c:pt>
                <c:pt idx="1088">
                  <c:v>0,5-0-0,1-0,2</c:v>
                </c:pt>
                <c:pt idx="1089">
                  <c:v>0,5-0-0,1-0,3</c:v>
                </c:pt>
                <c:pt idx="1090">
                  <c:v>0,5-0-0,1-0,4</c:v>
                </c:pt>
                <c:pt idx="1091">
                  <c:v>0,5-0-0,1-0,5</c:v>
                </c:pt>
                <c:pt idx="1092">
                  <c:v>0,5-0-0,2-0</c:v>
                </c:pt>
                <c:pt idx="1093">
                  <c:v>0,5-0-0,2-0,1</c:v>
                </c:pt>
                <c:pt idx="1094">
                  <c:v>0,5-0-0,2-0,2</c:v>
                </c:pt>
                <c:pt idx="1095">
                  <c:v>0,5-0-0,2-0,3</c:v>
                </c:pt>
                <c:pt idx="1096">
                  <c:v>0,5-0-0,2-0,4</c:v>
                </c:pt>
                <c:pt idx="1097">
                  <c:v>0,5-0-0,2-0,5</c:v>
                </c:pt>
                <c:pt idx="1098">
                  <c:v>0,5-0-0,3-0</c:v>
                </c:pt>
                <c:pt idx="1099">
                  <c:v>0,5-0-0,3-0,1</c:v>
                </c:pt>
                <c:pt idx="1100">
                  <c:v>0,5-0-0,3-0,2</c:v>
                </c:pt>
                <c:pt idx="1101">
                  <c:v>0,5-0-0,3-0,3</c:v>
                </c:pt>
                <c:pt idx="1102">
                  <c:v>0,5-0-0,3-0,4</c:v>
                </c:pt>
                <c:pt idx="1103">
                  <c:v>0,5-0-0,3-0,5</c:v>
                </c:pt>
                <c:pt idx="1104">
                  <c:v>0,5-0-0,4-0</c:v>
                </c:pt>
                <c:pt idx="1105">
                  <c:v>0,5-0-0,4-0,1</c:v>
                </c:pt>
                <c:pt idx="1106">
                  <c:v>0,5-0-0,4-0,2</c:v>
                </c:pt>
                <c:pt idx="1107">
                  <c:v>0,5-0-0,4-0,3</c:v>
                </c:pt>
                <c:pt idx="1108">
                  <c:v>0,5-0-0,4-0,4</c:v>
                </c:pt>
                <c:pt idx="1109">
                  <c:v>0,5-0-0,4-0,5</c:v>
                </c:pt>
                <c:pt idx="1110">
                  <c:v>0,5-0-0,5-0</c:v>
                </c:pt>
                <c:pt idx="1111">
                  <c:v>0,5-0-0,5-0,1</c:v>
                </c:pt>
                <c:pt idx="1112">
                  <c:v>0,5-0-0,5-0,2</c:v>
                </c:pt>
                <c:pt idx="1113">
                  <c:v>0,5-0-0,5-0,3</c:v>
                </c:pt>
                <c:pt idx="1114">
                  <c:v>0,5-0-0,5-0,4</c:v>
                </c:pt>
                <c:pt idx="1115">
                  <c:v>0,5-0-0,5-0,5</c:v>
                </c:pt>
                <c:pt idx="1116">
                  <c:v>0,5-0,1-0-0</c:v>
                </c:pt>
                <c:pt idx="1117">
                  <c:v>0,5-0,1-0-0,1</c:v>
                </c:pt>
                <c:pt idx="1118">
                  <c:v>0,5-0,1-0-0,2</c:v>
                </c:pt>
                <c:pt idx="1119">
                  <c:v>0,5-0,1-0-0,3</c:v>
                </c:pt>
                <c:pt idx="1120">
                  <c:v>0,5-0,1-0-0,4</c:v>
                </c:pt>
                <c:pt idx="1121">
                  <c:v>0,5-0,1-0-0,5</c:v>
                </c:pt>
                <c:pt idx="1122">
                  <c:v>0,5-0,1-0,1-0</c:v>
                </c:pt>
                <c:pt idx="1123">
                  <c:v>0,5-0,1-0,1-0,1</c:v>
                </c:pt>
                <c:pt idx="1124">
                  <c:v>0,5-0,1-0,1-0,2</c:v>
                </c:pt>
                <c:pt idx="1125">
                  <c:v>0,5-0,1-0,1-0,3</c:v>
                </c:pt>
                <c:pt idx="1126">
                  <c:v>0,5-0,1-0,1-0,4</c:v>
                </c:pt>
                <c:pt idx="1127">
                  <c:v>0,5-0,1-0,1-0,5</c:v>
                </c:pt>
                <c:pt idx="1128">
                  <c:v>0,5-0,1-0,2-0</c:v>
                </c:pt>
                <c:pt idx="1129">
                  <c:v>0,5-0,1-0,2-0,1</c:v>
                </c:pt>
                <c:pt idx="1130">
                  <c:v>0,5-0,1-0,2-0,2</c:v>
                </c:pt>
                <c:pt idx="1131">
                  <c:v>0,5-0,1-0,2-0,3</c:v>
                </c:pt>
                <c:pt idx="1132">
                  <c:v>0,5-0,1-0,2-0,4</c:v>
                </c:pt>
                <c:pt idx="1133">
                  <c:v>0,5-0,1-0,2-0,5</c:v>
                </c:pt>
                <c:pt idx="1134">
                  <c:v>0,5-0,1-0,3-0</c:v>
                </c:pt>
                <c:pt idx="1135">
                  <c:v>0,5-0,1-0,3-0,1</c:v>
                </c:pt>
                <c:pt idx="1136">
                  <c:v>0,5-0,1-0,3-0,2</c:v>
                </c:pt>
                <c:pt idx="1137">
                  <c:v>0,5-0,1-0,3-0,3</c:v>
                </c:pt>
                <c:pt idx="1138">
                  <c:v>0,5-0,1-0,3-0,4</c:v>
                </c:pt>
                <c:pt idx="1139">
                  <c:v>0,5-0,1-0,3-0,5</c:v>
                </c:pt>
                <c:pt idx="1140">
                  <c:v>0,5-0,1-0,4-0</c:v>
                </c:pt>
                <c:pt idx="1141">
                  <c:v>0,5-0,1-0,4-0,1</c:v>
                </c:pt>
                <c:pt idx="1142">
                  <c:v>0,5-0,1-0,4-0,2</c:v>
                </c:pt>
                <c:pt idx="1143">
                  <c:v>0,5-0,1-0,4-0,3</c:v>
                </c:pt>
                <c:pt idx="1144">
                  <c:v>0,5-0,1-0,4-0,4</c:v>
                </c:pt>
                <c:pt idx="1145">
                  <c:v>0,5-0,1-0,4-0,5</c:v>
                </c:pt>
                <c:pt idx="1146">
                  <c:v>0,5-0,1-0,5-0</c:v>
                </c:pt>
                <c:pt idx="1147">
                  <c:v>0,5-0,1-0,5-0,1</c:v>
                </c:pt>
                <c:pt idx="1148">
                  <c:v>0,5-0,1-0,5-0,2</c:v>
                </c:pt>
                <c:pt idx="1149">
                  <c:v>0,5-0,1-0,5-0,3</c:v>
                </c:pt>
                <c:pt idx="1150">
                  <c:v>0,5-0,1-0,5-0,4</c:v>
                </c:pt>
                <c:pt idx="1151">
                  <c:v>0,5-0,1-0,5-0,5</c:v>
                </c:pt>
                <c:pt idx="1152">
                  <c:v>0,5-0,2-0-0</c:v>
                </c:pt>
                <c:pt idx="1153">
                  <c:v>0,5-0,2-0-0,1</c:v>
                </c:pt>
                <c:pt idx="1154">
                  <c:v>0,5-0,2-0-0,2</c:v>
                </c:pt>
                <c:pt idx="1155">
                  <c:v>0,5-0,2-0-0,3</c:v>
                </c:pt>
                <c:pt idx="1156">
                  <c:v>0,5-0,2-0-0,4</c:v>
                </c:pt>
                <c:pt idx="1157">
                  <c:v>0,5-0,2-0-0,5</c:v>
                </c:pt>
                <c:pt idx="1158">
                  <c:v>0,5-0,2-0,1-0</c:v>
                </c:pt>
                <c:pt idx="1159">
                  <c:v>0,5-0,2-0,1-0,1</c:v>
                </c:pt>
                <c:pt idx="1160">
                  <c:v>0,5-0,2-0,1-0,2</c:v>
                </c:pt>
                <c:pt idx="1161">
                  <c:v>0,5-0,2-0,1-0,3</c:v>
                </c:pt>
                <c:pt idx="1162">
                  <c:v>0,5-0,2-0,1-0,4</c:v>
                </c:pt>
                <c:pt idx="1163">
                  <c:v>0,5-0,2-0,1-0,5</c:v>
                </c:pt>
                <c:pt idx="1164">
                  <c:v>0,5-0,2-0,2-0</c:v>
                </c:pt>
                <c:pt idx="1165">
                  <c:v>0,5-0,2-0,2-0,1</c:v>
                </c:pt>
                <c:pt idx="1166">
                  <c:v>0,5-0,2-0,2-0,2</c:v>
                </c:pt>
                <c:pt idx="1167">
                  <c:v>0,5-0,2-0,2-0,3</c:v>
                </c:pt>
                <c:pt idx="1168">
                  <c:v>0,5-0,2-0,2-0,4</c:v>
                </c:pt>
                <c:pt idx="1169">
                  <c:v>0,5-0,2-0,2-0,5</c:v>
                </c:pt>
                <c:pt idx="1170">
                  <c:v>0,5-0,2-0,3-0</c:v>
                </c:pt>
                <c:pt idx="1171">
                  <c:v>0,5-0,2-0,3-0,1</c:v>
                </c:pt>
                <c:pt idx="1172">
                  <c:v>0,5-0,2-0,3-0,2</c:v>
                </c:pt>
                <c:pt idx="1173">
                  <c:v>0,5-0,2-0,3-0,3</c:v>
                </c:pt>
                <c:pt idx="1174">
                  <c:v>0,5-0,2-0,3-0,4</c:v>
                </c:pt>
                <c:pt idx="1175">
                  <c:v>0,5-0,2-0,3-0,5</c:v>
                </c:pt>
                <c:pt idx="1176">
                  <c:v>0,5-0,2-0,4-0</c:v>
                </c:pt>
                <c:pt idx="1177">
                  <c:v>0,5-0,2-0,4-0,1</c:v>
                </c:pt>
                <c:pt idx="1178">
                  <c:v>0,5-0,2-0,4-0,2</c:v>
                </c:pt>
                <c:pt idx="1179">
                  <c:v>0,5-0,2-0,4-0,3</c:v>
                </c:pt>
                <c:pt idx="1180">
                  <c:v>0,5-0,2-0,4-0,4</c:v>
                </c:pt>
                <c:pt idx="1181">
                  <c:v>0,5-0,2-0,4-0,5</c:v>
                </c:pt>
                <c:pt idx="1182">
                  <c:v>0,5-0,2-0,5-0</c:v>
                </c:pt>
                <c:pt idx="1183">
                  <c:v>0,5-0,2-0,5-0,1</c:v>
                </c:pt>
                <c:pt idx="1184">
                  <c:v>0,5-0,2-0,5-0,2</c:v>
                </c:pt>
                <c:pt idx="1185">
                  <c:v>0,5-0,2-0,5-0,3</c:v>
                </c:pt>
                <c:pt idx="1186">
                  <c:v>0,5-0,2-0,5-0,4</c:v>
                </c:pt>
                <c:pt idx="1187">
                  <c:v>0,5-0,2-0,5-0,5</c:v>
                </c:pt>
                <c:pt idx="1188">
                  <c:v>0,5-0,3-0-0</c:v>
                </c:pt>
                <c:pt idx="1189">
                  <c:v>0,5-0,3-0-0,1</c:v>
                </c:pt>
                <c:pt idx="1190">
                  <c:v>0,5-0,3-0-0,2</c:v>
                </c:pt>
                <c:pt idx="1191">
                  <c:v>0,5-0,3-0-0,3</c:v>
                </c:pt>
                <c:pt idx="1192">
                  <c:v>0,5-0,3-0-0,4</c:v>
                </c:pt>
                <c:pt idx="1193">
                  <c:v>0,5-0,3-0-0,5</c:v>
                </c:pt>
                <c:pt idx="1194">
                  <c:v>0,5-0,3-0,1-0</c:v>
                </c:pt>
                <c:pt idx="1195">
                  <c:v>0,5-0,3-0,1-0,1</c:v>
                </c:pt>
                <c:pt idx="1196">
                  <c:v>0,5-0,3-0,1-0,2</c:v>
                </c:pt>
                <c:pt idx="1197">
                  <c:v>0,5-0,3-0,1-0,3</c:v>
                </c:pt>
                <c:pt idx="1198">
                  <c:v>0,5-0,3-0,1-0,4</c:v>
                </c:pt>
                <c:pt idx="1199">
                  <c:v>0,5-0,3-0,1-0,5</c:v>
                </c:pt>
                <c:pt idx="1200">
                  <c:v>0,5-0,3-0,2-0</c:v>
                </c:pt>
                <c:pt idx="1201">
                  <c:v>0,5-0,3-0,2-0,1</c:v>
                </c:pt>
                <c:pt idx="1202">
                  <c:v>0,5-0,3-0,2-0,2</c:v>
                </c:pt>
                <c:pt idx="1203">
                  <c:v>0,5-0,3-0,2-0,3</c:v>
                </c:pt>
                <c:pt idx="1204">
                  <c:v>0,5-0,3-0,2-0,4</c:v>
                </c:pt>
                <c:pt idx="1205">
                  <c:v>0,5-0,3-0,2-0,5</c:v>
                </c:pt>
                <c:pt idx="1206">
                  <c:v>0,5-0,3-0,3-0</c:v>
                </c:pt>
                <c:pt idx="1207">
                  <c:v>0,5-0,3-0,3-0,1</c:v>
                </c:pt>
                <c:pt idx="1208">
                  <c:v>0,5-0,3-0,3-0,2</c:v>
                </c:pt>
                <c:pt idx="1209">
                  <c:v>0,5-0,3-0,3-0,3</c:v>
                </c:pt>
                <c:pt idx="1210">
                  <c:v>0,5-0,3-0,3-0,4</c:v>
                </c:pt>
                <c:pt idx="1211">
                  <c:v>0,5-0,3-0,3-0,5</c:v>
                </c:pt>
                <c:pt idx="1212">
                  <c:v>0,5-0,3-0,4-0</c:v>
                </c:pt>
                <c:pt idx="1213">
                  <c:v>0,5-0,3-0,4-0,1</c:v>
                </c:pt>
                <c:pt idx="1214">
                  <c:v>0,5-0,3-0,4-0,2</c:v>
                </c:pt>
                <c:pt idx="1215">
                  <c:v>0,5-0,3-0,4-0,3</c:v>
                </c:pt>
                <c:pt idx="1216">
                  <c:v>0,5-0,3-0,4-0,4</c:v>
                </c:pt>
                <c:pt idx="1217">
                  <c:v>0,5-0,3-0,4-0,5</c:v>
                </c:pt>
                <c:pt idx="1218">
                  <c:v>0,5-0,3-0,5-0</c:v>
                </c:pt>
                <c:pt idx="1219">
                  <c:v>0,5-0,3-0,5-0,1</c:v>
                </c:pt>
                <c:pt idx="1220">
                  <c:v>0,5-0,3-0,5-0,2</c:v>
                </c:pt>
                <c:pt idx="1221">
                  <c:v>0,5-0,3-0,5-0,3</c:v>
                </c:pt>
                <c:pt idx="1222">
                  <c:v>0,5-0,3-0,5-0,4</c:v>
                </c:pt>
                <c:pt idx="1223">
                  <c:v>0,5-0,3-0,5-0,5</c:v>
                </c:pt>
                <c:pt idx="1224">
                  <c:v>0,5-0,4-0-0</c:v>
                </c:pt>
                <c:pt idx="1225">
                  <c:v>0,5-0,4-0-0,1</c:v>
                </c:pt>
                <c:pt idx="1226">
                  <c:v>0,5-0,4-0-0,2</c:v>
                </c:pt>
                <c:pt idx="1227">
                  <c:v>0,5-0,4-0-0,3</c:v>
                </c:pt>
                <c:pt idx="1228">
                  <c:v>0,5-0,4-0-0,4</c:v>
                </c:pt>
                <c:pt idx="1229">
                  <c:v>0,5-0,4-0-0,5</c:v>
                </c:pt>
                <c:pt idx="1230">
                  <c:v>0,5-0,4-0,1-0</c:v>
                </c:pt>
                <c:pt idx="1231">
                  <c:v>0,5-0,4-0,1-0,1</c:v>
                </c:pt>
                <c:pt idx="1232">
                  <c:v>0,5-0,4-0,1-0,2</c:v>
                </c:pt>
                <c:pt idx="1233">
                  <c:v>0,5-0,4-0,1-0,3</c:v>
                </c:pt>
                <c:pt idx="1234">
                  <c:v>0,5-0,4-0,1-0,4</c:v>
                </c:pt>
                <c:pt idx="1235">
                  <c:v>0,5-0,4-0,1-0,5</c:v>
                </c:pt>
                <c:pt idx="1236">
                  <c:v>0,5-0,4-0,2-0</c:v>
                </c:pt>
                <c:pt idx="1237">
                  <c:v>0,5-0,4-0,2-0,1</c:v>
                </c:pt>
                <c:pt idx="1238">
                  <c:v>0,5-0,4-0,2-0,2</c:v>
                </c:pt>
                <c:pt idx="1239">
                  <c:v>0,5-0,4-0,2-0,3</c:v>
                </c:pt>
                <c:pt idx="1240">
                  <c:v>0,5-0,4-0,2-0,4</c:v>
                </c:pt>
                <c:pt idx="1241">
                  <c:v>0,5-0,4-0,2-0,5</c:v>
                </c:pt>
                <c:pt idx="1242">
                  <c:v>0,5-0,4-0,3-0</c:v>
                </c:pt>
                <c:pt idx="1243">
                  <c:v>0,5-0,4-0,3-0,1</c:v>
                </c:pt>
                <c:pt idx="1244">
                  <c:v>0,5-0,4-0,3-0,2</c:v>
                </c:pt>
                <c:pt idx="1245">
                  <c:v>0,5-0,4-0,3-0,3</c:v>
                </c:pt>
                <c:pt idx="1246">
                  <c:v>0,5-0,4-0,3-0,4</c:v>
                </c:pt>
                <c:pt idx="1247">
                  <c:v>0,5-0,4-0,3-0,5</c:v>
                </c:pt>
                <c:pt idx="1248">
                  <c:v>0,5-0,4-0,4-0</c:v>
                </c:pt>
                <c:pt idx="1249">
                  <c:v>0,5-0,4-0,4-0,1</c:v>
                </c:pt>
                <c:pt idx="1250">
                  <c:v>0,5-0,4-0,4-0,2</c:v>
                </c:pt>
                <c:pt idx="1251">
                  <c:v>0,5-0,4-0,4-0,3</c:v>
                </c:pt>
                <c:pt idx="1252">
                  <c:v>0,5-0,4-0,4-0,4</c:v>
                </c:pt>
                <c:pt idx="1253">
                  <c:v>0,5-0,4-0,4-0,5</c:v>
                </c:pt>
                <c:pt idx="1254">
                  <c:v>0,5-0,4-0,5-0</c:v>
                </c:pt>
                <c:pt idx="1255">
                  <c:v>0,5-0,4-0,5-0,1</c:v>
                </c:pt>
                <c:pt idx="1256">
                  <c:v>0,5-0,4-0,5-0,2</c:v>
                </c:pt>
                <c:pt idx="1257">
                  <c:v>0,5-0,4-0,5-0,3</c:v>
                </c:pt>
                <c:pt idx="1258">
                  <c:v>0,5-0,4-0,5-0,4</c:v>
                </c:pt>
                <c:pt idx="1259">
                  <c:v>0,5-0,4-0,5-0,5</c:v>
                </c:pt>
                <c:pt idx="1260">
                  <c:v>0,5-0,5-0-0</c:v>
                </c:pt>
                <c:pt idx="1261">
                  <c:v>0,5-0,5-0-0,1</c:v>
                </c:pt>
                <c:pt idx="1262">
                  <c:v>0,5-0,5-0-0,2</c:v>
                </c:pt>
                <c:pt idx="1263">
                  <c:v>0,5-0,5-0-0,3</c:v>
                </c:pt>
                <c:pt idx="1264">
                  <c:v>0,5-0,5-0-0,4</c:v>
                </c:pt>
                <c:pt idx="1265">
                  <c:v>0,5-0,5-0-0,5</c:v>
                </c:pt>
                <c:pt idx="1266">
                  <c:v>0,5-0,5-0,1-0</c:v>
                </c:pt>
                <c:pt idx="1267">
                  <c:v>0,5-0,5-0,1-0,1</c:v>
                </c:pt>
                <c:pt idx="1268">
                  <c:v>0,5-0,5-0,1-0,2</c:v>
                </c:pt>
                <c:pt idx="1269">
                  <c:v>0,5-0,5-0,1-0,3</c:v>
                </c:pt>
                <c:pt idx="1270">
                  <c:v>0,5-0,5-0,1-0,4</c:v>
                </c:pt>
                <c:pt idx="1271">
                  <c:v>0,5-0,5-0,1-0,5</c:v>
                </c:pt>
                <c:pt idx="1272">
                  <c:v>0,5-0,5-0,2-0</c:v>
                </c:pt>
                <c:pt idx="1273">
                  <c:v>0,5-0,5-0,2-0,1</c:v>
                </c:pt>
                <c:pt idx="1274">
                  <c:v>0,5-0,5-0,2-0,2</c:v>
                </c:pt>
                <c:pt idx="1275">
                  <c:v>0,5-0,5-0,2-0,3</c:v>
                </c:pt>
                <c:pt idx="1276">
                  <c:v>0,5-0,5-0,2-0,4</c:v>
                </c:pt>
                <c:pt idx="1277">
                  <c:v>0,5-0,5-0,2-0,5</c:v>
                </c:pt>
                <c:pt idx="1278">
                  <c:v>0,5-0,5-0,3-0</c:v>
                </c:pt>
                <c:pt idx="1279">
                  <c:v>0,5-0,5-0,3-0,1</c:v>
                </c:pt>
                <c:pt idx="1280">
                  <c:v>0,5-0,5-0,3-0,2</c:v>
                </c:pt>
                <c:pt idx="1281">
                  <c:v>0,5-0,5-0,3-0,3</c:v>
                </c:pt>
                <c:pt idx="1282">
                  <c:v>0,5-0,5-0,3-0,4</c:v>
                </c:pt>
                <c:pt idx="1283">
                  <c:v>0,5-0,5-0,3-0,5</c:v>
                </c:pt>
                <c:pt idx="1284">
                  <c:v>0,5-0,5-0,4-0</c:v>
                </c:pt>
                <c:pt idx="1285">
                  <c:v>0,5-0,5-0,4-0,1</c:v>
                </c:pt>
                <c:pt idx="1286">
                  <c:v>0,5-0,5-0,4-0,2</c:v>
                </c:pt>
                <c:pt idx="1287">
                  <c:v>0,5-0,5-0,4-0,3</c:v>
                </c:pt>
                <c:pt idx="1288">
                  <c:v>0,5-0,5-0,4-0,4</c:v>
                </c:pt>
                <c:pt idx="1289">
                  <c:v>0,5-0,5-0,4-0,5</c:v>
                </c:pt>
                <c:pt idx="1290">
                  <c:v>0,5-0,5-0,5-0</c:v>
                </c:pt>
                <c:pt idx="1291">
                  <c:v>0,5-0,5-0,5-0,1</c:v>
                </c:pt>
                <c:pt idx="1292">
                  <c:v>0,5-0,5-0,5-0,2</c:v>
                </c:pt>
                <c:pt idx="1293">
                  <c:v>0,5-0,5-0,5-0,3</c:v>
                </c:pt>
                <c:pt idx="1294">
                  <c:v>0,5-0,5-0,5-0,4</c:v>
                </c:pt>
                <c:pt idx="1295">
                  <c:v>0,5-0,5-0,5-0,5</c:v>
                </c:pt>
              </c:strCache>
            </c:strRef>
          </c:cat>
          <c:val>
            <c:numRef>
              <c:f>'evaluation-heuristics-averaging'!$I$2:$I$1297</c:f>
              <c:numCache>
                <c:formatCode>General</c:formatCode>
                <c:ptCount val="1296"/>
                <c:pt idx="0">
                  <c:v>0</c:v>
                </c:pt>
                <c:pt idx="1">
                  <c:v>2.3369809593470699E-3</c:v>
                </c:pt>
                <c:pt idx="2">
                  <c:v>4.8737199560640503E-3</c:v>
                </c:pt>
                <c:pt idx="3">
                  <c:v>6.6548261511322898E-3</c:v>
                </c:pt>
                <c:pt idx="4">
                  <c:v>9.1331805507281396E-3</c:v>
                </c:pt>
                <c:pt idx="5">
                  <c:v>1.1344425277992801E-2</c:v>
                </c:pt>
                <c:pt idx="6">
                  <c:v>0</c:v>
                </c:pt>
                <c:pt idx="7">
                  <c:v>2.5856897885154001E-3</c:v>
                </c:pt>
                <c:pt idx="8">
                  <c:v>4.8236629644910801E-3</c:v>
                </c:pt>
                <c:pt idx="9">
                  <c:v>6.9957070518891903E-3</c:v>
                </c:pt>
                <c:pt idx="10">
                  <c:v>9.3824473694335102E-3</c:v>
                </c:pt>
                <c:pt idx="11">
                  <c:v>1.17137342228482E-2</c:v>
                </c:pt>
                <c:pt idx="12">
                  <c:v>0</c:v>
                </c:pt>
                <c:pt idx="13">
                  <c:v>2.7304825576295799E-3</c:v>
                </c:pt>
                <c:pt idx="14">
                  <c:v>4.8233021826100302E-3</c:v>
                </c:pt>
                <c:pt idx="15">
                  <c:v>7.1768368034702398E-3</c:v>
                </c:pt>
                <c:pt idx="16">
                  <c:v>9.2878346684974397E-3</c:v>
                </c:pt>
                <c:pt idx="17">
                  <c:v>1.1813914623623601E-2</c:v>
                </c:pt>
                <c:pt idx="18">
                  <c:v>0</c:v>
                </c:pt>
                <c:pt idx="19">
                  <c:v>2.1728012451965699E-3</c:v>
                </c:pt>
                <c:pt idx="20">
                  <c:v>4.8242826217813999E-3</c:v>
                </c:pt>
                <c:pt idx="21">
                  <c:v>6.8098565622343402E-3</c:v>
                </c:pt>
                <c:pt idx="22">
                  <c:v>9.1247722161890803E-3</c:v>
                </c:pt>
                <c:pt idx="23">
                  <c:v>1.16712341798954E-2</c:v>
                </c:pt>
                <c:pt idx="24">
                  <c:v>0</c:v>
                </c:pt>
                <c:pt idx="25">
                  <c:v>2.5087877154472498E-3</c:v>
                </c:pt>
                <c:pt idx="26">
                  <c:v>4.8738993018553603E-3</c:v>
                </c:pt>
                <c:pt idx="27">
                  <c:v>7.1592724791327703E-3</c:v>
                </c:pt>
                <c:pt idx="28">
                  <c:v>8.8584602323460195E-3</c:v>
                </c:pt>
                <c:pt idx="29">
                  <c:v>1.1401825324184999E-2</c:v>
                </c:pt>
                <c:pt idx="30">
                  <c:v>0</c:v>
                </c:pt>
                <c:pt idx="31">
                  <c:v>2.4523462590238299E-3</c:v>
                </c:pt>
                <c:pt idx="32">
                  <c:v>4.8114525480874599E-3</c:v>
                </c:pt>
                <c:pt idx="33">
                  <c:v>7.1209619439327604E-3</c:v>
                </c:pt>
                <c:pt idx="34">
                  <c:v>9.3167917586539709E-3</c:v>
                </c:pt>
                <c:pt idx="35">
                  <c:v>1.12373412631178E-2</c:v>
                </c:pt>
                <c:pt idx="36">
                  <c:v>2.60280555018986E-3</c:v>
                </c:pt>
                <c:pt idx="37">
                  <c:v>4.3511805186577596E-3</c:v>
                </c:pt>
                <c:pt idx="38">
                  <c:v>6.8342111110766997E-3</c:v>
                </c:pt>
                <c:pt idx="39">
                  <c:v>9.2540592263333707E-3</c:v>
                </c:pt>
                <c:pt idx="40">
                  <c:v>1.06502241371879E-2</c:v>
                </c:pt>
                <c:pt idx="41">
                  <c:v>1.21535318529089E-2</c:v>
                </c:pt>
                <c:pt idx="42">
                  <c:v>3.3415464423256699E-3</c:v>
                </c:pt>
                <c:pt idx="43">
                  <c:v>4.4458924479029299E-3</c:v>
                </c:pt>
                <c:pt idx="44">
                  <c:v>6.6124585996968997E-3</c:v>
                </c:pt>
                <c:pt idx="45">
                  <c:v>8.6857689936851393E-3</c:v>
                </c:pt>
                <c:pt idx="46">
                  <c:v>1.04833305457806E-2</c:v>
                </c:pt>
                <c:pt idx="47">
                  <c:v>1.27659398337593E-2</c:v>
                </c:pt>
                <c:pt idx="48">
                  <c:v>2.5427425035393901E-3</c:v>
                </c:pt>
                <c:pt idx="49">
                  <c:v>4.19674276482158E-3</c:v>
                </c:pt>
                <c:pt idx="50">
                  <c:v>6.9144752910060298E-3</c:v>
                </c:pt>
                <c:pt idx="51">
                  <c:v>8.6130508607179697E-3</c:v>
                </c:pt>
                <c:pt idx="52">
                  <c:v>1.0996567363805399E-2</c:v>
                </c:pt>
                <c:pt idx="53">
                  <c:v>1.27463056859797E-2</c:v>
                </c:pt>
                <c:pt idx="54">
                  <c:v>3.2732470225179402E-3</c:v>
                </c:pt>
                <c:pt idx="55">
                  <c:v>4.4309189049345299E-3</c:v>
                </c:pt>
                <c:pt idx="56">
                  <c:v>6.8162877309424497E-3</c:v>
                </c:pt>
                <c:pt idx="57">
                  <c:v>8.4409384662421198E-3</c:v>
                </c:pt>
                <c:pt idx="58">
                  <c:v>1.05802872325202E-2</c:v>
                </c:pt>
                <c:pt idx="59">
                  <c:v>1.2660946040743E-2</c:v>
                </c:pt>
                <c:pt idx="60">
                  <c:v>1.97285843019702E-3</c:v>
                </c:pt>
                <c:pt idx="61">
                  <c:v>4.0947513034390202E-3</c:v>
                </c:pt>
                <c:pt idx="62">
                  <c:v>6.9148087431450001E-3</c:v>
                </c:pt>
                <c:pt idx="63">
                  <c:v>8.6430801577681102E-3</c:v>
                </c:pt>
                <c:pt idx="64">
                  <c:v>1.07163094954296E-2</c:v>
                </c:pt>
                <c:pt idx="65">
                  <c:v>1.2388209701964401E-2</c:v>
                </c:pt>
                <c:pt idx="66">
                  <c:v>1.9798607681414501E-3</c:v>
                </c:pt>
                <c:pt idx="67">
                  <c:v>4.8013427368538402E-3</c:v>
                </c:pt>
                <c:pt idx="68">
                  <c:v>6.9264097821508299E-3</c:v>
                </c:pt>
                <c:pt idx="69">
                  <c:v>8.6405902758709303E-3</c:v>
                </c:pt>
                <c:pt idx="70">
                  <c:v>9.9420851295961808E-3</c:v>
                </c:pt>
                <c:pt idx="71">
                  <c:v>1.25272236022723E-2</c:v>
                </c:pt>
                <c:pt idx="72">
                  <c:v>5.6749584196942298E-3</c:v>
                </c:pt>
                <c:pt idx="73">
                  <c:v>6.3814353682168897E-3</c:v>
                </c:pt>
                <c:pt idx="74">
                  <c:v>8.0641314867105005E-3</c:v>
                </c:pt>
                <c:pt idx="75">
                  <c:v>9.8438388090848292E-3</c:v>
                </c:pt>
                <c:pt idx="76">
                  <c:v>1.2181975765423399E-2</c:v>
                </c:pt>
                <c:pt idx="77">
                  <c:v>1.34847256150062E-2</c:v>
                </c:pt>
                <c:pt idx="78">
                  <c:v>4.8084628606476498E-3</c:v>
                </c:pt>
                <c:pt idx="79">
                  <c:v>6.2877583791779799E-3</c:v>
                </c:pt>
                <c:pt idx="80">
                  <c:v>8.5678488295193797E-3</c:v>
                </c:pt>
                <c:pt idx="81">
                  <c:v>1.08256259159797E-2</c:v>
                </c:pt>
                <c:pt idx="82">
                  <c:v>1.1667951598686501E-2</c:v>
                </c:pt>
                <c:pt idx="83">
                  <c:v>1.3967184749193E-2</c:v>
                </c:pt>
                <c:pt idx="84">
                  <c:v>5.9376334223362002E-3</c:v>
                </c:pt>
                <c:pt idx="85">
                  <c:v>6.4755522730758804E-3</c:v>
                </c:pt>
                <c:pt idx="86">
                  <c:v>8.5311076814744494E-3</c:v>
                </c:pt>
                <c:pt idx="87">
                  <c:v>1.0610140021779801E-2</c:v>
                </c:pt>
                <c:pt idx="88">
                  <c:v>1.18892795726221E-2</c:v>
                </c:pt>
                <c:pt idx="89">
                  <c:v>1.3526263634604E-2</c:v>
                </c:pt>
                <c:pt idx="90">
                  <c:v>4.73673271102662E-3</c:v>
                </c:pt>
                <c:pt idx="91">
                  <c:v>6.7259540563176998E-3</c:v>
                </c:pt>
                <c:pt idx="92">
                  <c:v>8.47817888079541E-3</c:v>
                </c:pt>
                <c:pt idx="93">
                  <c:v>1.1184497696808E-2</c:v>
                </c:pt>
                <c:pt idx="94">
                  <c:v>1.19424204627118E-2</c:v>
                </c:pt>
                <c:pt idx="95">
                  <c:v>1.34517203414935E-2</c:v>
                </c:pt>
                <c:pt idx="96">
                  <c:v>4.4348479499758302E-3</c:v>
                </c:pt>
                <c:pt idx="97">
                  <c:v>7.1172368915960096E-3</c:v>
                </c:pt>
                <c:pt idx="98">
                  <c:v>7.8007826014185903E-3</c:v>
                </c:pt>
                <c:pt idx="99">
                  <c:v>9.7357008855039097E-3</c:v>
                </c:pt>
                <c:pt idx="100">
                  <c:v>1.19571299242186E-2</c:v>
                </c:pt>
                <c:pt idx="101">
                  <c:v>1.40598664788181E-2</c:v>
                </c:pt>
                <c:pt idx="102">
                  <c:v>5.6481484663158396E-3</c:v>
                </c:pt>
                <c:pt idx="103">
                  <c:v>7.2675068383588103E-3</c:v>
                </c:pt>
                <c:pt idx="104">
                  <c:v>8.2864378815629396E-3</c:v>
                </c:pt>
                <c:pt idx="105">
                  <c:v>1.00692495917398E-2</c:v>
                </c:pt>
                <c:pt idx="106">
                  <c:v>1.23942127894316E-2</c:v>
                </c:pt>
                <c:pt idx="107">
                  <c:v>1.3727499277909999E-2</c:v>
                </c:pt>
                <c:pt idx="108">
                  <c:v>7.8364695116678595E-3</c:v>
                </c:pt>
                <c:pt idx="109">
                  <c:v>9.3681818568535705E-3</c:v>
                </c:pt>
                <c:pt idx="110">
                  <c:v>1.08968803673468E-2</c:v>
                </c:pt>
                <c:pt idx="111">
                  <c:v>1.1700039306030899E-2</c:v>
                </c:pt>
                <c:pt idx="112">
                  <c:v>1.2833313507659099E-2</c:v>
                </c:pt>
                <c:pt idx="113">
                  <c:v>1.43773297325269E-2</c:v>
                </c:pt>
                <c:pt idx="114">
                  <c:v>7.7189398964312402E-3</c:v>
                </c:pt>
                <c:pt idx="115">
                  <c:v>9.1399832565590595E-3</c:v>
                </c:pt>
                <c:pt idx="116">
                  <c:v>1.0849319007916899E-2</c:v>
                </c:pt>
                <c:pt idx="117">
                  <c:v>1.1734959812630801E-2</c:v>
                </c:pt>
                <c:pt idx="118">
                  <c:v>1.36204581854188E-2</c:v>
                </c:pt>
                <c:pt idx="119">
                  <c:v>1.49519180654289E-2</c:v>
                </c:pt>
                <c:pt idx="120">
                  <c:v>7.98449166767559E-3</c:v>
                </c:pt>
                <c:pt idx="121">
                  <c:v>9.7711822569636793E-3</c:v>
                </c:pt>
                <c:pt idx="122">
                  <c:v>1.0685597376613599E-2</c:v>
                </c:pt>
                <c:pt idx="123">
                  <c:v>1.1577510653098699E-2</c:v>
                </c:pt>
                <c:pt idx="124">
                  <c:v>1.2769947073725699E-2</c:v>
                </c:pt>
                <c:pt idx="125">
                  <c:v>1.42005327906366E-2</c:v>
                </c:pt>
                <c:pt idx="126">
                  <c:v>8.0481327055765307E-3</c:v>
                </c:pt>
                <c:pt idx="127">
                  <c:v>9.1291854771388993E-3</c:v>
                </c:pt>
                <c:pt idx="128">
                  <c:v>1.05473698160905E-2</c:v>
                </c:pt>
                <c:pt idx="129">
                  <c:v>1.23786417211581E-2</c:v>
                </c:pt>
                <c:pt idx="130">
                  <c:v>1.3785458498808001E-2</c:v>
                </c:pt>
                <c:pt idx="131">
                  <c:v>1.4393475456843699E-2</c:v>
                </c:pt>
                <c:pt idx="132">
                  <c:v>8.7837900795438694E-3</c:v>
                </c:pt>
                <c:pt idx="133">
                  <c:v>9.0683972899943399E-3</c:v>
                </c:pt>
                <c:pt idx="134">
                  <c:v>1.01600240138301E-2</c:v>
                </c:pt>
                <c:pt idx="135">
                  <c:v>1.2383449139882799E-2</c:v>
                </c:pt>
                <c:pt idx="136">
                  <c:v>1.28916167665533E-2</c:v>
                </c:pt>
                <c:pt idx="137">
                  <c:v>1.42104293821479E-2</c:v>
                </c:pt>
                <c:pt idx="138">
                  <c:v>6.7092690358473601E-3</c:v>
                </c:pt>
                <c:pt idx="139">
                  <c:v>8.3872274017796102E-3</c:v>
                </c:pt>
                <c:pt idx="140">
                  <c:v>1.00493007586843E-2</c:v>
                </c:pt>
                <c:pt idx="141">
                  <c:v>1.2098430244266101E-2</c:v>
                </c:pt>
                <c:pt idx="142">
                  <c:v>1.27784849218634E-2</c:v>
                </c:pt>
                <c:pt idx="143">
                  <c:v>1.4421182192034299E-2</c:v>
                </c:pt>
                <c:pt idx="144">
                  <c:v>8.8160717026586292E-3</c:v>
                </c:pt>
                <c:pt idx="145">
                  <c:v>1.0601321461741199E-2</c:v>
                </c:pt>
                <c:pt idx="146">
                  <c:v>1.0885647926376399E-2</c:v>
                </c:pt>
                <c:pt idx="147">
                  <c:v>1.35338893224583E-2</c:v>
                </c:pt>
                <c:pt idx="148">
                  <c:v>1.4625634138127799E-2</c:v>
                </c:pt>
                <c:pt idx="149">
                  <c:v>1.6270182924867E-2</c:v>
                </c:pt>
                <c:pt idx="150">
                  <c:v>8.8737888421775903E-3</c:v>
                </c:pt>
                <c:pt idx="151">
                  <c:v>1.0328311290108401E-2</c:v>
                </c:pt>
                <c:pt idx="152">
                  <c:v>1.25449735745726E-2</c:v>
                </c:pt>
                <c:pt idx="153">
                  <c:v>1.2729090458916299E-2</c:v>
                </c:pt>
                <c:pt idx="154">
                  <c:v>1.4902953805029E-2</c:v>
                </c:pt>
                <c:pt idx="155">
                  <c:v>1.62455166782399E-2</c:v>
                </c:pt>
                <c:pt idx="156">
                  <c:v>1.07548008219953E-2</c:v>
                </c:pt>
                <c:pt idx="157">
                  <c:v>9.9360114738689595E-3</c:v>
                </c:pt>
                <c:pt idx="158">
                  <c:v>1.3392323269390299E-2</c:v>
                </c:pt>
                <c:pt idx="159">
                  <c:v>1.2932958142588699E-2</c:v>
                </c:pt>
                <c:pt idx="160">
                  <c:v>1.4200757496752099E-2</c:v>
                </c:pt>
                <c:pt idx="161">
                  <c:v>1.6578321560916199E-2</c:v>
                </c:pt>
                <c:pt idx="162">
                  <c:v>1.00502289674596E-2</c:v>
                </c:pt>
                <c:pt idx="163">
                  <c:v>1.1553262182588E-2</c:v>
                </c:pt>
                <c:pt idx="164">
                  <c:v>1.24771387717368E-2</c:v>
                </c:pt>
                <c:pt idx="165">
                  <c:v>1.35825159631522E-2</c:v>
                </c:pt>
                <c:pt idx="166">
                  <c:v>1.3811532305677899E-2</c:v>
                </c:pt>
                <c:pt idx="167">
                  <c:v>1.6064523575785999E-2</c:v>
                </c:pt>
                <c:pt idx="168">
                  <c:v>9.5726717078214903E-3</c:v>
                </c:pt>
                <c:pt idx="169">
                  <c:v>1.0485018140186601E-2</c:v>
                </c:pt>
                <c:pt idx="170">
                  <c:v>1.29958565754003E-2</c:v>
                </c:pt>
                <c:pt idx="171">
                  <c:v>1.40952682119352E-2</c:v>
                </c:pt>
                <c:pt idx="172">
                  <c:v>1.4552274678560399E-2</c:v>
                </c:pt>
                <c:pt idx="173">
                  <c:v>1.48905950559902E-2</c:v>
                </c:pt>
                <c:pt idx="174">
                  <c:v>9.3069590954975405E-3</c:v>
                </c:pt>
                <c:pt idx="175">
                  <c:v>9.8119278102073194E-3</c:v>
                </c:pt>
                <c:pt idx="176">
                  <c:v>1.2372493622011701E-2</c:v>
                </c:pt>
                <c:pt idx="177">
                  <c:v>1.33602257878562E-2</c:v>
                </c:pt>
                <c:pt idx="178">
                  <c:v>1.4854534700095399E-2</c:v>
                </c:pt>
                <c:pt idx="179">
                  <c:v>1.6064330222857401E-2</c:v>
                </c:pt>
                <c:pt idx="180">
                  <c:v>1.12129361726904E-2</c:v>
                </c:pt>
                <c:pt idx="181">
                  <c:v>1.2046601295405E-2</c:v>
                </c:pt>
                <c:pt idx="182">
                  <c:v>1.4300472669878699E-2</c:v>
                </c:pt>
                <c:pt idx="183">
                  <c:v>1.53154720891067E-2</c:v>
                </c:pt>
                <c:pt idx="184">
                  <c:v>1.54314658970387E-2</c:v>
                </c:pt>
                <c:pt idx="185">
                  <c:v>1.64100079091118E-2</c:v>
                </c:pt>
                <c:pt idx="186">
                  <c:v>1.11462046691343E-2</c:v>
                </c:pt>
                <c:pt idx="187">
                  <c:v>1.2393390615450899E-2</c:v>
                </c:pt>
                <c:pt idx="188">
                  <c:v>1.3688121778676799E-2</c:v>
                </c:pt>
                <c:pt idx="189">
                  <c:v>1.3703298472981599E-2</c:v>
                </c:pt>
                <c:pt idx="190">
                  <c:v>1.5985893795222202E-2</c:v>
                </c:pt>
                <c:pt idx="191">
                  <c:v>1.64706898248052E-2</c:v>
                </c:pt>
                <c:pt idx="192">
                  <c:v>1.30746337993772E-2</c:v>
                </c:pt>
                <c:pt idx="193">
                  <c:v>1.2673643648136499E-2</c:v>
                </c:pt>
                <c:pt idx="194">
                  <c:v>1.4254734732003701E-2</c:v>
                </c:pt>
                <c:pt idx="195">
                  <c:v>1.5287328498504499E-2</c:v>
                </c:pt>
                <c:pt idx="196">
                  <c:v>1.5022651978404701E-2</c:v>
                </c:pt>
                <c:pt idx="197">
                  <c:v>1.7467306800171299E-2</c:v>
                </c:pt>
                <c:pt idx="198">
                  <c:v>1.1687783317976199E-2</c:v>
                </c:pt>
                <c:pt idx="199">
                  <c:v>1.2821968682670401E-2</c:v>
                </c:pt>
                <c:pt idx="200">
                  <c:v>1.4224824980366001E-2</c:v>
                </c:pt>
                <c:pt idx="201">
                  <c:v>1.48608341470909E-2</c:v>
                </c:pt>
                <c:pt idx="202">
                  <c:v>1.5981588514037401E-2</c:v>
                </c:pt>
                <c:pt idx="203">
                  <c:v>1.7335976221971298E-2</c:v>
                </c:pt>
                <c:pt idx="204">
                  <c:v>1.3074253732813399E-2</c:v>
                </c:pt>
                <c:pt idx="205">
                  <c:v>1.32186340492498E-2</c:v>
                </c:pt>
                <c:pt idx="206">
                  <c:v>1.36153718748858E-2</c:v>
                </c:pt>
                <c:pt idx="207">
                  <c:v>1.45007159743524E-2</c:v>
                </c:pt>
                <c:pt idx="208">
                  <c:v>1.5704634348234402E-2</c:v>
                </c:pt>
                <c:pt idx="209">
                  <c:v>1.67258730231634E-2</c:v>
                </c:pt>
                <c:pt idx="210">
                  <c:v>1.17504153433757E-2</c:v>
                </c:pt>
                <c:pt idx="211">
                  <c:v>1.3210349155026399E-2</c:v>
                </c:pt>
                <c:pt idx="212">
                  <c:v>1.44188474765321E-2</c:v>
                </c:pt>
                <c:pt idx="213">
                  <c:v>1.45642854463353E-2</c:v>
                </c:pt>
                <c:pt idx="214">
                  <c:v>1.6586894516976199E-2</c:v>
                </c:pt>
                <c:pt idx="215">
                  <c:v>1.6679514685231898E-2</c:v>
                </c:pt>
                <c:pt idx="216" formatCode="0.00E+00">
                  <c:v>8.6354685551629602E-4</c:v>
                </c:pt>
                <c:pt idx="217">
                  <c:v>4.7030601168819202E-3</c:v>
                </c:pt>
                <c:pt idx="218">
                  <c:v>5.8185414729167604E-3</c:v>
                </c:pt>
                <c:pt idx="219">
                  <c:v>8.0833319413381108E-3</c:v>
                </c:pt>
                <c:pt idx="220">
                  <c:v>1.06128187730722E-2</c:v>
                </c:pt>
                <c:pt idx="221">
                  <c:v>1.2937332495931301E-2</c:v>
                </c:pt>
                <c:pt idx="222">
                  <c:v>4.8663560823871002E-3</c:v>
                </c:pt>
                <c:pt idx="223">
                  <c:v>7.3319936243643703E-3</c:v>
                </c:pt>
                <c:pt idx="224">
                  <c:v>7.9580154829027704E-3</c:v>
                </c:pt>
                <c:pt idx="225">
                  <c:v>1.07453847078803E-2</c:v>
                </c:pt>
                <c:pt idx="226">
                  <c:v>1.2198412981833299E-2</c:v>
                </c:pt>
                <c:pt idx="227">
                  <c:v>1.45537800382501E-2</c:v>
                </c:pt>
                <c:pt idx="228">
                  <c:v>5.1074565028999801E-3</c:v>
                </c:pt>
                <c:pt idx="229">
                  <c:v>6.9317130259650599E-3</c:v>
                </c:pt>
                <c:pt idx="230">
                  <c:v>7.9428315370440299E-3</c:v>
                </c:pt>
                <c:pt idx="231">
                  <c:v>1.0071233696969E-2</c:v>
                </c:pt>
                <c:pt idx="232">
                  <c:v>1.25688260245544E-2</c:v>
                </c:pt>
                <c:pt idx="233">
                  <c:v>1.4388419658992801E-2</c:v>
                </c:pt>
                <c:pt idx="234">
                  <c:v>3.9675069544421E-3</c:v>
                </c:pt>
                <c:pt idx="235">
                  <c:v>4.5651657179999897E-3</c:v>
                </c:pt>
                <c:pt idx="236">
                  <c:v>7.6204739300602502E-3</c:v>
                </c:pt>
                <c:pt idx="237">
                  <c:v>1.03090200445295E-2</c:v>
                </c:pt>
                <c:pt idx="238">
                  <c:v>1.1911332841606601E-2</c:v>
                </c:pt>
                <c:pt idx="239">
                  <c:v>1.3571725342808399E-2</c:v>
                </c:pt>
                <c:pt idx="240">
                  <c:v>4.1523703138340003E-3</c:v>
                </c:pt>
                <c:pt idx="241">
                  <c:v>5.8204965503186696E-3</c:v>
                </c:pt>
                <c:pt idx="242">
                  <c:v>9.4083037742534494E-3</c:v>
                </c:pt>
                <c:pt idx="243">
                  <c:v>9.8575623411379307E-3</c:v>
                </c:pt>
                <c:pt idx="244">
                  <c:v>1.23446738142246E-2</c:v>
                </c:pt>
                <c:pt idx="245">
                  <c:v>1.41120467282984E-2</c:v>
                </c:pt>
                <c:pt idx="246">
                  <c:v>3.7478842623933401E-3</c:v>
                </c:pt>
                <c:pt idx="247">
                  <c:v>6.4057291244502797E-3</c:v>
                </c:pt>
                <c:pt idx="248">
                  <c:v>8.00099822672856E-3</c:v>
                </c:pt>
                <c:pt idx="249">
                  <c:v>9.2353461555114199E-3</c:v>
                </c:pt>
                <c:pt idx="250">
                  <c:v>1.1639480040120701E-2</c:v>
                </c:pt>
                <c:pt idx="251">
                  <c:v>1.35286498586556E-2</c:v>
                </c:pt>
                <c:pt idx="252">
                  <c:v>2.8291210805104199E-3</c:v>
                </c:pt>
                <c:pt idx="253">
                  <c:v>7.0812432804748301E-3</c:v>
                </c:pt>
                <c:pt idx="254">
                  <c:v>6.7087293988489904E-3</c:v>
                </c:pt>
                <c:pt idx="255">
                  <c:v>1.0157590291239501E-2</c:v>
                </c:pt>
                <c:pt idx="256">
                  <c:v>1.24310935757403E-2</c:v>
                </c:pt>
                <c:pt idx="257">
                  <c:v>1.4070286706427199E-2</c:v>
                </c:pt>
                <c:pt idx="258">
                  <c:v>6.5595044761125598E-3</c:v>
                </c:pt>
                <c:pt idx="259">
                  <c:v>8.6660383237989504E-3</c:v>
                </c:pt>
                <c:pt idx="260">
                  <c:v>9.2624607553212796E-3</c:v>
                </c:pt>
                <c:pt idx="261">
                  <c:v>1.14670070269643E-2</c:v>
                </c:pt>
                <c:pt idx="262">
                  <c:v>1.3645013423283199E-2</c:v>
                </c:pt>
                <c:pt idx="263">
                  <c:v>1.43872133667806E-2</c:v>
                </c:pt>
                <c:pt idx="264">
                  <c:v>6.5738976780688801E-3</c:v>
                </c:pt>
                <c:pt idx="265">
                  <c:v>7.66243214540052E-3</c:v>
                </c:pt>
                <c:pt idx="266">
                  <c:v>1.00716340709717E-2</c:v>
                </c:pt>
                <c:pt idx="267">
                  <c:v>1.2554834838922901E-2</c:v>
                </c:pt>
                <c:pt idx="268">
                  <c:v>1.2821434367204799E-2</c:v>
                </c:pt>
                <c:pt idx="269">
                  <c:v>1.37073269361057E-2</c:v>
                </c:pt>
                <c:pt idx="270">
                  <c:v>5.1476730596371201E-3</c:v>
                </c:pt>
                <c:pt idx="271">
                  <c:v>8.2981347338010204E-3</c:v>
                </c:pt>
                <c:pt idx="272">
                  <c:v>9.7073508683346299E-3</c:v>
                </c:pt>
                <c:pt idx="273">
                  <c:v>1.1190646776395601E-2</c:v>
                </c:pt>
                <c:pt idx="274">
                  <c:v>1.24885837531132E-2</c:v>
                </c:pt>
                <c:pt idx="275">
                  <c:v>1.3427375521561501E-2</c:v>
                </c:pt>
                <c:pt idx="276">
                  <c:v>7.54016254745283E-3</c:v>
                </c:pt>
                <c:pt idx="277">
                  <c:v>8.4234023243017399E-3</c:v>
                </c:pt>
                <c:pt idx="278">
                  <c:v>8.9932723013861002E-3</c:v>
                </c:pt>
                <c:pt idx="279">
                  <c:v>1.06991339566743E-2</c:v>
                </c:pt>
                <c:pt idx="280">
                  <c:v>1.32125525606506E-2</c:v>
                </c:pt>
                <c:pt idx="281">
                  <c:v>1.4964661239614801E-2</c:v>
                </c:pt>
                <c:pt idx="282">
                  <c:v>4.2114046755045301E-3</c:v>
                </c:pt>
                <c:pt idx="283">
                  <c:v>7.1348671096252104E-3</c:v>
                </c:pt>
                <c:pt idx="284">
                  <c:v>9.3245155897104994E-3</c:v>
                </c:pt>
                <c:pt idx="285">
                  <c:v>1.11464623994314E-2</c:v>
                </c:pt>
                <c:pt idx="286">
                  <c:v>1.3465802107517799E-2</c:v>
                </c:pt>
                <c:pt idx="287">
                  <c:v>1.45495453610043E-2</c:v>
                </c:pt>
                <c:pt idx="288">
                  <c:v>5.3168994218626099E-3</c:v>
                </c:pt>
                <c:pt idx="289">
                  <c:v>9.7999864278161906E-3</c:v>
                </c:pt>
                <c:pt idx="290">
                  <c:v>1.00171453272916E-2</c:v>
                </c:pt>
                <c:pt idx="291">
                  <c:v>1.14530529760049E-2</c:v>
                </c:pt>
                <c:pt idx="292">
                  <c:v>1.16943570828881E-2</c:v>
                </c:pt>
                <c:pt idx="293">
                  <c:v>1.4182762929640901E-2</c:v>
                </c:pt>
                <c:pt idx="294">
                  <c:v>8.77926291331684E-3</c:v>
                </c:pt>
                <c:pt idx="295">
                  <c:v>1.0305743323738599E-2</c:v>
                </c:pt>
                <c:pt idx="296">
                  <c:v>1.0352287175335401E-2</c:v>
                </c:pt>
                <c:pt idx="297">
                  <c:v>1.19155967120397E-2</c:v>
                </c:pt>
                <c:pt idx="298">
                  <c:v>1.3500445505115199E-2</c:v>
                </c:pt>
                <c:pt idx="299">
                  <c:v>1.47170720944773E-2</c:v>
                </c:pt>
                <c:pt idx="300">
                  <c:v>9.4203804191425808E-3</c:v>
                </c:pt>
                <c:pt idx="301">
                  <c:v>1.09842507581968E-2</c:v>
                </c:pt>
                <c:pt idx="302">
                  <c:v>1.0376648278636699E-2</c:v>
                </c:pt>
                <c:pt idx="303">
                  <c:v>1.1632125214824899E-2</c:v>
                </c:pt>
                <c:pt idx="304">
                  <c:v>1.3221951177522499E-2</c:v>
                </c:pt>
                <c:pt idx="305">
                  <c:v>1.5784388825931198E-2</c:v>
                </c:pt>
                <c:pt idx="306">
                  <c:v>8.6869200606939194E-3</c:v>
                </c:pt>
                <c:pt idx="307">
                  <c:v>1.06633866220897E-2</c:v>
                </c:pt>
                <c:pt idx="308">
                  <c:v>1.2826330378845599E-2</c:v>
                </c:pt>
                <c:pt idx="309">
                  <c:v>1.2463238035982999E-2</c:v>
                </c:pt>
                <c:pt idx="310">
                  <c:v>1.3303838383035499E-2</c:v>
                </c:pt>
                <c:pt idx="311">
                  <c:v>1.60514251041349E-2</c:v>
                </c:pt>
                <c:pt idx="312">
                  <c:v>8.7036605180002696E-3</c:v>
                </c:pt>
                <c:pt idx="313">
                  <c:v>1.00585834097849E-2</c:v>
                </c:pt>
                <c:pt idx="314">
                  <c:v>1.1257992234598E-2</c:v>
                </c:pt>
                <c:pt idx="315">
                  <c:v>1.3662962844315899E-2</c:v>
                </c:pt>
                <c:pt idx="316">
                  <c:v>1.3475173146188599E-2</c:v>
                </c:pt>
                <c:pt idx="317">
                  <c:v>1.4755440216109399E-2</c:v>
                </c:pt>
                <c:pt idx="318">
                  <c:v>8.8590969781505591E-3</c:v>
                </c:pt>
                <c:pt idx="319">
                  <c:v>1.09612276477684E-2</c:v>
                </c:pt>
                <c:pt idx="320">
                  <c:v>1.0851779530515099E-2</c:v>
                </c:pt>
                <c:pt idx="321">
                  <c:v>1.22958710493447E-2</c:v>
                </c:pt>
                <c:pt idx="322">
                  <c:v>1.36601851282496E-2</c:v>
                </c:pt>
                <c:pt idx="323">
                  <c:v>1.51187163645146E-2</c:v>
                </c:pt>
                <c:pt idx="324">
                  <c:v>9.1980261144405905E-3</c:v>
                </c:pt>
                <c:pt idx="325">
                  <c:v>1.06979010502693E-2</c:v>
                </c:pt>
                <c:pt idx="326">
                  <c:v>1.11636114475889E-2</c:v>
                </c:pt>
                <c:pt idx="327">
                  <c:v>1.11956597758703E-2</c:v>
                </c:pt>
                <c:pt idx="328">
                  <c:v>1.3627264201963101E-2</c:v>
                </c:pt>
                <c:pt idx="329">
                  <c:v>1.4321436442242701E-2</c:v>
                </c:pt>
                <c:pt idx="330">
                  <c:v>1.06975544134114E-2</c:v>
                </c:pt>
                <c:pt idx="331">
                  <c:v>1.11288686231163E-2</c:v>
                </c:pt>
                <c:pt idx="332">
                  <c:v>1.2929042075630601E-2</c:v>
                </c:pt>
                <c:pt idx="333">
                  <c:v>1.3481902057912E-2</c:v>
                </c:pt>
                <c:pt idx="334">
                  <c:v>1.47256442735198E-2</c:v>
                </c:pt>
                <c:pt idx="335">
                  <c:v>1.6079400913962299E-2</c:v>
                </c:pt>
                <c:pt idx="336">
                  <c:v>1.02401639585975E-2</c:v>
                </c:pt>
                <c:pt idx="337">
                  <c:v>1.22498376798982E-2</c:v>
                </c:pt>
                <c:pt idx="338">
                  <c:v>1.23183978842791E-2</c:v>
                </c:pt>
                <c:pt idx="339">
                  <c:v>1.3028911863906201E-2</c:v>
                </c:pt>
                <c:pt idx="340">
                  <c:v>1.4457605832589E-2</c:v>
                </c:pt>
                <c:pt idx="341">
                  <c:v>1.6272389730769801E-2</c:v>
                </c:pt>
                <c:pt idx="342">
                  <c:v>1.1741438534948899E-2</c:v>
                </c:pt>
                <c:pt idx="343">
                  <c:v>1.18789989206685E-2</c:v>
                </c:pt>
                <c:pt idx="344">
                  <c:v>1.4069480450895001E-2</c:v>
                </c:pt>
                <c:pt idx="345">
                  <c:v>1.52873788102881E-2</c:v>
                </c:pt>
                <c:pt idx="346">
                  <c:v>1.48126870934959E-2</c:v>
                </c:pt>
                <c:pt idx="347">
                  <c:v>1.56791196934363E-2</c:v>
                </c:pt>
                <c:pt idx="348">
                  <c:v>1.13686274571732E-2</c:v>
                </c:pt>
                <c:pt idx="349">
                  <c:v>1.0642423778483101E-2</c:v>
                </c:pt>
                <c:pt idx="350">
                  <c:v>1.2197809109481801E-2</c:v>
                </c:pt>
                <c:pt idx="351">
                  <c:v>1.4854924894119201E-2</c:v>
                </c:pt>
                <c:pt idx="352">
                  <c:v>1.47150144340871E-2</c:v>
                </c:pt>
                <c:pt idx="353">
                  <c:v>1.6604148180600301E-2</c:v>
                </c:pt>
                <c:pt idx="354">
                  <c:v>9.0094085276618205E-3</c:v>
                </c:pt>
                <c:pt idx="355">
                  <c:v>1.1062812258711601E-2</c:v>
                </c:pt>
                <c:pt idx="356">
                  <c:v>1.30937201522671E-2</c:v>
                </c:pt>
                <c:pt idx="357">
                  <c:v>1.4793041162091699E-2</c:v>
                </c:pt>
                <c:pt idx="358">
                  <c:v>1.40853842104973E-2</c:v>
                </c:pt>
                <c:pt idx="359">
                  <c:v>1.6081782295365801E-2</c:v>
                </c:pt>
                <c:pt idx="360">
                  <c:v>1.0571073217424501E-2</c:v>
                </c:pt>
                <c:pt idx="361">
                  <c:v>1.2289591123054101E-2</c:v>
                </c:pt>
                <c:pt idx="362">
                  <c:v>1.36640089670258E-2</c:v>
                </c:pt>
                <c:pt idx="363">
                  <c:v>1.38596906196566E-2</c:v>
                </c:pt>
                <c:pt idx="364">
                  <c:v>1.43084380590451E-2</c:v>
                </c:pt>
                <c:pt idx="365">
                  <c:v>1.5976854746963701E-2</c:v>
                </c:pt>
                <c:pt idx="366">
                  <c:v>1.10294806156682E-2</c:v>
                </c:pt>
                <c:pt idx="367">
                  <c:v>1.41161765120525E-2</c:v>
                </c:pt>
                <c:pt idx="368">
                  <c:v>1.33266464086421E-2</c:v>
                </c:pt>
                <c:pt idx="369">
                  <c:v>1.5145186795966799E-2</c:v>
                </c:pt>
                <c:pt idx="370">
                  <c:v>1.60790879377469E-2</c:v>
                </c:pt>
                <c:pt idx="371">
                  <c:v>1.7535957415714901E-2</c:v>
                </c:pt>
                <c:pt idx="372">
                  <c:v>1.21895128331166E-2</c:v>
                </c:pt>
                <c:pt idx="373">
                  <c:v>1.29134424608475E-2</c:v>
                </c:pt>
                <c:pt idx="374">
                  <c:v>1.4347025581835799E-2</c:v>
                </c:pt>
                <c:pt idx="375">
                  <c:v>1.55615786216562E-2</c:v>
                </c:pt>
                <c:pt idx="376">
                  <c:v>1.66712938429684E-2</c:v>
                </c:pt>
                <c:pt idx="377">
                  <c:v>1.66094787689565E-2</c:v>
                </c:pt>
                <c:pt idx="378">
                  <c:v>1.17416390751394E-2</c:v>
                </c:pt>
                <c:pt idx="379">
                  <c:v>1.41373923378002E-2</c:v>
                </c:pt>
                <c:pt idx="380">
                  <c:v>1.4208678899289401E-2</c:v>
                </c:pt>
                <c:pt idx="381">
                  <c:v>1.48381764784506E-2</c:v>
                </c:pt>
                <c:pt idx="382">
                  <c:v>1.61913256471953E-2</c:v>
                </c:pt>
                <c:pt idx="383">
                  <c:v>1.6750994205172301E-2</c:v>
                </c:pt>
                <c:pt idx="384">
                  <c:v>1.26618081129039E-2</c:v>
                </c:pt>
                <c:pt idx="385">
                  <c:v>1.2217712229299E-2</c:v>
                </c:pt>
                <c:pt idx="386">
                  <c:v>1.40762812853455E-2</c:v>
                </c:pt>
                <c:pt idx="387">
                  <c:v>1.43345293879575E-2</c:v>
                </c:pt>
                <c:pt idx="388">
                  <c:v>1.5707192513287799E-2</c:v>
                </c:pt>
                <c:pt idx="389">
                  <c:v>1.7376364058115299E-2</c:v>
                </c:pt>
                <c:pt idx="390">
                  <c:v>1.2422301894769699E-2</c:v>
                </c:pt>
                <c:pt idx="391">
                  <c:v>1.30041846806845E-2</c:v>
                </c:pt>
                <c:pt idx="392">
                  <c:v>1.4313637900748501E-2</c:v>
                </c:pt>
                <c:pt idx="393">
                  <c:v>1.4737443741884799E-2</c:v>
                </c:pt>
                <c:pt idx="394">
                  <c:v>1.5698543240237402E-2</c:v>
                </c:pt>
                <c:pt idx="395">
                  <c:v>1.72370705772356E-2</c:v>
                </c:pt>
                <c:pt idx="396">
                  <c:v>1.1792654783506801E-2</c:v>
                </c:pt>
                <c:pt idx="397">
                  <c:v>1.42157584228175E-2</c:v>
                </c:pt>
                <c:pt idx="398">
                  <c:v>1.39680647481041E-2</c:v>
                </c:pt>
                <c:pt idx="399">
                  <c:v>1.56310844558783E-2</c:v>
                </c:pt>
                <c:pt idx="400">
                  <c:v>1.61384223758913E-2</c:v>
                </c:pt>
                <c:pt idx="401">
                  <c:v>1.81667271396245E-2</c:v>
                </c:pt>
                <c:pt idx="402">
                  <c:v>1.3096117110872101E-2</c:v>
                </c:pt>
                <c:pt idx="403">
                  <c:v>1.50819983879349E-2</c:v>
                </c:pt>
                <c:pt idx="404">
                  <c:v>1.56283209996598E-2</c:v>
                </c:pt>
                <c:pt idx="405">
                  <c:v>1.60928845368516E-2</c:v>
                </c:pt>
                <c:pt idx="406">
                  <c:v>1.6587565018359899E-2</c:v>
                </c:pt>
                <c:pt idx="407">
                  <c:v>1.7880911911318399E-2</c:v>
                </c:pt>
                <c:pt idx="408">
                  <c:v>1.35506715668368E-2</c:v>
                </c:pt>
                <c:pt idx="409">
                  <c:v>1.4132571387414101E-2</c:v>
                </c:pt>
                <c:pt idx="410">
                  <c:v>1.4241176858908499E-2</c:v>
                </c:pt>
                <c:pt idx="411">
                  <c:v>1.6565276586523299E-2</c:v>
                </c:pt>
                <c:pt idx="412">
                  <c:v>1.7036694374017398E-2</c:v>
                </c:pt>
                <c:pt idx="413">
                  <c:v>1.81527435588296E-2</c:v>
                </c:pt>
                <c:pt idx="414">
                  <c:v>1.45240973636191E-2</c:v>
                </c:pt>
                <c:pt idx="415">
                  <c:v>1.40415995514505E-2</c:v>
                </c:pt>
                <c:pt idx="416">
                  <c:v>1.53095357393279E-2</c:v>
                </c:pt>
                <c:pt idx="417">
                  <c:v>1.5884410372933401E-2</c:v>
                </c:pt>
                <c:pt idx="418">
                  <c:v>1.6885311789434702E-2</c:v>
                </c:pt>
                <c:pt idx="419">
                  <c:v>1.8030635266178902E-2</c:v>
                </c:pt>
                <c:pt idx="420">
                  <c:v>1.37170982025096E-2</c:v>
                </c:pt>
                <c:pt idx="421">
                  <c:v>1.44145697408071E-2</c:v>
                </c:pt>
                <c:pt idx="422">
                  <c:v>1.5454447278231E-2</c:v>
                </c:pt>
                <c:pt idx="423">
                  <c:v>1.57057601948466E-2</c:v>
                </c:pt>
                <c:pt idx="424">
                  <c:v>1.6370400257080201E-2</c:v>
                </c:pt>
                <c:pt idx="425">
                  <c:v>1.7369921264187502E-2</c:v>
                </c:pt>
                <c:pt idx="426">
                  <c:v>1.37675437060599E-2</c:v>
                </c:pt>
                <c:pt idx="427">
                  <c:v>1.36803792387101E-2</c:v>
                </c:pt>
                <c:pt idx="428">
                  <c:v>1.63604613458334E-2</c:v>
                </c:pt>
                <c:pt idx="429">
                  <c:v>1.6189258810895401E-2</c:v>
                </c:pt>
                <c:pt idx="430">
                  <c:v>1.72562609745637E-2</c:v>
                </c:pt>
                <c:pt idx="431">
                  <c:v>1.7095615750176402E-2</c:v>
                </c:pt>
                <c:pt idx="432">
                  <c:v>4.4089321246758703E-3</c:v>
                </c:pt>
                <c:pt idx="433">
                  <c:v>4.8611915493940901E-3</c:v>
                </c:pt>
                <c:pt idx="434">
                  <c:v>5.5734522324813402E-3</c:v>
                </c:pt>
                <c:pt idx="435">
                  <c:v>1.13349520418438E-2</c:v>
                </c:pt>
                <c:pt idx="436">
                  <c:v>1.1746125122149301E-2</c:v>
                </c:pt>
                <c:pt idx="437">
                  <c:v>1.3984006062285399E-2</c:v>
                </c:pt>
                <c:pt idx="438">
                  <c:v>9.2195782409817198E-3</c:v>
                </c:pt>
                <c:pt idx="439">
                  <c:v>9.4181009883986498E-3</c:v>
                </c:pt>
                <c:pt idx="440">
                  <c:v>1.15148062047841E-2</c:v>
                </c:pt>
                <c:pt idx="441">
                  <c:v>1.2318853973858601E-2</c:v>
                </c:pt>
                <c:pt idx="442">
                  <c:v>1.34504748566283E-2</c:v>
                </c:pt>
                <c:pt idx="443">
                  <c:v>1.4580689062964799E-2</c:v>
                </c:pt>
                <c:pt idx="444">
                  <c:v>6.7872063894687104E-3</c:v>
                </c:pt>
                <c:pt idx="445">
                  <c:v>9.15821083463432E-3</c:v>
                </c:pt>
                <c:pt idx="446">
                  <c:v>1.0807109550300099E-2</c:v>
                </c:pt>
                <c:pt idx="447">
                  <c:v>1.3018955471719299E-2</c:v>
                </c:pt>
                <c:pt idx="448">
                  <c:v>1.38721139728671E-2</c:v>
                </c:pt>
                <c:pt idx="449">
                  <c:v>1.5751108129557399E-2</c:v>
                </c:pt>
                <c:pt idx="450">
                  <c:v>7.7198005303227299E-3</c:v>
                </c:pt>
                <c:pt idx="451">
                  <c:v>1.1851696606523901E-2</c:v>
                </c:pt>
                <c:pt idx="452">
                  <c:v>1.0579555226047499E-2</c:v>
                </c:pt>
                <c:pt idx="453">
                  <c:v>1.17550465705376E-2</c:v>
                </c:pt>
                <c:pt idx="454">
                  <c:v>1.33505107693472E-2</c:v>
                </c:pt>
                <c:pt idx="455">
                  <c:v>1.5966095879745401E-2</c:v>
                </c:pt>
                <c:pt idx="456">
                  <c:v>7.0108165019397697E-3</c:v>
                </c:pt>
                <c:pt idx="457">
                  <c:v>1.02124566580783E-2</c:v>
                </c:pt>
                <c:pt idx="458">
                  <c:v>1.00028931067901E-2</c:v>
                </c:pt>
                <c:pt idx="459">
                  <c:v>1.03545429956583E-2</c:v>
                </c:pt>
                <c:pt idx="460">
                  <c:v>1.41152542437418E-2</c:v>
                </c:pt>
                <c:pt idx="461">
                  <c:v>1.6151012679833501E-2</c:v>
                </c:pt>
                <c:pt idx="462">
                  <c:v>7.9306343760271094E-3</c:v>
                </c:pt>
                <c:pt idx="463">
                  <c:v>1.0081467228121701E-2</c:v>
                </c:pt>
                <c:pt idx="464">
                  <c:v>9.5852545224969603E-3</c:v>
                </c:pt>
                <c:pt idx="465">
                  <c:v>1.21682776555777E-2</c:v>
                </c:pt>
                <c:pt idx="466">
                  <c:v>1.42650947107018E-2</c:v>
                </c:pt>
                <c:pt idx="467">
                  <c:v>1.48777971283097E-2</c:v>
                </c:pt>
                <c:pt idx="468">
                  <c:v>6.4282014362322497E-3</c:v>
                </c:pt>
                <c:pt idx="469">
                  <c:v>8.4450072301901404E-3</c:v>
                </c:pt>
                <c:pt idx="470">
                  <c:v>1.05626387139361E-2</c:v>
                </c:pt>
                <c:pt idx="471">
                  <c:v>1.1151435749399899E-2</c:v>
                </c:pt>
                <c:pt idx="472">
                  <c:v>1.4284039399637301E-2</c:v>
                </c:pt>
                <c:pt idx="473">
                  <c:v>1.4498950913821401E-2</c:v>
                </c:pt>
                <c:pt idx="474">
                  <c:v>8.9428678963944207E-3</c:v>
                </c:pt>
                <c:pt idx="475">
                  <c:v>1.03918900802754E-2</c:v>
                </c:pt>
                <c:pt idx="476">
                  <c:v>1.2810001687236E-2</c:v>
                </c:pt>
                <c:pt idx="477">
                  <c:v>1.39325181237312E-2</c:v>
                </c:pt>
                <c:pt idx="478">
                  <c:v>1.4498813148563799E-2</c:v>
                </c:pt>
                <c:pt idx="479">
                  <c:v>1.5944681609407499E-2</c:v>
                </c:pt>
                <c:pt idx="480">
                  <c:v>1.0983965874551501E-2</c:v>
                </c:pt>
                <c:pt idx="481">
                  <c:v>1.0910187973002E-2</c:v>
                </c:pt>
                <c:pt idx="482">
                  <c:v>1.10034822955453E-2</c:v>
                </c:pt>
                <c:pt idx="483">
                  <c:v>1.29100807454182E-2</c:v>
                </c:pt>
                <c:pt idx="484">
                  <c:v>1.59360036689398E-2</c:v>
                </c:pt>
                <c:pt idx="485">
                  <c:v>1.54425259317027E-2</c:v>
                </c:pt>
                <c:pt idx="486">
                  <c:v>9.5837034940401099E-3</c:v>
                </c:pt>
                <c:pt idx="487">
                  <c:v>1.02846201598354E-2</c:v>
                </c:pt>
                <c:pt idx="488">
                  <c:v>1.2019579354270201E-2</c:v>
                </c:pt>
                <c:pt idx="489">
                  <c:v>1.3736548776695501E-2</c:v>
                </c:pt>
                <c:pt idx="490">
                  <c:v>1.5073777180492199E-2</c:v>
                </c:pt>
                <c:pt idx="491">
                  <c:v>1.6531159175511699E-2</c:v>
                </c:pt>
                <c:pt idx="492">
                  <c:v>8.5076507342284093E-3</c:v>
                </c:pt>
                <c:pt idx="493">
                  <c:v>1.10579398366311E-2</c:v>
                </c:pt>
                <c:pt idx="494">
                  <c:v>1.2675865859482299E-2</c:v>
                </c:pt>
                <c:pt idx="495">
                  <c:v>1.2745038795675699E-2</c:v>
                </c:pt>
                <c:pt idx="496">
                  <c:v>1.44240066674493E-2</c:v>
                </c:pt>
                <c:pt idx="497">
                  <c:v>1.64205112417109E-2</c:v>
                </c:pt>
                <c:pt idx="498">
                  <c:v>9.1469926246177408E-3</c:v>
                </c:pt>
                <c:pt idx="499">
                  <c:v>1.0825145952702901E-2</c:v>
                </c:pt>
                <c:pt idx="500">
                  <c:v>1.2876970158578501E-2</c:v>
                </c:pt>
                <c:pt idx="501">
                  <c:v>1.21240095971523E-2</c:v>
                </c:pt>
                <c:pt idx="502">
                  <c:v>1.51337932569225E-2</c:v>
                </c:pt>
                <c:pt idx="503">
                  <c:v>1.50276488255402E-2</c:v>
                </c:pt>
                <c:pt idx="504">
                  <c:v>8.2875455824405597E-3</c:v>
                </c:pt>
                <c:pt idx="505">
                  <c:v>1.0836508561169101E-2</c:v>
                </c:pt>
                <c:pt idx="506">
                  <c:v>1.09365270316259E-2</c:v>
                </c:pt>
                <c:pt idx="507">
                  <c:v>1.20648731535447E-2</c:v>
                </c:pt>
                <c:pt idx="508">
                  <c:v>1.5076009701664899E-2</c:v>
                </c:pt>
                <c:pt idx="509">
                  <c:v>1.6045654701997501E-2</c:v>
                </c:pt>
                <c:pt idx="510">
                  <c:v>1.2046548981638899E-2</c:v>
                </c:pt>
                <c:pt idx="511">
                  <c:v>1.4193490054115099E-2</c:v>
                </c:pt>
                <c:pt idx="512">
                  <c:v>1.3175299114134099E-2</c:v>
                </c:pt>
                <c:pt idx="513">
                  <c:v>1.66731483659666E-2</c:v>
                </c:pt>
                <c:pt idx="514">
                  <c:v>1.6309993604972199E-2</c:v>
                </c:pt>
                <c:pt idx="515">
                  <c:v>1.6952235381982698E-2</c:v>
                </c:pt>
                <c:pt idx="516">
                  <c:v>1.23329347287108E-2</c:v>
                </c:pt>
                <c:pt idx="517">
                  <c:v>1.19511999412561E-2</c:v>
                </c:pt>
                <c:pt idx="518">
                  <c:v>1.30831932855968E-2</c:v>
                </c:pt>
                <c:pt idx="519">
                  <c:v>1.41244429540141E-2</c:v>
                </c:pt>
                <c:pt idx="520">
                  <c:v>1.49751071634749E-2</c:v>
                </c:pt>
                <c:pt idx="521">
                  <c:v>1.54695185253622E-2</c:v>
                </c:pt>
                <c:pt idx="522">
                  <c:v>1.18854371066958E-2</c:v>
                </c:pt>
                <c:pt idx="523">
                  <c:v>1.4478935423587099E-2</c:v>
                </c:pt>
                <c:pt idx="524">
                  <c:v>1.3043467828833E-2</c:v>
                </c:pt>
                <c:pt idx="525">
                  <c:v>1.37787271014123E-2</c:v>
                </c:pt>
                <c:pt idx="526">
                  <c:v>1.57641553535686E-2</c:v>
                </c:pt>
                <c:pt idx="527">
                  <c:v>1.7210645053451702E-2</c:v>
                </c:pt>
                <c:pt idx="528">
                  <c:v>1.20007179309017E-2</c:v>
                </c:pt>
                <c:pt idx="529">
                  <c:v>1.30759393138927E-2</c:v>
                </c:pt>
                <c:pt idx="530">
                  <c:v>1.3319383357666401E-2</c:v>
                </c:pt>
                <c:pt idx="531">
                  <c:v>1.4510820878185201E-2</c:v>
                </c:pt>
                <c:pt idx="532">
                  <c:v>1.50090205147507E-2</c:v>
                </c:pt>
                <c:pt idx="533">
                  <c:v>1.6630467623304099E-2</c:v>
                </c:pt>
                <c:pt idx="534">
                  <c:v>9.8172496225042791E-3</c:v>
                </c:pt>
                <c:pt idx="535">
                  <c:v>1.2630001887286101E-2</c:v>
                </c:pt>
                <c:pt idx="536">
                  <c:v>1.23422065330305E-2</c:v>
                </c:pt>
                <c:pt idx="537">
                  <c:v>1.43959557579164E-2</c:v>
                </c:pt>
                <c:pt idx="538">
                  <c:v>1.6587673268178602E-2</c:v>
                </c:pt>
                <c:pt idx="539">
                  <c:v>1.6626381289728299E-2</c:v>
                </c:pt>
                <c:pt idx="540">
                  <c:v>9.7604586002803095E-3</c:v>
                </c:pt>
                <c:pt idx="541">
                  <c:v>1.2194447490482801E-2</c:v>
                </c:pt>
                <c:pt idx="542">
                  <c:v>1.1364038054131999E-2</c:v>
                </c:pt>
                <c:pt idx="543">
                  <c:v>1.4208832038610199E-2</c:v>
                </c:pt>
                <c:pt idx="544">
                  <c:v>1.4536897457156099E-2</c:v>
                </c:pt>
                <c:pt idx="545">
                  <c:v>1.5230784917988001E-2</c:v>
                </c:pt>
                <c:pt idx="546">
                  <c:v>1.20782401663763E-2</c:v>
                </c:pt>
                <c:pt idx="547">
                  <c:v>1.28752450531853E-2</c:v>
                </c:pt>
                <c:pt idx="548">
                  <c:v>1.49399940588995E-2</c:v>
                </c:pt>
                <c:pt idx="549">
                  <c:v>1.6381204214425401E-2</c:v>
                </c:pt>
                <c:pt idx="550">
                  <c:v>1.6448218497838799E-2</c:v>
                </c:pt>
                <c:pt idx="551">
                  <c:v>1.73871075923385E-2</c:v>
                </c:pt>
                <c:pt idx="552">
                  <c:v>1.3185642151847501E-2</c:v>
                </c:pt>
                <c:pt idx="553">
                  <c:v>1.2159749655844701E-2</c:v>
                </c:pt>
                <c:pt idx="554">
                  <c:v>1.46024762290176E-2</c:v>
                </c:pt>
                <c:pt idx="555">
                  <c:v>1.4833511509819401E-2</c:v>
                </c:pt>
                <c:pt idx="556">
                  <c:v>1.77884798031533E-2</c:v>
                </c:pt>
                <c:pt idx="557">
                  <c:v>1.7130707592602702E-2</c:v>
                </c:pt>
                <c:pt idx="558">
                  <c:v>1.2924766649148E-2</c:v>
                </c:pt>
                <c:pt idx="559">
                  <c:v>1.3329315334726E-2</c:v>
                </c:pt>
                <c:pt idx="560">
                  <c:v>1.35106107058416E-2</c:v>
                </c:pt>
                <c:pt idx="561">
                  <c:v>1.4391854189312501E-2</c:v>
                </c:pt>
                <c:pt idx="562">
                  <c:v>1.5518798997980201E-2</c:v>
                </c:pt>
                <c:pt idx="563">
                  <c:v>1.7323538975821701E-2</c:v>
                </c:pt>
                <c:pt idx="564">
                  <c:v>1.29336424367092E-2</c:v>
                </c:pt>
                <c:pt idx="565">
                  <c:v>1.4166701136027599E-2</c:v>
                </c:pt>
                <c:pt idx="566">
                  <c:v>1.4827931513465399E-2</c:v>
                </c:pt>
                <c:pt idx="567">
                  <c:v>1.47536008806266E-2</c:v>
                </c:pt>
                <c:pt idx="568">
                  <c:v>1.63246727293354E-2</c:v>
                </c:pt>
                <c:pt idx="569">
                  <c:v>1.74395603095805E-2</c:v>
                </c:pt>
                <c:pt idx="570">
                  <c:v>1.22201304640032E-2</c:v>
                </c:pt>
                <c:pt idx="571">
                  <c:v>1.30653515146629E-2</c:v>
                </c:pt>
                <c:pt idx="572">
                  <c:v>1.42480826563925E-2</c:v>
                </c:pt>
                <c:pt idx="573">
                  <c:v>1.6224202087798401E-2</c:v>
                </c:pt>
                <c:pt idx="574">
                  <c:v>1.5930549929653499E-2</c:v>
                </c:pt>
                <c:pt idx="575">
                  <c:v>1.6921732478107201E-2</c:v>
                </c:pt>
                <c:pt idx="576">
                  <c:v>1.1317748031742399E-2</c:v>
                </c:pt>
                <c:pt idx="577">
                  <c:v>1.20717179349994E-2</c:v>
                </c:pt>
                <c:pt idx="578">
                  <c:v>1.30704402921306E-2</c:v>
                </c:pt>
                <c:pt idx="579">
                  <c:v>1.6501152752527198E-2</c:v>
                </c:pt>
                <c:pt idx="580">
                  <c:v>1.5759968437439199E-2</c:v>
                </c:pt>
                <c:pt idx="581">
                  <c:v>1.75439030120404E-2</c:v>
                </c:pt>
                <c:pt idx="582">
                  <c:v>1.32611368274349E-2</c:v>
                </c:pt>
                <c:pt idx="583">
                  <c:v>1.4511276675468299E-2</c:v>
                </c:pt>
                <c:pt idx="584">
                  <c:v>1.6567900521313302E-2</c:v>
                </c:pt>
                <c:pt idx="585">
                  <c:v>1.60623919595685E-2</c:v>
                </c:pt>
                <c:pt idx="586">
                  <c:v>1.8630295356322001E-2</c:v>
                </c:pt>
                <c:pt idx="587">
                  <c:v>1.8181551733748001E-2</c:v>
                </c:pt>
                <c:pt idx="588">
                  <c:v>1.5458106905543801E-2</c:v>
                </c:pt>
                <c:pt idx="589">
                  <c:v>1.43111289284794E-2</c:v>
                </c:pt>
                <c:pt idx="590">
                  <c:v>1.5560617766340899E-2</c:v>
                </c:pt>
                <c:pt idx="591">
                  <c:v>1.5888400667989602E-2</c:v>
                </c:pt>
                <c:pt idx="592">
                  <c:v>1.71186496458672E-2</c:v>
                </c:pt>
                <c:pt idx="593">
                  <c:v>1.8099789780473399E-2</c:v>
                </c:pt>
                <c:pt idx="594">
                  <c:v>1.2776561225116299E-2</c:v>
                </c:pt>
                <c:pt idx="595">
                  <c:v>1.58620659560667E-2</c:v>
                </c:pt>
                <c:pt idx="596">
                  <c:v>1.7554916102391599E-2</c:v>
                </c:pt>
                <c:pt idx="597">
                  <c:v>1.59493738419994E-2</c:v>
                </c:pt>
                <c:pt idx="598">
                  <c:v>1.6797567726407801E-2</c:v>
                </c:pt>
                <c:pt idx="599">
                  <c:v>1.8020180802395602E-2</c:v>
                </c:pt>
                <c:pt idx="600">
                  <c:v>1.26473865302452E-2</c:v>
                </c:pt>
                <c:pt idx="601">
                  <c:v>1.5779328927580799E-2</c:v>
                </c:pt>
                <c:pt idx="602">
                  <c:v>1.52616881332864E-2</c:v>
                </c:pt>
                <c:pt idx="603">
                  <c:v>1.6767173392839198E-2</c:v>
                </c:pt>
                <c:pt idx="604">
                  <c:v>1.77412149623173E-2</c:v>
                </c:pt>
                <c:pt idx="605">
                  <c:v>1.78623931080901E-2</c:v>
                </c:pt>
                <c:pt idx="606">
                  <c:v>1.4794730274416299E-2</c:v>
                </c:pt>
                <c:pt idx="607">
                  <c:v>1.5854895669636299E-2</c:v>
                </c:pt>
                <c:pt idx="608">
                  <c:v>1.5765446758268499E-2</c:v>
                </c:pt>
                <c:pt idx="609">
                  <c:v>1.56169736728905E-2</c:v>
                </c:pt>
                <c:pt idx="610">
                  <c:v>1.71552726133989E-2</c:v>
                </c:pt>
                <c:pt idx="611">
                  <c:v>1.75513539142731E-2</c:v>
                </c:pt>
                <c:pt idx="612">
                  <c:v>1.31467158738685E-2</c:v>
                </c:pt>
                <c:pt idx="613">
                  <c:v>1.5565574314328E-2</c:v>
                </c:pt>
                <c:pt idx="614">
                  <c:v>1.49144682631381E-2</c:v>
                </c:pt>
                <c:pt idx="615">
                  <c:v>1.6289989581415198E-2</c:v>
                </c:pt>
                <c:pt idx="616">
                  <c:v>1.7203417580219E-2</c:v>
                </c:pt>
                <c:pt idx="617">
                  <c:v>1.6939336079279801E-2</c:v>
                </c:pt>
                <c:pt idx="618">
                  <c:v>1.54337106278707E-2</c:v>
                </c:pt>
                <c:pt idx="619">
                  <c:v>1.62152328272476E-2</c:v>
                </c:pt>
                <c:pt idx="620">
                  <c:v>1.5696818288543499E-2</c:v>
                </c:pt>
                <c:pt idx="621">
                  <c:v>1.72745883166412E-2</c:v>
                </c:pt>
                <c:pt idx="622">
                  <c:v>1.8204844199661799E-2</c:v>
                </c:pt>
                <c:pt idx="623">
                  <c:v>1.88431073183952E-2</c:v>
                </c:pt>
                <c:pt idx="624">
                  <c:v>1.59215434203927E-2</c:v>
                </c:pt>
                <c:pt idx="625">
                  <c:v>1.5590025964505001E-2</c:v>
                </c:pt>
                <c:pt idx="626">
                  <c:v>1.67151601603753E-2</c:v>
                </c:pt>
                <c:pt idx="627">
                  <c:v>1.7478732212435202E-2</c:v>
                </c:pt>
                <c:pt idx="628">
                  <c:v>1.70525575065851E-2</c:v>
                </c:pt>
                <c:pt idx="629">
                  <c:v>1.9743880950457302E-2</c:v>
                </c:pt>
                <c:pt idx="630">
                  <c:v>1.77451043658741E-2</c:v>
                </c:pt>
                <c:pt idx="631">
                  <c:v>1.7167408855117201E-2</c:v>
                </c:pt>
                <c:pt idx="632">
                  <c:v>1.7250078383292101E-2</c:v>
                </c:pt>
                <c:pt idx="633">
                  <c:v>1.8088789822119599E-2</c:v>
                </c:pt>
                <c:pt idx="634">
                  <c:v>1.73033052957891E-2</c:v>
                </c:pt>
                <c:pt idx="635">
                  <c:v>1.9569505650489601E-2</c:v>
                </c:pt>
                <c:pt idx="636">
                  <c:v>1.6106946741154801E-2</c:v>
                </c:pt>
                <c:pt idx="637">
                  <c:v>1.7448436585868501E-2</c:v>
                </c:pt>
                <c:pt idx="638">
                  <c:v>1.6409726172382899E-2</c:v>
                </c:pt>
                <c:pt idx="639">
                  <c:v>1.7207787421965999E-2</c:v>
                </c:pt>
                <c:pt idx="640">
                  <c:v>1.8251798108813701E-2</c:v>
                </c:pt>
                <c:pt idx="641">
                  <c:v>1.80378215965325E-2</c:v>
                </c:pt>
                <c:pt idx="642">
                  <c:v>1.5311389778689601E-2</c:v>
                </c:pt>
                <c:pt idx="643">
                  <c:v>1.6943203399313499E-2</c:v>
                </c:pt>
                <c:pt idx="644">
                  <c:v>1.6898114362416401E-2</c:v>
                </c:pt>
                <c:pt idx="645">
                  <c:v>1.76442287332347E-2</c:v>
                </c:pt>
                <c:pt idx="646">
                  <c:v>1.9184798692917001E-2</c:v>
                </c:pt>
                <c:pt idx="647">
                  <c:v>1.9141044095451101E-2</c:v>
                </c:pt>
                <c:pt idx="648">
                  <c:v>7.6348235802671197E-3</c:v>
                </c:pt>
                <c:pt idx="649">
                  <c:v>9.2445039598393203E-3</c:v>
                </c:pt>
                <c:pt idx="650">
                  <c:v>9.2522653383597005E-3</c:v>
                </c:pt>
                <c:pt idx="651">
                  <c:v>1.05471155309503E-2</c:v>
                </c:pt>
                <c:pt idx="652">
                  <c:v>1.1807688000497999E-2</c:v>
                </c:pt>
                <c:pt idx="653">
                  <c:v>1.3873971825710299E-2</c:v>
                </c:pt>
                <c:pt idx="654">
                  <c:v>1.09159382446741E-2</c:v>
                </c:pt>
                <c:pt idx="655">
                  <c:v>1.2830888816875999E-2</c:v>
                </c:pt>
                <c:pt idx="656">
                  <c:v>1.43025037084037E-2</c:v>
                </c:pt>
                <c:pt idx="657">
                  <c:v>1.2983951026996499E-2</c:v>
                </c:pt>
                <c:pt idx="658">
                  <c:v>1.55513185009659E-2</c:v>
                </c:pt>
                <c:pt idx="659">
                  <c:v>1.7439099258708401E-2</c:v>
                </c:pt>
                <c:pt idx="660">
                  <c:v>1.1031690898478099E-2</c:v>
                </c:pt>
                <c:pt idx="661">
                  <c:v>1.1313311143434999E-2</c:v>
                </c:pt>
                <c:pt idx="662">
                  <c:v>1.29171090040106E-2</c:v>
                </c:pt>
                <c:pt idx="663">
                  <c:v>1.4880072373942401E-2</c:v>
                </c:pt>
                <c:pt idx="664">
                  <c:v>1.8331824126185201E-2</c:v>
                </c:pt>
                <c:pt idx="665">
                  <c:v>1.73943269162742E-2</c:v>
                </c:pt>
                <c:pt idx="666">
                  <c:v>1.1794152853866501E-2</c:v>
                </c:pt>
                <c:pt idx="667">
                  <c:v>1.3416754266728099E-2</c:v>
                </c:pt>
                <c:pt idx="668">
                  <c:v>1.5484871338825101E-2</c:v>
                </c:pt>
                <c:pt idx="669">
                  <c:v>1.5702124987081199E-2</c:v>
                </c:pt>
                <c:pt idx="670">
                  <c:v>1.54512344358096E-2</c:v>
                </c:pt>
                <c:pt idx="671">
                  <c:v>1.7839923387436001E-2</c:v>
                </c:pt>
                <c:pt idx="672">
                  <c:v>1.34286781872014E-2</c:v>
                </c:pt>
                <c:pt idx="673">
                  <c:v>1.33310690682426E-2</c:v>
                </c:pt>
                <c:pt idx="674">
                  <c:v>1.4909205080001001E-2</c:v>
                </c:pt>
                <c:pt idx="675">
                  <c:v>1.45987279789501E-2</c:v>
                </c:pt>
                <c:pt idx="676">
                  <c:v>1.54488592084276E-2</c:v>
                </c:pt>
                <c:pt idx="677">
                  <c:v>1.54065562769379E-2</c:v>
                </c:pt>
                <c:pt idx="678">
                  <c:v>1.19500896505833E-2</c:v>
                </c:pt>
                <c:pt idx="679">
                  <c:v>1.17239469590528E-2</c:v>
                </c:pt>
                <c:pt idx="680">
                  <c:v>1.26476413634096E-2</c:v>
                </c:pt>
                <c:pt idx="681">
                  <c:v>1.4060437749993099E-2</c:v>
                </c:pt>
                <c:pt idx="682">
                  <c:v>1.52856832468926E-2</c:v>
                </c:pt>
                <c:pt idx="683">
                  <c:v>1.7737816798615299E-2</c:v>
                </c:pt>
                <c:pt idx="684">
                  <c:v>6.7995795080660996E-3</c:v>
                </c:pt>
                <c:pt idx="685">
                  <c:v>8.8770964802756605E-3</c:v>
                </c:pt>
                <c:pt idx="686">
                  <c:v>1.2774711854688399E-2</c:v>
                </c:pt>
                <c:pt idx="687">
                  <c:v>1.15687510704531E-2</c:v>
                </c:pt>
                <c:pt idx="688">
                  <c:v>1.34930827261017E-2</c:v>
                </c:pt>
                <c:pt idx="689">
                  <c:v>1.6304784361490701E-2</c:v>
                </c:pt>
                <c:pt idx="690">
                  <c:v>1.2655557770021799E-2</c:v>
                </c:pt>
                <c:pt idx="691">
                  <c:v>1.44663304204007E-2</c:v>
                </c:pt>
                <c:pt idx="692">
                  <c:v>1.6186678060812101E-2</c:v>
                </c:pt>
                <c:pt idx="693">
                  <c:v>1.44618324939583E-2</c:v>
                </c:pt>
                <c:pt idx="694">
                  <c:v>1.6196986119887201E-2</c:v>
                </c:pt>
                <c:pt idx="695">
                  <c:v>1.7713866899956399E-2</c:v>
                </c:pt>
                <c:pt idx="696">
                  <c:v>1.25324585657821E-2</c:v>
                </c:pt>
                <c:pt idx="697">
                  <c:v>1.32987834599896E-2</c:v>
                </c:pt>
                <c:pt idx="698">
                  <c:v>1.52833025401241E-2</c:v>
                </c:pt>
                <c:pt idx="699">
                  <c:v>1.7374477973861598E-2</c:v>
                </c:pt>
                <c:pt idx="700">
                  <c:v>1.6203443116736799E-2</c:v>
                </c:pt>
                <c:pt idx="701">
                  <c:v>1.70553087155055E-2</c:v>
                </c:pt>
                <c:pt idx="702">
                  <c:v>1.06962280065378E-2</c:v>
                </c:pt>
                <c:pt idx="703">
                  <c:v>1.44777333459255E-2</c:v>
                </c:pt>
                <c:pt idx="704">
                  <c:v>1.3625323282544399E-2</c:v>
                </c:pt>
                <c:pt idx="705">
                  <c:v>1.7630778627429799E-2</c:v>
                </c:pt>
                <c:pt idx="706">
                  <c:v>1.64116916277878E-2</c:v>
                </c:pt>
                <c:pt idx="707">
                  <c:v>1.6329167264641498E-2</c:v>
                </c:pt>
                <c:pt idx="708">
                  <c:v>1.2463639698029201E-2</c:v>
                </c:pt>
                <c:pt idx="709">
                  <c:v>1.3253967602612601E-2</c:v>
                </c:pt>
                <c:pt idx="710">
                  <c:v>1.43955893223846E-2</c:v>
                </c:pt>
                <c:pt idx="711">
                  <c:v>1.47370200514683E-2</c:v>
                </c:pt>
                <c:pt idx="712">
                  <c:v>1.6028388030991499E-2</c:v>
                </c:pt>
                <c:pt idx="713">
                  <c:v>1.7446005771325698E-2</c:v>
                </c:pt>
                <c:pt idx="714">
                  <c:v>1.27410778646049E-2</c:v>
                </c:pt>
                <c:pt idx="715">
                  <c:v>1.5041389129288801E-2</c:v>
                </c:pt>
                <c:pt idx="716">
                  <c:v>1.3515924568584499E-2</c:v>
                </c:pt>
                <c:pt idx="717">
                  <c:v>1.50706306752302E-2</c:v>
                </c:pt>
                <c:pt idx="718">
                  <c:v>1.6906994985845199E-2</c:v>
                </c:pt>
                <c:pt idx="719">
                  <c:v>1.7919095586028399E-2</c:v>
                </c:pt>
                <c:pt idx="720">
                  <c:v>1.0210486285329501E-2</c:v>
                </c:pt>
                <c:pt idx="721">
                  <c:v>1.33412829587265E-2</c:v>
                </c:pt>
                <c:pt idx="722">
                  <c:v>1.2491322719228501E-2</c:v>
                </c:pt>
                <c:pt idx="723">
                  <c:v>1.52139196306926E-2</c:v>
                </c:pt>
                <c:pt idx="724">
                  <c:v>1.3930537208884101E-2</c:v>
                </c:pt>
                <c:pt idx="725">
                  <c:v>1.6049643725095899E-2</c:v>
                </c:pt>
                <c:pt idx="726">
                  <c:v>1.35352314814291E-2</c:v>
                </c:pt>
                <c:pt idx="727">
                  <c:v>1.4590699353149199E-2</c:v>
                </c:pt>
                <c:pt idx="728">
                  <c:v>1.43900402131745E-2</c:v>
                </c:pt>
                <c:pt idx="729">
                  <c:v>1.52362652035138E-2</c:v>
                </c:pt>
                <c:pt idx="730">
                  <c:v>1.69328203461485E-2</c:v>
                </c:pt>
                <c:pt idx="731">
                  <c:v>1.76222840784276E-2</c:v>
                </c:pt>
                <c:pt idx="732">
                  <c:v>1.3116728064499599E-2</c:v>
                </c:pt>
                <c:pt idx="733">
                  <c:v>1.3928076410147899E-2</c:v>
                </c:pt>
                <c:pt idx="734">
                  <c:v>1.61254628857493E-2</c:v>
                </c:pt>
                <c:pt idx="735">
                  <c:v>1.6869894141523501E-2</c:v>
                </c:pt>
                <c:pt idx="736">
                  <c:v>1.6756472067078702E-2</c:v>
                </c:pt>
                <c:pt idx="737">
                  <c:v>1.8689802122850901E-2</c:v>
                </c:pt>
                <c:pt idx="738">
                  <c:v>1.2840673083335599E-2</c:v>
                </c:pt>
                <c:pt idx="739">
                  <c:v>1.5015641662751E-2</c:v>
                </c:pt>
                <c:pt idx="740">
                  <c:v>1.5846051329973701E-2</c:v>
                </c:pt>
                <c:pt idx="741">
                  <c:v>1.55952967628458E-2</c:v>
                </c:pt>
                <c:pt idx="742">
                  <c:v>1.6490620327535802E-2</c:v>
                </c:pt>
                <c:pt idx="743">
                  <c:v>1.7445614505785401E-2</c:v>
                </c:pt>
                <c:pt idx="744">
                  <c:v>1.4274533125318701E-2</c:v>
                </c:pt>
                <c:pt idx="745">
                  <c:v>1.48652136686036E-2</c:v>
                </c:pt>
                <c:pt idx="746">
                  <c:v>1.49074618089789E-2</c:v>
                </c:pt>
                <c:pt idx="747">
                  <c:v>1.6208981495683401E-2</c:v>
                </c:pt>
                <c:pt idx="748">
                  <c:v>1.6898590236918198E-2</c:v>
                </c:pt>
                <c:pt idx="749">
                  <c:v>1.81105078277598E-2</c:v>
                </c:pt>
                <c:pt idx="750">
                  <c:v>1.36637792909496E-2</c:v>
                </c:pt>
                <c:pt idx="751">
                  <c:v>1.51771727554044E-2</c:v>
                </c:pt>
                <c:pt idx="752">
                  <c:v>1.49423383597974E-2</c:v>
                </c:pt>
                <c:pt idx="753">
                  <c:v>1.72806721531404E-2</c:v>
                </c:pt>
                <c:pt idx="754">
                  <c:v>1.71559866405115E-2</c:v>
                </c:pt>
                <c:pt idx="755">
                  <c:v>1.8151407512840102E-2</c:v>
                </c:pt>
                <c:pt idx="756">
                  <c:v>1.0918624701894201E-2</c:v>
                </c:pt>
                <c:pt idx="757">
                  <c:v>1.14434617193669E-2</c:v>
                </c:pt>
                <c:pt idx="758">
                  <c:v>1.7644120257408701E-2</c:v>
                </c:pt>
                <c:pt idx="759">
                  <c:v>1.50793953920442E-2</c:v>
                </c:pt>
                <c:pt idx="760">
                  <c:v>1.6112891636625E-2</c:v>
                </c:pt>
                <c:pt idx="761">
                  <c:v>1.7921229960377899E-2</c:v>
                </c:pt>
                <c:pt idx="762">
                  <c:v>1.5071831927688E-2</c:v>
                </c:pt>
                <c:pt idx="763">
                  <c:v>1.6516283986351799E-2</c:v>
                </c:pt>
                <c:pt idx="764">
                  <c:v>1.55384710134843E-2</c:v>
                </c:pt>
                <c:pt idx="765">
                  <c:v>1.8159634310336601E-2</c:v>
                </c:pt>
                <c:pt idx="766">
                  <c:v>1.77251528602436E-2</c:v>
                </c:pt>
                <c:pt idx="767">
                  <c:v>1.8117750504314401E-2</c:v>
                </c:pt>
                <c:pt idx="768">
                  <c:v>1.29649432641921E-2</c:v>
                </c:pt>
                <c:pt idx="769">
                  <c:v>1.6357831692934199E-2</c:v>
                </c:pt>
                <c:pt idx="770">
                  <c:v>1.53542072539043E-2</c:v>
                </c:pt>
                <c:pt idx="771">
                  <c:v>1.6762160401120201E-2</c:v>
                </c:pt>
                <c:pt idx="772">
                  <c:v>1.8082986209099799E-2</c:v>
                </c:pt>
                <c:pt idx="773">
                  <c:v>1.7787327283156001E-2</c:v>
                </c:pt>
                <c:pt idx="774">
                  <c:v>1.67431205485092E-2</c:v>
                </c:pt>
                <c:pt idx="775">
                  <c:v>1.5662344559679901E-2</c:v>
                </c:pt>
                <c:pt idx="776">
                  <c:v>1.67771174650874E-2</c:v>
                </c:pt>
                <c:pt idx="777">
                  <c:v>1.6482471049976799E-2</c:v>
                </c:pt>
                <c:pt idx="778">
                  <c:v>1.7481112793738599E-2</c:v>
                </c:pt>
                <c:pt idx="779">
                  <c:v>1.9116818540687901E-2</c:v>
                </c:pt>
                <c:pt idx="780">
                  <c:v>1.41433005328102E-2</c:v>
                </c:pt>
                <c:pt idx="781">
                  <c:v>1.5022544534312199E-2</c:v>
                </c:pt>
                <c:pt idx="782">
                  <c:v>1.6584805448603399E-2</c:v>
                </c:pt>
                <c:pt idx="783">
                  <c:v>1.7851951930966999E-2</c:v>
                </c:pt>
                <c:pt idx="784">
                  <c:v>1.8170416383058899E-2</c:v>
                </c:pt>
                <c:pt idx="785">
                  <c:v>1.7792314002279999E-2</c:v>
                </c:pt>
                <c:pt idx="786">
                  <c:v>1.49268816770965E-2</c:v>
                </c:pt>
                <c:pt idx="787">
                  <c:v>1.5320894515429799E-2</c:v>
                </c:pt>
                <c:pt idx="788">
                  <c:v>1.7049849689098E-2</c:v>
                </c:pt>
                <c:pt idx="789">
                  <c:v>1.7968210830818902E-2</c:v>
                </c:pt>
                <c:pt idx="790">
                  <c:v>1.8141263704016902E-2</c:v>
                </c:pt>
                <c:pt idx="791">
                  <c:v>1.84901138764474E-2</c:v>
                </c:pt>
                <c:pt idx="792">
                  <c:v>1.36055313005847E-2</c:v>
                </c:pt>
                <c:pt idx="793">
                  <c:v>1.6008344764846499E-2</c:v>
                </c:pt>
                <c:pt idx="794">
                  <c:v>1.4548795834426699E-2</c:v>
                </c:pt>
                <c:pt idx="795">
                  <c:v>1.72057861442723E-2</c:v>
                </c:pt>
                <c:pt idx="796">
                  <c:v>1.7177411361645599E-2</c:v>
                </c:pt>
                <c:pt idx="797">
                  <c:v>1.8715074344374898E-2</c:v>
                </c:pt>
                <c:pt idx="798">
                  <c:v>1.60923864709588E-2</c:v>
                </c:pt>
                <c:pt idx="799">
                  <c:v>1.5900357298669301E-2</c:v>
                </c:pt>
                <c:pt idx="800">
                  <c:v>1.6893634230963801E-2</c:v>
                </c:pt>
                <c:pt idx="801">
                  <c:v>1.7243873656113101E-2</c:v>
                </c:pt>
                <c:pt idx="802">
                  <c:v>1.85250357736912E-2</c:v>
                </c:pt>
                <c:pt idx="803">
                  <c:v>1.9329139021689399E-2</c:v>
                </c:pt>
                <c:pt idx="804">
                  <c:v>1.63117800279927E-2</c:v>
                </c:pt>
                <c:pt idx="805">
                  <c:v>1.7469973208982598E-2</c:v>
                </c:pt>
                <c:pt idx="806">
                  <c:v>1.82593309483393E-2</c:v>
                </c:pt>
                <c:pt idx="807">
                  <c:v>1.8032718787174402E-2</c:v>
                </c:pt>
                <c:pt idx="808">
                  <c:v>1.7673582638987499E-2</c:v>
                </c:pt>
                <c:pt idx="809">
                  <c:v>1.8810131379483699E-2</c:v>
                </c:pt>
                <c:pt idx="810">
                  <c:v>1.6124554390345699E-2</c:v>
                </c:pt>
                <c:pt idx="811">
                  <c:v>1.81987244870827E-2</c:v>
                </c:pt>
                <c:pt idx="812">
                  <c:v>1.67860918773069E-2</c:v>
                </c:pt>
                <c:pt idx="813">
                  <c:v>1.76384578021496E-2</c:v>
                </c:pt>
                <c:pt idx="814">
                  <c:v>1.9098777220631202E-2</c:v>
                </c:pt>
                <c:pt idx="815">
                  <c:v>1.9792398800416201E-2</c:v>
                </c:pt>
                <c:pt idx="816">
                  <c:v>1.50915280239696E-2</c:v>
                </c:pt>
                <c:pt idx="817">
                  <c:v>1.71040860404723E-2</c:v>
                </c:pt>
                <c:pt idx="818">
                  <c:v>1.77455669956646E-2</c:v>
                </c:pt>
                <c:pt idx="819">
                  <c:v>1.8701710888531699E-2</c:v>
                </c:pt>
                <c:pt idx="820">
                  <c:v>1.8412283361417401E-2</c:v>
                </c:pt>
                <c:pt idx="821">
                  <c:v>1.9020011585443499E-2</c:v>
                </c:pt>
                <c:pt idx="822">
                  <c:v>1.6629434832053501E-2</c:v>
                </c:pt>
                <c:pt idx="823">
                  <c:v>1.7178731248249299E-2</c:v>
                </c:pt>
                <c:pt idx="824">
                  <c:v>1.5919652524911902E-2</c:v>
                </c:pt>
                <c:pt idx="825">
                  <c:v>1.8098853088496399E-2</c:v>
                </c:pt>
                <c:pt idx="826">
                  <c:v>1.8695095936211201E-2</c:v>
                </c:pt>
                <c:pt idx="827">
                  <c:v>1.88289553975667E-2</c:v>
                </c:pt>
                <c:pt idx="828">
                  <c:v>1.53260815395537E-2</c:v>
                </c:pt>
                <c:pt idx="829">
                  <c:v>1.6530413350432399E-2</c:v>
                </c:pt>
                <c:pt idx="830">
                  <c:v>1.5085342010608099E-2</c:v>
                </c:pt>
                <c:pt idx="831">
                  <c:v>1.8183816142513999E-2</c:v>
                </c:pt>
                <c:pt idx="832">
                  <c:v>1.8905923677858101E-2</c:v>
                </c:pt>
                <c:pt idx="833">
                  <c:v>1.99135351143153E-2</c:v>
                </c:pt>
                <c:pt idx="834">
                  <c:v>1.8386883882600898E-2</c:v>
                </c:pt>
                <c:pt idx="835">
                  <c:v>1.8404568109703302E-2</c:v>
                </c:pt>
                <c:pt idx="836">
                  <c:v>1.89608459394159E-2</c:v>
                </c:pt>
                <c:pt idx="837">
                  <c:v>1.79773273379625E-2</c:v>
                </c:pt>
                <c:pt idx="838">
                  <c:v>1.94726275293533E-2</c:v>
                </c:pt>
                <c:pt idx="839">
                  <c:v>1.8854314891911601E-2</c:v>
                </c:pt>
                <c:pt idx="840">
                  <c:v>1.7168950297278201E-2</c:v>
                </c:pt>
                <c:pt idx="841">
                  <c:v>1.8699862152630101E-2</c:v>
                </c:pt>
                <c:pt idx="842">
                  <c:v>1.95653444284428E-2</c:v>
                </c:pt>
                <c:pt idx="843">
                  <c:v>1.81693350583896E-2</c:v>
                </c:pt>
                <c:pt idx="844">
                  <c:v>1.9175939906220501E-2</c:v>
                </c:pt>
                <c:pt idx="845">
                  <c:v>1.9890103545998399E-2</c:v>
                </c:pt>
                <c:pt idx="846">
                  <c:v>1.76767450552173E-2</c:v>
                </c:pt>
                <c:pt idx="847">
                  <c:v>1.79255515956992E-2</c:v>
                </c:pt>
                <c:pt idx="848">
                  <c:v>1.8018204018491E-2</c:v>
                </c:pt>
                <c:pt idx="849">
                  <c:v>1.98827568537287E-2</c:v>
                </c:pt>
                <c:pt idx="850">
                  <c:v>1.9907305109204399E-2</c:v>
                </c:pt>
                <c:pt idx="851">
                  <c:v>1.9457501784563298E-2</c:v>
                </c:pt>
                <c:pt idx="852">
                  <c:v>1.7071853750467499E-2</c:v>
                </c:pt>
                <c:pt idx="853">
                  <c:v>1.8206217550400101E-2</c:v>
                </c:pt>
                <c:pt idx="854">
                  <c:v>1.8808507122743699E-2</c:v>
                </c:pt>
                <c:pt idx="855">
                  <c:v>1.8588248438840799E-2</c:v>
                </c:pt>
                <c:pt idx="856">
                  <c:v>1.96553612186521E-2</c:v>
                </c:pt>
                <c:pt idx="857">
                  <c:v>1.9043222772004501E-2</c:v>
                </c:pt>
                <c:pt idx="858">
                  <c:v>1.72814065404658E-2</c:v>
                </c:pt>
                <c:pt idx="859">
                  <c:v>1.7739390998111299E-2</c:v>
                </c:pt>
                <c:pt idx="860">
                  <c:v>1.8075312660796299E-2</c:v>
                </c:pt>
                <c:pt idx="861">
                  <c:v>1.8217281853762101E-2</c:v>
                </c:pt>
                <c:pt idx="862">
                  <c:v>1.8483967463052201E-2</c:v>
                </c:pt>
                <c:pt idx="863">
                  <c:v>1.9333484370490601E-2</c:v>
                </c:pt>
                <c:pt idx="864">
                  <c:v>8.5796614623200908E-3</c:v>
                </c:pt>
                <c:pt idx="865">
                  <c:v>7.7450979052841899E-3</c:v>
                </c:pt>
                <c:pt idx="866">
                  <c:v>9.6666703648353204E-3</c:v>
                </c:pt>
                <c:pt idx="867">
                  <c:v>1.3846086473715401E-2</c:v>
                </c:pt>
                <c:pt idx="868">
                  <c:v>1.52439969744275E-2</c:v>
                </c:pt>
                <c:pt idx="869">
                  <c:v>1.6302138992993001E-2</c:v>
                </c:pt>
                <c:pt idx="870">
                  <c:v>1.34083628119612E-2</c:v>
                </c:pt>
                <c:pt idx="871">
                  <c:v>1.43261174158555E-2</c:v>
                </c:pt>
                <c:pt idx="872">
                  <c:v>1.42912099058051E-2</c:v>
                </c:pt>
                <c:pt idx="873">
                  <c:v>1.6657153695626301E-2</c:v>
                </c:pt>
                <c:pt idx="874">
                  <c:v>1.70101692073596E-2</c:v>
                </c:pt>
                <c:pt idx="875">
                  <c:v>1.8222424517326401E-2</c:v>
                </c:pt>
                <c:pt idx="876">
                  <c:v>1.3343099971191799E-2</c:v>
                </c:pt>
                <c:pt idx="877">
                  <c:v>1.6477013418869899E-2</c:v>
                </c:pt>
                <c:pt idx="878">
                  <c:v>1.4793364047382599E-2</c:v>
                </c:pt>
                <c:pt idx="879">
                  <c:v>1.7309218857099601E-2</c:v>
                </c:pt>
                <c:pt idx="880">
                  <c:v>1.87254643846014E-2</c:v>
                </c:pt>
                <c:pt idx="881">
                  <c:v>1.80902066426178E-2</c:v>
                </c:pt>
                <c:pt idx="882">
                  <c:v>1.4149792483066101E-2</c:v>
                </c:pt>
                <c:pt idx="883">
                  <c:v>1.47039419915149E-2</c:v>
                </c:pt>
                <c:pt idx="884">
                  <c:v>1.55399188667224E-2</c:v>
                </c:pt>
                <c:pt idx="885">
                  <c:v>1.7724418022015399E-2</c:v>
                </c:pt>
                <c:pt idx="886">
                  <c:v>1.8169561812936001E-2</c:v>
                </c:pt>
                <c:pt idx="887">
                  <c:v>1.86322915423302E-2</c:v>
                </c:pt>
                <c:pt idx="888">
                  <c:v>1.51468515466796E-2</c:v>
                </c:pt>
                <c:pt idx="889">
                  <c:v>1.51156320478039E-2</c:v>
                </c:pt>
                <c:pt idx="890">
                  <c:v>1.55863024895295E-2</c:v>
                </c:pt>
                <c:pt idx="891">
                  <c:v>1.5873661155996401E-2</c:v>
                </c:pt>
                <c:pt idx="892">
                  <c:v>1.6309746451759699E-2</c:v>
                </c:pt>
                <c:pt idx="893">
                  <c:v>1.8417269956302801E-2</c:v>
                </c:pt>
                <c:pt idx="894">
                  <c:v>1.3017104768937899E-2</c:v>
                </c:pt>
                <c:pt idx="895">
                  <c:v>1.62997800801521E-2</c:v>
                </c:pt>
                <c:pt idx="896">
                  <c:v>1.6382280431579199E-2</c:v>
                </c:pt>
                <c:pt idx="897">
                  <c:v>1.66795686299629E-2</c:v>
                </c:pt>
                <c:pt idx="898">
                  <c:v>1.6771021919180201E-2</c:v>
                </c:pt>
                <c:pt idx="899">
                  <c:v>1.7852692923779299E-2</c:v>
                </c:pt>
                <c:pt idx="900">
                  <c:v>1.1590993773162601E-2</c:v>
                </c:pt>
                <c:pt idx="901">
                  <c:v>7.9335005409753908E-3</c:v>
                </c:pt>
                <c:pt idx="902">
                  <c:v>1.3081555611901099E-2</c:v>
                </c:pt>
                <c:pt idx="903">
                  <c:v>1.53060230498281E-2</c:v>
                </c:pt>
                <c:pt idx="904">
                  <c:v>1.57488824782306E-2</c:v>
                </c:pt>
                <c:pt idx="905">
                  <c:v>1.7815706246676902E-2</c:v>
                </c:pt>
                <c:pt idx="906">
                  <c:v>1.4259358929337501E-2</c:v>
                </c:pt>
                <c:pt idx="907">
                  <c:v>1.3617622616555801E-2</c:v>
                </c:pt>
                <c:pt idx="908">
                  <c:v>1.64729949982582E-2</c:v>
                </c:pt>
                <c:pt idx="909">
                  <c:v>1.7344133556783301E-2</c:v>
                </c:pt>
                <c:pt idx="910">
                  <c:v>1.75556196735248E-2</c:v>
                </c:pt>
                <c:pt idx="911">
                  <c:v>1.9571143409464101E-2</c:v>
                </c:pt>
                <c:pt idx="912">
                  <c:v>1.43223775149054E-2</c:v>
                </c:pt>
                <c:pt idx="913">
                  <c:v>1.51628741646091E-2</c:v>
                </c:pt>
                <c:pt idx="914">
                  <c:v>1.53017761175473E-2</c:v>
                </c:pt>
                <c:pt idx="915">
                  <c:v>1.69695743714409E-2</c:v>
                </c:pt>
                <c:pt idx="916">
                  <c:v>1.89953766684673E-2</c:v>
                </c:pt>
                <c:pt idx="917">
                  <c:v>1.8351261501299999E-2</c:v>
                </c:pt>
                <c:pt idx="918">
                  <c:v>1.4542322876155599E-2</c:v>
                </c:pt>
                <c:pt idx="919">
                  <c:v>1.7416133994977202E-2</c:v>
                </c:pt>
                <c:pt idx="920">
                  <c:v>1.6394904980368E-2</c:v>
                </c:pt>
                <c:pt idx="921">
                  <c:v>1.7160648965573799E-2</c:v>
                </c:pt>
                <c:pt idx="922">
                  <c:v>1.8216943573893699E-2</c:v>
                </c:pt>
                <c:pt idx="923">
                  <c:v>1.8809940715477601E-2</c:v>
                </c:pt>
                <c:pt idx="924">
                  <c:v>1.6373737776965901E-2</c:v>
                </c:pt>
                <c:pt idx="925">
                  <c:v>1.7271502030420601E-2</c:v>
                </c:pt>
                <c:pt idx="926">
                  <c:v>1.7528195330685701E-2</c:v>
                </c:pt>
                <c:pt idx="927">
                  <c:v>1.74506308457269E-2</c:v>
                </c:pt>
                <c:pt idx="928">
                  <c:v>1.8896457809005202E-2</c:v>
                </c:pt>
                <c:pt idx="929">
                  <c:v>1.95952849207441E-2</c:v>
                </c:pt>
                <c:pt idx="930">
                  <c:v>1.50222334177657E-2</c:v>
                </c:pt>
                <c:pt idx="931">
                  <c:v>1.5063372152991399E-2</c:v>
                </c:pt>
                <c:pt idx="932">
                  <c:v>1.7333127382033901E-2</c:v>
                </c:pt>
                <c:pt idx="933">
                  <c:v>1.7048811171839401E-2</c:v>
                </c:pt>
                <c:pt idx="934">
                  <c:v>1.78628510287577E-2</c:v>
                </c:pt>
                <c:pt idx="935">
                  <c:v>1.86462254062204E-2</c:v>
                </c:pt>
                <c:pt idx="936">
                  <c:v>1.2972621486567601E-2</c:v>
                </c:pt>
                <c:pt idx="937">
                  <c:v>1.2485023408992E-2</c:v>
                </c:pt>
                <c:pt idx="938">
                  <c:v>1.42663666134231E-2</c:v>
                </c:pt>
                <c:pt idx="939">
                  <c:v>1.4846337265982799E-2</c:v>
                </c:pt>
                <c:pt idx="940">
                  <c:v>1.7684456829452699E-2</c:v>
                </c:pt>
                <c:pt idx="941">
                  <c:v>1.85451842584302E-2</c:v>
                </c:pt>
                <c:pt idx="942">
                  <c:v>1.8002854396190301E-2</c:v>
                </c:pt>
                <c:pt idx="943">
                  <c:v>1.5817080152856201E-2</c:v>
                </c:pt>
                <c:pt idx="944">
                  <c:v>1.6658318436388E-2</c:v>
                </c:pt>
                <c:pt idx="945">
                  <c:v>1.82240958914574E-2</c:v>
                </c:pt>
                <c:pt idx="946">
                  <c:v>1.7826821247772399E-2</c:v>
                </c:pt>
                <c:pt idx="947">
                  <c:v>1.92070527378061E-2</c:v>
                </c:pt>
                <c:pt idx="948">
                  <c:v>1.6111180984839501E-2</c:v>
                </c:pt>
                <c:pt idx="949">
                  <c:v>1.8147954633752201E-2</c:v>
                </c:pt>
                <c:pt idx="950">
                  <c:v>1.6666466087919898E-2</c:v>
                </c:pt>
                <c:pt idx="951">
                  <c:v>1.70914383716427E-2</c:v>
                </c:pt>
                <c:pt idx="952">
                  <c:v>1.8874906785120899E-2</c:v>
                </c:pt>
                <c:pt idx="953">
                  <c:v>1.9427118308699601E-2</c:v>
                </c:pt>
                <c:pt idx="954">
                  <c:v>1.4894834122358499E-2</c:v>
                </c:pt>
                <c:pt idx="955">
                  <c:v>1.67992768056381E-2</c:v>
                </c:pt>
                <c:pt idx="956">
                  <c:v>1.6720913289953E-2</c:v>
                </c:pt>
                <c:pt idx="957">
                  <c:v>1.9265189137551299E-2</c:v>
                </c:pt>
                <c:pt idx="958">
                  <c:v>1.9065764257595999E-2</c:v>
                </c:pt>
                <c:pt idx="959">
                  <c:v>1.8658506174556298E-2</c:v>
                </c:pt>
                <c:pt idx="960">
                  <c:v>1.5679352468859199E-2</c:v>
                </c:pt>
                <c:pt idx="961">
                  <c:v>1.6392213119643301E-2</c:v>
                </c:pt>
                <c:pt idx="962">
                  <c:v>1.7741641539393602E-2</c:v>
                </c:pt>
                <c:pt idx="963">
                  <c:v>1.7652946380088502E-2</c:v>
                </c:pt>
                <c:pt idx="964">
                  <c:v>1.8693399501791799E-2</c:v>
                </c:pt>
                <c:pt idx="965">
                  <c:v>1.8590760175002399E-2</c:v>
                </c:pt>
                <c:pt idx="966">
                  <c:v>1.5847039512287098E-2</c:v>
                </c:pt>
                <c:pt idx="967">
                  <c:v>1.6343680672053201E-2</c:v>
                </c:pt>
                <c:pt idx="968">
                  <c:v>1.76102275598513E-2</c:v>
                </c:pt>
                <c:pt idx="969">
                  <c:v>1.78588376836201E-2</c:v>
                </c:pt>
                <c:pt idx="970">
                  <c:v>1.8590599986351299E-2</c:v>
                </c:pt>
                <c:pt idx="971">
                  <c:v>1.86042913396809E-2</c:v>
                </c:pt>
                <c:pt idx="972">
                  <c:v>1.26424317703833E-2</c:v>
                </c:pt>
                <c:pt idx="973">
                  <c:v>1.41665052034396E-2</c:v>
                </c:pt>
                <c:pt idx="974">
                  <c:v>1.38432993319106E-2</c:v>
                </c:pt>
                <c:pt idx="975">
                  <c:v>1.5080215178589301E-2</c:v>
                </c:pt>
                <c:pt idx="976">
                  <c:v>1.6553324362240201E-2</c:v>
                </c:pt>
                <c:pt idx="977">
                  <c:v>1.7343163185519699E-2</c:v>
                </c:pt>
                <c:pt idx="978">
                  <c:v>1.7401511468328999E-2</c:v>
                </c:pt>
                <c:pt idx="979">
                  <c:v>1.85467964733999E-2</c:v>
                </c:pt>
                <c:pt idx="980">
                  <c:v>2.0161982408009298E-2</c:v>
                </c:pt>
                <c:pt idx="981">
                  <c:v>1.8248278039065501E-2</c:v>
                </c:pt>
                <c:pt idx="982">
                  <c:v>1.8781293209530699E-2</c:v>
                </c:pt>
                <c:pt idx="983">
                  <c:v>1.9821395410574E-2</c:v>
                </c:pt>
                <c:pt idx="984">
                  <c:v>1.6658601600284699E-2</c:v>
                </c:pt>
                <c:pt idx="985">
                  <c:v>1.6671236885312499E-2</c:v>
                </c:pt>
                <c:pt idx="986">
                  <c:v>1.7046631521951301E-2</c:v>
                </c:pt>
                <c:pt idx="987">
                  <c:v>1.89043230415805E-2</c:v>
                </c:pt>
                <c:pt idx="988">
                  <c:v>1.9280194749007998E-2</c:v>
                </c:pt>
                <c:pt idx="989">
                  <c:v>1.96199058240056E-2</c:v>
                </c:pt>
                <c:pt idx="990">
                  <c:v>1.72799228023253E-2</c:v>
                </c:pt>
                <c:pt idx="991">
                  <c:v>1.7652442251401501E-2</c:v>
                </c:pt>
                <c:pt idx="992">
                  <c:v>1.8740850743926799E-2</c:v>
                </c:pt>
                <c:pt idx="993">
                  <c:v>1.8801194506025899E-2</c:v>
                </c:pt>
                <c:pt idx="994">
                  <c:v>1.9355961227960902E-2</c:v>
                </c:pt>
                <c:pt idx="995">
                  <c:v>1.9590527001687501E-2</c:v>
                </c:pt>
                <c:pt idx="996">
                  <c:v>1.70961946581672E-2</c:v>
                </c:pt>
                <c:pt idx="997">
                  <c:v>1.7474919197619E-2</c:v>
                </c:pt>
                <c:pt idx="998">
                  <c:v>1.7506490293810101E-2</c:v>
                </c:pt>
                <c:pt idx="999">
                  <c:v>1.94164489159936E-2</c:v>
                </c:pt>
                <c:pt idx="1000">
                  <c:v>1.9958744669634699E-2</c:v>
                </c:pt>
                <c:pt idx="1001">
                  <c:v>1.97248718187353E-2</c:v>
                </c:pt>
                <c:pt idx="1002">
                  <c:v>1.58914566341254E-2</c:v>
                </c:pt>
                <c:pt idx="1003">
                  <c:v>1.69566790500724E-2</c:v>
                </c:pt>
                <c:pt idx="1004">
                  <c:v>1.84018017579279E-2</c:v>
                </c:pt>
                <c:pt idx="1005">
                  <c:v>1.89073895784998E-2</c:v>
                </c:pt>
                <c:pt idx="1006">
                  <c:v>2.03703036916387E-2</c:v>
                </c:pt>
                <c:pt idx="1007">
                  <c:v>2.0189298119953101E-2</c:v>
                </c:pt>
                <c:pt idx="1008">
                  <c:v>1.42363484157119E-2</c:v>
                </c:pt>
                <c:pt idx="1009">
                  <c:v>1.46084904880469E-2</c:v>
                </c:pt>
                <c:pt idx="1010">
                  <c:v>1.6834911641606099E-2</c:v>
                </c:pt>
                <c:pt idx="1011">
                  <c:v>1.6389787378225398E-2</c:v>
                </c:pt>
                <c:pt idx="1012">
                  <c:v>1.7156386023933701E-2</c:v>
                </c:pt>
                <c:pt idx="1013">
                  <c:v>1.8559910773836501E-2</c:v>
                </c:pt>
                <c:pt idx="1014">
                  <c:v>2.0027028033401499E-2</c:v>
                </c:pt>
                <c:pt idx="1015">
                  <c:v>1.8780303602883502E-2</c:v>
                </c:pt>
                <c:pt idx="1016">
                  <c:v>1.8266639644155001E-2</c:v>
                </c:pt>
                <c:pt idx="1017">
                  <c:v>2.0049755203534601E-2</c:v>
                </c:pt>
                <c:pt idx="1018">
                  <c:v>1.9059236492850299E-2</c:v>
                </c:pt>
                <c:pt idx="1019">
                  <c:v>2.1151870170451299E-2</c:v>
                </c:pt>
                <c:pt idx="1020">
                  <c:v>1.8036525019077199E-2</c:v>
                </c:pt>
                <c:pt idx="1021">
                  <c:v>1.80466568515763E-2</c:v>
                </c:pt>
                <c:pt idx="1022">
                  <c:v>1.83279936358848E-2</c:v>
                </c:pt>
                <c:pt idx="1023">
                  <c:v>1.8875722886358599E-2</c:v>
                </c:pt>
                <c:pt idx="1024">
                  <c:v>1.9214695033712901E-2</c:v>
                </c:pt>
                <c:pt idx="1025">
                  <c:v>2.1443282708602799E-2</c:v>
                </c:pt>
                <c:pt idx="1026">
                  <c:v>1.9001550468139498E-2</c:v>
                </c:pt>
                <c:pt idx="1027">
                  <c:v>1.68258369454647E-2</c:v>
                </c:pt>
                <c:pt idx="1028">
                  <c:v>2.0482711933780502E-2</c:v>
                </c:pt>
                <c:pt idx="1029">
                  <c:v>1.8808848713541899E-2</c:v>
                </c:pt>
                <c:pt idx="1030">
                  <c:v>2.0435253400885901E-2</c:v>
                </c:pt>
                <c:pt idx="1031">
                  <c:v>1.94972895167774E-2</c:v>
                </c:pt>
                <c:pt idx="1032">
                  <c:v>1.7837350289600099E-2</c:v>
                </c:pt>
                <c:pt idx="1033">
                  <c:v>1.76061349956525E-2</c:v>
                </c:pt>
                <c:pt idx="1034">
                  <c:v>1.92482623832128E-2</c:v>
                </c:pt>
                <c:pt idx="1035">
                  <c:v>2.02478610535641E-2</c:v>
                </c:pt>
                <c:pt idx="1036">
                  <c:v>2.0159168070044701E-2</c:v>
                </c:pt>
                <c:pt idx="1037">
                  <c:v>2.17254916100608E-2</c:v>
                </c:pt>
                <c:pt idx="1038">
                  <c:v>1.7586427467572E-2</c:v>
                </c:pt>
                <c:pt idx="1039">
                  <c:v>1.7392134046383099E-2</c:v>
                </c:pt>
                <c:pt idx="1040">
                  <c:v>1.7640130698490401E-2</c:v>
                </c:pt>
                <c:pt idx="1041">
                  <c:v>1.9315442514923301E-2</c:v>
                </c:pt>
                <c:pt idx="1042">
                  <c:v>1.9135200914582699E-2</c:v>
                </c:pt>
                <c:pt idx="1043">
                  <c:v>2.0700704081793801E-2</c:v>
                </c:pt>
                <c:pt idx="1044">
                  <c:v>1.4974257906023299E-2</c:v>
                </c:pt>
                <c:pt idx="1045">
                  <c:v>1.74894879782901E-2</c:v>
                </c:pt>
                <c:pt idx="1046">
                  <c:v>1.6941536862562601E-2</c:v>
                </c:pt>
                <c:pt idx="1047">
                  <c:v>1.73371085162944E-2</c:v>
                </c:pt>
                <c:pt idx="1048">
                  <c:v>2.0354863047448199E-2</c:v>
                </c:pt>
                <c:pt idx="1049">
                  <c:v>1.8889067152029902E-2</c:v>
                </c:pt>
                <c:pt idx="1050">
                  <c:v>1.80828416541534E-2</c:v>
                </c:pt>
                <c:pt idx="1051">
                  <c:v>1.9152896649967801E-2</c:v>
                </c:pt>
                <c:pt idx="1052">
                  <c:v>1.9901136601423602E-2</c:v>
                </c:pt>
                <c:pt idx="1053">
                  <c:v>2.0446026994887501E-2</c:v>
                </c:pt>
                <c:pt idx="1054">
                  <c:v>2.1512848185593399E-2</c:v>
                </c:pt>
                <c:pt idx="1055">
                  <c:v>2.1248640218273201E-2</c:v>
                </c:pt>
                <c:pt idx="1056">
                  <c:v>1.9599515162142301E-2</c:v>
                </c:pt>
                <c:pt idx="1057">
                  <c:v>1.8955531072640801E-2</c:v>
                </c:pt>
                <c:pt idx="1058">
                  <c:v>1.87717882406475E-2</c:v>
                </c:pt>
                <c:pt idx="1059">
                  <c:v>1.9066968533155201E-2</c:v>
                </c:pt>
                <c:pt idx="1060">
                  <c:v>2.05067222138916E-2</c:v>
                </c:pt>
                <c:pt idx="1061">
                  <c:v>1.9948782749167601E-2</c:v>
                </c:pt>
                <c:pt idx="1062">
                  <c:v>1.73332684494951E-2</c:v>
                </c:pt>
                <c:pt idx="1063">
                  <c:v>1.7836835364154601E-2</c:v>
                </c:pt>
                <c:pt idx="1064">
                  <c:v>1.83910785013391E-2</c:v>
                </c:pt>
                <c:pt idx="1065">
                  <c:v>1.97048909172221E-2</c:v>
                </c:pt>
                <c:pt idx="1066">
                  <c:v>2.0443531404531399E-2</c:v>
                </c:pt>
                <c:pt idx="1067">
                  <c:v>2.0906968166908901E-2</c:v>
                </c:pt>
                <c:pt idx="1068">
                  <c:v>1.90459431606229E-2</c:v>
                </c:pt>
                <c:pt idx="1069">
                  <c:v>1.8534068309099198E-2</c:v>
                </c:pt>
                <c:pt idx="1070">
                  <c:v>2.0124938330430799E-2</c:v>
                </c:pt>
                <c:pt idx="1071">
                  <c:v>2.0180198508844199E-2</c:v>
                </c:pt>
                <c:pt idx="1072">
                  <c:v>1.9948359270210901E-2</c:v>
                </c:pt>
                <c:pt idx="1073">
                  <c:v>2.1086509843704901E-2</c:v>
                </c:pt>
                <c:pt idx="1074">
                  <c:v>1.88892309807497E-2</c:v>
                </c:pt>
                <c:pt idx="1075">
                  <c:v>1.9309651007083799E-2</c:v>
                </c:pt>
                <c:pt idx="1076">
                  <c:v>1.9835872568085701E-2</c:v>
                </c:pt>
                <c:pt idx="1077">
                  <c:v>2.0187269569651101E-2</c:v>
                </c:pt>
                <c:pt idx="1078">
                  <c:v>1.9924512288096798E-2</c:v>
                </c:pt>
                <c:pt idx="1079">
                  <c:v>2.0986138109678001E-2</c:v>
                </c:pt>
                <c:pt idx="1080">
                  <c:v>1.0068247417842501E-2</c:v>
                </c:pt>
                <c:pt idx="1081">
                  <c:v>1.1447996953471699E-2</c:v>
                </c:pt>
                <c:pt idx="1082">
                  <c:v>1.27104597868541E-2</c:v>
                </c:pt>
                <c:pt idx="1083">
                  <c:v>1.4201971051304999E-2</c:v>
                </c:pt>
                <c:pt idx="1084">
                  <c:v>1.59107230520379E-2</c:v>
                </c:pt>
                <c:pt idx="1085">
                  <c:v>1.6569699136684199E-2</c:v>
                </c:pt>
                <c:pt idx="1086">
                  <c:v>1.8393259099956202E-2</c:v>
                </c:pt>
                <c:pt idx="1087">
                  <c:v>1.7622260463305499E-2</c:v>
                </c:pt>
                <c:pt idx="1088">
                  <c:v>1.8652714382323399E-2</c:v>
                </c:pt>
                <c:pt idx="1089">
                  <c:v>2.0991165588979201E-2</c:v>
                </c:pt>
                <c:pt idx="1090">
                  <c:v>1.84631271031107E-2</c:v>
                </c:pt>
                <c:pt idx="1091">
                  <c:v>1.9441341217159101E-2</c:v>
                </c:pt>
                <c:pt idx="1092">
                  <c:v>1.6858519013758899E-2</c:v>
                </c:pt>
                <c:pt idx="1093">
                  <c:v>1.7774865780143201E-2</c:v>
                </c:pt>
                <c:pt idx="1094">
                  <c:v>1.7894452755433599E-2</c:v>
                </c:pt>
                <c:pt idx="1095">
                  <c:v>1.7508299575584599E-2</c:v>
                </c:pt>
                <c:pt idx="1096">
                  <c:v>1.8963431198594401E-2</c:v>
                </c:pt>
                <c:pt idx="1097">
                  <c:v>2.14499459146066E-2</c:v>
                </c:pt>
                <c:pt idx="1098">
                  <c:v>1.5504041388672E-2</c:v>
                </c:pt>
                <c:pt idx="1099">
                  <c:v>1.8123288513730799E-2</c:v>
                </c:pt>
                <c:pt idx="1100">
                  <c:v>1.81451191722341E-2</c:v>
                </c:pt>
                <c:pt idx="1101">
                  <c:v>1.74206362659294E-2</c:v>
                </c:pt>
                <c:pt idx="1102">
                  <c:v>1.8920372027773899E-2</c:v>
                </c:pt>
                <c:pt idx="1103">
                  <c:v>2.1174862681797101E-2</c:v>
                </c:pt>
                <c:pt idx="1104">
                  <c:v>1.72558486607019E-2</c:v>
                </c:pt>
                <c:pt idx="1105">
                  <c:v>1.7597898587835701E-2</c:v>
                </c:pt>
                <c:pt idx="1106">
                  <c:v>1.938084608132E-2</c:v>
                </c:pt>
                <c:pt idx="1107">
                  <c:v>1.8709976461956698E-2</c:v>
                </c:pt>
                <c:pt idx="1108">
                  <c:v>1.82815453588921E-2</c:v>
                </c:pt>
                <c:pt idx="1109">
                  <c:v>1.8584767760447801E-2</c:v>
                </c:pt>
                <c:pt idx="1110">
                  <c:v>1.4921465574464301E-2</c:v>
                </c:pt>
                <c:pt idx="1111">
                  <c:v>1.79041276662276E-2</c:v>
                </c:pt>
                <c:pt idx="1112">
                  <c:v>1.75789615638729E-2</c:v>
                </c:pt>
                <c:pt idx="1113">
                  <c:v>1.86404114945131E-2</c:v>
                </c:pt>
                <c:pt idx="1114">
                  <c:v>1.7856073972141499E-2</c:v>
                </c:pt>
                <c:pt idx="1115">
                  <c:v>1.9642205633583602E-2</c:v>
                </c:pt>
                <c:pt idx="1116">
                  <c:v>1.40852359030575E-2</c:v>
                </c:pt>
                <c:pt idx="1117">
                  <c:v>1.0886272279238701E-2</c:v>
                </c:pt>
                <c:pt idx="1118">
                  <c:v>1.55740465527834E-2</c:v>
                </c:pt>
                <c:pt idx="1119">
                  <c:v>1.47905817299553E-2</c:v>
                </c:pt>
                <c:pt idx="1120">
                  <c:v>1.5399828273991801E-2</c:v>
                </c:pt>
                <c:pt idx="1121">
                  <c:v>1.8974899761679799E-2</c:v>
                </c:pt>
                <c:pt idx="1122">
                  <c:v>1.6789514542583098E-2</c:v>
                </c:pt>
                <c:pt idx="1123">
                  <c:v>1.8545245397529601E-2</c:v>
                </c:pt>
                <c:pt idx="1124">
                  <c:v>1.7410144307714301E-2</c:v>
                </c:pt>
                <c:pt idx="1125">
                  <c:v>1.9598950115860801E-2</c:v>
                </c:pt>
                <c:pt idx="1126">
                  <c:v>1.9567420322419399E-2</c:v>
                </c:pt>
                <c:pt idx="1127">
                  <c:v>2.0235768523518102E-2</c:v>
                </c:pt>
                <c:pt idx="1128">
                  <c:v>1.71691345780993E-2</c:v>
                </c:pt>
                <c:pt idx="1129">
                  <c:v>1.7968835155927999E-2</c:v>
                </c:pt>
                <c:pt idx="1130">
                  <c:v>1.9172472900706401E-2</c:v>
                </c:pt>
                <c:pt idx="1131">
                  <c:v>1.9404054064107001E-2</c:v>
                </c:pt>
                <c:pt idx="1132">
                  <c:v>1.94294240865787E-2</c:v>
                </c:pt>
                <c:pt idx="1133">
                  <c:v>1.9822947923884799E-2</c:v>
                </c:pt>
                <c:pt idx="1134">
                  <c:v>1.7032714955771602E-2</c:v>
                </c:pt>
                <c:pt idx="1135">
                  <c:v>1.7586982179884698E-2</c:v>
                </c:pt>
                <c:pt idx="1136">
                  <c:v>2.0238776659919099E-2</c:v>
                </c:pt>
                <c:pt idx="1137">
                  <c:v>1.84335374470266E-2</c:v>
                </c:pt>
                <c:pt idx="1138">
                  <c:v>1.9279868310145099E-2</c:v>
                </c:pt>
                <c:pt idx="1139">
                  <c:v>1.9537878081527099E-2</c:v>
                </c:pt>
                <c:pt idx="1140">
                  <c:v>1.7352183895901901E-2</c:v>
                </c:pt>
                <c:pt idx="1141">
                  <c:v>1.7486500428176701E-2</c:v>
                </c:pt>
                <c:pt idx="1142">
                  <c:v>1.8588025330033401E-2</c:v>
                </c:pt>
                <c:pt idx="1143">
                  <c:v>1.7747606012322999E-2</c:v>
                </c:pt>
                <c:pt idx="1144">
                  <c:v>1.9781471671057201E-2</c:v>
                </c:pt>
                <c:pt idx="1145">
                  <c:v>2.0649745545862901E-2</c:v>
                </c:pt>
                <c:pt idx="1146">
                  <c:v>1.63095537160656E-2</c:v>
                </c:pt>
                <c:pt idx="1147">
                  <c:v>1.7773158117379301E-2</c:v>
                </c:pt>
                <c:pt idx="1148">
                  <c:v>1.7268895641584299E-2</c:v>
                </c:pt>
                <c:pt idx="1149">
                  <c:v>1.8309848609716701E-2</c:v>
                </c:pt>
                <c:pt idx="1150">
                  <c:v>2.02356399262019E-2</c:v>
                </c:pt>
                <c:pt idx="1151">
                  <c:v>2.01292092069143E-2</c:v>
                </c:pt>
                <c:pt idx="1152">
                  <c:v>1.4277896460511299E-2</c:v>
                </c:pt>
                <c:pt idx="1153">
                  <c:v>1.58858049820918E-2</c:v>
                </c:pt>
                <c:pt idx="1154">
                  <c:v>1.5527301081596201E-2</c:v>
                </c:pt>
                <c:pt idx="1155">
                  <c:v>1.5162413894006599E-2</c:v>
                </c:pt>
                <c:pt idx="1156">
                  <c:v>1.70468277195099E-2</c:v>
                </c:pt>
                <c:pt idx="1157">
                  <c:v>1.7776422939460398E-2</c:v>
                </c:pt>
                <c:pt idx="1158">
                  <c:v>1.75234155504315E-2</c:v>
                </c:pt>
                <c:pt idx="1159">
                  <c:v>1.83199572781115E-2</c:v>
                </c:pt>
                <c:pt idx="1160">
                  <c:v>1.8798660814844999E-2</c:v>
                </c:pt>
                <c:pt idx="1161">
                  <c:v>1.9836742048113001E-2</c:v>
                </c:pt>
                <c:pt idx="1162">
                  <c:v>2.1806529443471199E-2</c:v>
                </c:pt>
                <c:pt idx="1163">
                  <c:v>2.1961974120973199E-2</c:v>
                </c:pt>
                <c:pt idx="1164">
                  <c:v>1.6903406482791799E-2</c:v>
                </c:pt>
                <c:pt idx="1165">
                  <c:v>1.89575429996033E-2</c:v>
                </c:pt>
                <c:pt idx="1166">
                  <c:v>1.8211033358521599E-2</c:v>
                </c:pt>
                <c:pt idx="1167">
                  <c:v>2.0438152760291699E-2</c:v>
                </c:pt>
                <c:pt idx="1168">
                  <c:v>1.9660676434601801E-2</c:v>
                </c:pt>
                <c:pt idx="1169">
                  <c:v>2.0693970140905699E-2</c:v>
                </c:pt>
                <c:pt idx="1170">
                  <c:v>1.80686847396496E-2</c:v>
                </c:pt>
                <c:pt idx="1171">
                  <c:v>1.8789421459793201E-2</c:v>
                </c:pt>
                <c:pt idx="1172">
                  <c:v>1.8875288429160302E-2</c:v>
                </c:pt>
                <c:pt idx="1173">
                  <c:v>1.9767339310857699E-2</c:v>
                </c:pt>
                <c:pt idx="1174">
                  <c:v>1.9198688629810199E-2</c:v>
                </c:pt>
                <c:pt idx="1175">
                  <c:v>1.99885528956779E-2</c:v>
                </c:pt>
                <c:pt idx="1176">
                  <c:v>2.01037091970231E-2</c:v>
                </c:pt>
                <c:pt idx="1177">
                  <c:v>2.00592679957819E-2</c:v>
                </c:pt>
                <c:pt idx="1178">
                  <c:v>1.98529617868403E-2</c:v>
                </c:pt>
                <c:pt idx="1179">
                  <c:v>2.00973964486094E-2</c:v>
                </c:pt>
                <c:pt idx="1180">
                  <c:v>2.0889811311623999E-2</c:v>
                </c:pt>
                <c:pt idx="1181">
                  <c:v>2.0963151162296498E-2</c:v>
                </c:pt>
                <c:pt idx="1182">
                  <c:v>1.8524601777669E-2</c:v>
                </c:pt>
                <c:pt idx="1183">
                  <c:v>1.80390301472108E-2</c:v>
                </c:pt>
                <c:pt idx="1184">
                  <c:v>1.91891010510685E-2</c:v>
                </c:pt>
                <c:pt idx="1185">
                  <c:v>2.0059092983905701E-2</c:v>
                </c:pt>
                <c:pt idx="1186">
                  <c:v>1.9753646603726999E-2</c:v>
                </c:pt>
                <c:pt idx="1187">
                  <c:v>2.0102134572904801E-2</c:v>
                </c:pt>
                <c:pt idx="1188">
                  <c:v>1.6020826322531E-2</c:v>
                </c:pt>
                <c:pt idx="1189">
                  <c:v>1.4472708294836699E-2</c:v>
                </c:pt>
                <c:pt idx="1190">
                  <c:v>1.6197285362182502E-2</c:v>
                </c:pt>
                <c:pt idx="1191">
                  <c:v>1.85247186343496E-2</c:v>
                </c:pt>
                <c:pt idx="1192">
                  <c:v>1.88408012571896E-2</c:v>
                </c:pt>
                <c:pt idx="1193">
                  <c:v>1.74479384042407E-2</c:v>
                </c:pt>
                <c:pt idx="1194">
                  <c:v>2.0289686402448201E-2</c:v>
                </c:pt>
                <c:pt idx="1195">
                  <c:v>2.07979089208103E-2</c:v>
                </c:pt>
                <c:pt idx="1196">
                  <c:v>1.9491030018029799E-2</c:v>
                </c:pt>
                <c:pt idx="1197">
                  <c:v>1.9665929502407201E-2</c:v>
                </c:pt>
                <c:pt idx="1198">
                  <c:v>2.16044445353583E-2</c:v>
                </c:pt>
                <c:pt idx="1199">
                  <c:v>2.2194704895006401E-2</c:v>
                </c:pt>
                <c:pt idx="1200">
                  <c:v>1.80934759504606E-2</c:v>
                </c:pt>
                <c:pt idx="1201">
                  <c:v>1.82529067904912E-2</c:v>
                </c:pt>
                <c:pt idx="1202">
                  <c:v>1.9053137371736899E-2</c:v>
                </c:pt>
                <c:pt idx="1203">
                  <c:v>1.97818509398437E-2</c:v>
                </c:pt>
                <c:pt idx="1204">
                  <c:v>1.9916620433288301E-2</c:v>
                </c:pt>
                <c:pt idx="1205">
                  <c:v>2.0172155914572699E-2</c:v>
                </c:pt>
                <c:pt idx="1206">
                  <c:v>1.8408847382799898E-2</c:v>
                </c:pt>
                <c:pt idx="1207">
                  <c:v>1.86832116474226E-2</c:v>
                </c:pt>
                <c:pt idx="1208">
                  <c:v>1.9686383876956599E-2</c:v>
                </c:pt>
                <c:pt idx="1209">
                  <c:v>1.9765261042495801E-2</c:v>
                </c:pt>
                <c:pt idx="1210">
                  <c:v>2.11577357083612E-2</c:v>
                </c:pt>
                <c:pt idx="1211">
                  <c:v>1.98977361890199E-2</c:v>
                </c:pt>
                <c:pt idx="1212">
                  <c:v>1.8816320895940999E-2</c:v>
                </c:pt>
                <c:pt idx="1213">
                  <c:v>1.6922116571205001E-2</c:v>
                </c:pt>
                <c:pt idx="1214">
                  <c:v>1.92679696572709E-2</c:v>
                </c:pt>
                <c:pt idx="1215">
                  <c:v>1.9258611423145999E-2</c:v>
                </c:pt>
                <c:pt idx="1216">
                  <c:v>2.02939724712108E-2</c:v>
                </c:pt>
                <c:pt idx="1217">
                  <c:v>2.0508976237743799E-2</c:v>
                </c:pt>
                <c:pt idx="1218">
                  <c:v>1.80820667048548E-2</c:v>
                </c:pt>
                <c:pt idx="1219">
                  <c:v>1.9911628437017902E-2</c:v>
                </c:pt>
                <c:pt idx="1220">
                  <c:v>2.01956053052335E-2</c:v>
                </c:pt>
                <c:pt idx="1221">
                  <c:v>1.9337661339292E-2</c:v>
                </c:pt>
                <c:pt idx="1222">
                  <c:v>2.0290900722671801E-2</c:v>
                </c:pt>
                <c:pt idx="1223">
                  <c:v>2.0698306247668299E-2</c:v>
                </c:pt>
                <c:pt idx="1224">
                  <c:v>1.5412411778623099E-2</c:v>
                </c:pt>
                <c:pt idx="1225">
                  <c:v>1.7200795321156301E-2</c:v>
                </c:pt>
                <c:pt idx="1226">
                  <c:v>1.7289814208615601E-2</c:v>
                </c:pt>
                <c:pt idx="1227">
                  <c:v>1.82857533181894E-2</c:v>
                </c:pt>
                <c:pt idx="1228">
                  <c:v>1.9512766098730899E-2</c:v>
                </c:pt>
                <c:pt idx="1229">
                  <c:v>1.93311446559053E-2</c:v>
                </c:pt>
                <c:pt idx="1230">
                  <c:v>1.97681469685714E-2</c:v>
                </c:pt>
                <c:pt idx="1231">
                  <c:v>1.9385503338271399E-2</c:v>
                </c:pt>
                <c:pt idx="1232">
                  <c:v>1.9959479535646099E-2</c:v>
                </c:pt>
                <c:pt idx="1233">
                  <c:v>2.0177520000138002E-2</c:v>
                </c:pt>
                <c:pt idx="1234">
                  <c:v>2.0855244289051701E-2</c:v>
                </c:pt>
                <c:pt idx="1235">
                  <c:v>2.0591681683977701E-2</c:v>
                </c:pt>
                <c:pt idx="1236">
                  <c:v>2.1868353846763802E-2</c:v>
                </c:pt>
                <c:pt idx="1237">
                  <c:v>1.9080947468725899E-2</c:v>
                </c:pt>
                <c:pt idx="1238">
                  <c:v>2.0774961792453799E-2</c:v>
                </c:pt>
                <c:pt idx="1239">
                  <c:v>2.0507430877959799E-2</c:v>
                </c:pt>
                <c:pt idx="1240">
                  <c:v>2.0335072183793001E-2</c:v>
                </c:pt>
                <c:pt idx="1241">
                  <c:v>2.1692570530223099E-2</c:v>
                </c:pt>
                <c:pt idx="1242">
                  <c:v>1.91687041708563E-2</c:v>
                </c:pt>
                <c:pt idx="1243">
                  <c:v>2.0011684871446798E-2</c:v>
                </c:pt>
                <c:pt idx="1244">
                  <c:v>1.9742850068239899E-2</c:v>
                </c:pt>
                <c:pt idx="1245">
                  <c:v>2.0574276831543999E-2</c:v>
                </c:pt>
                <c:pt idx="1246">
                  <c:v>2.0894698310981698E-2</c:v>
                </c:pt>
                <c:pt idx="1247">
                  <c:v>2.05414622986663E-2</c:v>
                </c:pt>
                <c:pt idx="1248">
                  <c:v>1.9677926078380901E-2</c:v>
                </c:pt>
                <c:pt idx="1249">
                  <c:v>2.0277591930071798E-2</c:v>
                </c:pt>
                <c:pt idx="1250">
                  <c:v>1.9325034681982201E-2</c:v>
                </c:pt>
                <c:pt idx="1251">
                  <c:v>2.09816036064818E-2</c:v>
                </c:pt>
                <c:pt idx="1252">
                  <c:v>2.17646033938701E-2</c:v>
                </c:pt>
                <c:pt idx="1253">
                  <c:v>2.12582042149695E-2</c:v>
                </c:pt>
                <c:pt idx="1254">
                  <c:v>2.0101892795282201E-2</c:v>
                </c:pt>
                <c:pt idx="1255">
                  <c:v>2.0371695911794999E-2</c:v>
                </c:pt>
                <c:pt idx="1256">
                  <c:v>1.9900551650174202E-2</c:v>
                </c:pt>
                <c:pt idx="1257">
                  <c:v>2.0624273889731901E-2</c:v>
                </c:pt>
                <c:pt idx="1258">
                  <c:v>2.06447581071574E-2</c:v>
                </c:pt>
                <c:pt idx="1259">
                  <c:v>2.0858696403841401E-2</c:v>
                </c:pt>
                <c:pt idx="1260">
                  <c:v>1.6385905916758599E-2</c:v>
                </c:pt>
                <c:pt idx="1261">
                  <c:v>1.7906577126850499E-2</c:v>
                </c:pt>
                <c:pt idx="1262">
                  <c:v>1.8035076367292201E-2</c:v>
                </c:pt>
                <c:pt idx="1263">
                  <c:v>1.9679974562015298E-2</c:v>
                </c:pt>
                <c:pt idx="1264">
                  <c:v>1.9230213270878899E-2</c:v>
                </c:pt>
                <c:pt idx="1265">
                  <c:v>1.8400989672722301E-2</c:v>
                </c:pt>
                <c:pt idx="1266">
                  <c:v>1.9371791526340599E-2</c:v>
                </c:pt>
                <c:pt idx="1267">
                  <c:v>2.1073572295747699E-2</c:v>
                </c:pt>
                <c:pt idx="1268">
                  <c:v>2.1026919421839801E-2</c:v>
                </c:pt>
                <c:pt idx="1269">
                  <c:v>2.1731411443646501E-2</c:v>
                </c:pt>
                <c:pt idx="1270">
                  <c:v>2.08968977631597E-2</c:v>
                </c:pt>
                <c:pt idx="1271">
                  <c:v>2.1762413018089701E-2</c:v>
                </c:pt>
                <c:pt idx="1272">
                  <c:v>2.1026193340426599E-2</c:v>
                </c:pt>
                <c:pt idx="1273">
                  <c:v>1.9754471038947299E-2</c:v>
                </c:pt>
                <c:pt idx="1274">
                  <c:v>2.0602892508806099E-2</c:v>
                </c:pt>
                <c:pt idx="1275">
                  <c:v>2.1054153144374099E-2</c:v>
                </c:pt>
                <c:pt idx="1276">
                  <c:v>2.1879208162874201E-2</c:v>
                </c:pt>
                <c:pt idx="1277">
                  <c:v>2.1441920864806199E-2</c:v>
                </c:pt>
                <c:pt idx="1278">
                  <c:v>1.97950324372662E-2</c:v>
                </c:pt>
                <c:pt idx="1279">
                  <c:v>2.06188027595928E-2</c:v>
                </c:pt>
                <c:pt idx="1280">
                  <c:v>2.0649731283112201E-2</c:v>
                </c:pt>
                <c:pt idx="1281">
                  <c:v>2.1666483894732001E-2</c:v>
                </c:pt>
                <c:pt idx="1282">
                  <c:v>2.1685290238238099E-2</c:v>
                </c:pt>
                <c:pt idx="1283">
                  <c:v>2.2723578285324699E-2</c:v>
                </c:pt>
                <c:pt idx="1284">
                  <c:v>2.0427174354803301E-2</c:v>
                </c:pt>
                <c:pt idx="1285">
                  <c:v>2.1757364125230799E-2</c:v>
                </c:pt>
                <c:pt idx="1286">
                  <c:v>2.1552367813812701E-2</c:v>
                </c:pt>
                <c:pt idx="1287">
                  <c:v>2.0691818023915301E-2</c:v>
                </c:pt>
                <c:pt idx="1288">
                  <c:v>2.1589731366771201E-2</c:v>
                </c:pt>
                <c:pt idx="1289">
                  <c:v>2.2591015329620701E-2</c:v>
                </c:pt>
                <c:pt idx="1290">
                  <c:v>2.0673857804768499E-2</c:v>
                </c:pt>
                <c:pt idx="1291">
                  <c:v>2.0003075914498E-2</c:v>
                </c:pt>
                <c:pt idx="1292">
                  <c:v>2.07970481833476E-2</c:v>
                </c:pt>
                <c:pt idx="1293">
                  <c:v>2.1602587935683999E-2</c:v>
                </c:pt>
                <c:pt idx="1294">
                  <c:v>2.24841984219619E-2</c:v>
                </c:pt>
                <c:pt idx="1295">
                  <c:v>2.2034569678973E-2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5E-4081-B054-625BC16B1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065928"/>
        <c:axId val="506064288"/>
      </c:lineChart>
      <c:catAx>
        <c:axId val="50606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64288"/>
        <c:crosses val="autoZero"/>
        <c:auto val="1"/>
        <c:lblAlgn val="ctr"/>
        <c:lblOffset val="100"/>
        <c:noMultiLvlLbl val="0"/>
      </c:catAx>
      <c:valAx>
        <c:axId val="5060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6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9315449" y="247650"/>
    <xdr:ext cx="14716126" cy="8391525"/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327CF4F-D64E-4848-B882-32B919C7C0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9305925" y="8905875"/>
    <xdr:ext cx="14716126" cy="8391525"/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13F7E87A-C6C6-4FC5-9961-C2F1A9CD93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171451</xdr:colOff>
      <xdr:row>1</xdr:row>
      <xdr:rowOff>9524</xdr:rowOff>
    </xdr:from>
    <xdr:to>
      <xdr:col>31</xdr:col>
      <xdr:colOff>333375</xdr:colOff>
      <xdr:row>45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8984E75-0D56-47F2-98E0-10C2FE037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1</xdr:row>
      <xdr:rowOff>57149</xdr:rowOff>
    </xdr:from>
    <xdr:to>
      <xdr:col>31</xdr:col>
      <xdr:colOff>542925</xdr:colOff>
      <xdr:row>45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5A626BF-B611-46D0-808A-C38920B77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1</xdr:row>
      <xdr:rowOff>57149</xdr:rowOff>
    </xdr:from>
    <xdr:to>
      <xdr:col>30</xdr:col>
      <xdr:colOff>542925</xdr:colOff>
      <xdr:row>45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E0689FA-709E-40E3-AC94-3F774CDC6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97"/>
  <sheetViews>
    <sheetView workbookViewId="0">
      <selection activeCell="AI25" sqref="AI25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4</v>
      </c>
      <c r="G1" t="s">
        <v>10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>
        <v>0</v>
      </c>
      <c r="B2">
        <v>0</v>
      </c>
      <c r="C2">
        <v>0</v>
      </c>
      <c r="D2">
        <v>0</v>
      </c>
      <c r="E2" t="str">
        <f>CONCATENATE(A2,"-",B2,"-",C2,"-",D2)</f>
        <v>0-0-0-0</v>
      </c>
      <c r="F2">
        <v>0</v>
      </c>
      <c r="G2" s="1">
        <v>1.17365441973969E-7</v>
      </c>
      <c r="H2">
        <v>0</v>
      </c>
      <c r="I2" s="1">
        <v>1.17365441973969E-7</v>
      </c>
      <c r="J2" s="1">
        <v>1.17365441973969E-7</v>
      </c>
      <c r="K2" s="1">
        <v>1.17365441973969E-7</v>
      </c>
    </row>
    <row r="3" spans="1:11" x14ac:dyDescent="0.25">
      <c r="A3">
        <v>0</v>
      </c>
      <c r="B3">
        <v>0</v>
      </c>
      <c r="C3">
        <v>0</v>
      </c>
      <c r="D3">
        <v>0.1</v>
      </c>
      <c r="E3" t="str">
        <f t="shared" ref="E3:E66" si="0">CONCATENATE(A3,"-",B3,"-",C3,"-",D3)</f>
        <v>0-0-0-0,1</v>
      </c>
      <c r="F3">
        <v>2.20561101538955E-3</v>
      </c>
      <c r="G3">
        <v>2.6924649877982602E-3</v>
      </c>
      <c r="H3" s="1">
        <v>9.4273670519252298E-4</v>
      </c>
      <c r="I3">
        <v>2.6924649877982602E-3</v>
      </c>
      <c r="J3">
        <v>2.6924649877982602E-3</v>
      </c>
      <c r="K3">
        <v>2.6924649877982602E-3</v>
      </c>
    </row>
    <row r="4" spans="1:11" x14ac:dyDescent="0.25">
      <c r="A4">
        <v>0</v>
      </c>
      <c r="B4">
        <v>0</v>
      </c>
      <c r="C4">
        <v>0</v>
      </c>
      <c r="D4">
        <v>0.2</v>
      </c>
      <c r="E4" t="str">
        <f t="shared" si="0"/>
        <v>0-0-0-0,2</v>
      </c>
      <c r="F4">
        <v>4.48198710526091E-3</v>
      </c>
      <c r="G4">
        <v>5.5923829734950701E-3</v>
      </c>
      <c r="H4">
        <v>1.69505691601136E-3</v>
      </c>
      <c r="I4">
        <v>5.5923829734950701E-3</v>
      </c>
      <c r="J4">
        <v>5.5923829734950701E-3</v>
      </c>
      <c r="K4">
        <v>5.5923829734950701E-3</v>
      </c>
    </row>
    <row r="5" spans="1:11" x14ac:dyDescent="0.25">
      <c r="A5">
        <v>0</v>
      </c>
      <c r="B5">
        <v>0</v>
      </c>
      <c r="C5">
        <v>0</v>
      </c>
      <c r="D5">
        <v>0.3</v>
      </c>
      <c r="E5" t="str">
        <f t="shared" si="0"/>
        <v>0-0-0-0,3</v>
      </c>
      <c r="F5">
        <v>6.2376678090475604E-3</v>
      </c>
      <c r="G5">
        <v>8.19785360459588E-3</v>
      </c>
      <c r="H5">
        <v>2.5123492831480498E-3</v>
      </c>
      <c r="I5">
        <v>8.19785360459588E-3</v>
      </c>
      <c r="J5">
        <v>8.19785360459588E-3</v>
      </c>
      <c r="K5">
        <v>8.19785360459588E-3</v>
      </c>
    </row>
    <row r="6" spans="1:11" x14ac:dyDescent="0.25">
      <c r="A6">
        <v>0</v>
      </c>
      <c r="B6">
        <v>0</v>
      </c>
      <c r="C6">
        <v>0</v>
      </c>
      <c r="D6">
        <v>0.4</v>
      </c>
      <c r="E6" t="str">
        <f t="shared" si="0"/>
        <v>0-0-0-0,4</v>
      </c>
      <c r="F6">
        <v>8.03570889435112E-3</v>
      </c>
      <c r="G6">
        <v>1.12081289147235E-2</v>
      </c>
      <c r="H6">
        <v>3.4546815686009999E-3</v>
      </c>
      <c r="I6">
        <v>1.12081289147235E-2</v>
      </c>
      <c r="J6">
        <v>1.12081289147235E-2</v>
      </c>
      <c r="K6">
        <v>1.12081289147235E-2</v>
      </c>
    </row>
    <row r="7" spans="1:11" x14ac:dyDescent="0.25">
      <c r="A7">
        <v>0</v>
      </c>
      <c r="B7">
        <v>0</v>
      </c>
      <c r="C7">
        <v>0</v>
      </c>
      <c r="D7">
        <v>0.5</v>
      </c>
      <c r="E7" t="str">
        <f t="shared" si="0"/>
        <v>0-0-0-0,5</v>
      </c>
      <c r="F7">
        <v>9.2296134948271907E-3</v>
      </c>
      <c r="G7">
        <v>1.40462155978854E-2</v>
      </c>
      <c r="H7">
        <v>4.4413639845445703E-3</v>
      </c>
      <c r="I7">
        <v>1.40462155978854E-2</v>
      </c>
      <c r="J7">
        <v>1.40462155978854E-2</v>
      </c>
      <c r="K7">
        <v>1.40462155978854E-2</v>
      </c>
    </row>
    <row r="8" spans="1:11" x14ac:dyDescent="0.25">
      <c r="A8">
        <v>0</v>
      </c>
      <c r="B8">
        <v>0</v>
      </c>
      <c r="C8">
        <v>0.1</v>
      </c>
      <c r="D8">
        <v>0</v>
      </c>
      <c r="E8" t="str">
        <f t="shared" si="0"/>
        <v>0-0-0,1-0</v>
      </c>
      <c r="F8">
        <v>0</v>
      </c>
      <c r="G8" s="1">
        <v>1.17365441973969E-7</v>
      </c>
      <c r="H8">
        <v>0</v>
      </c>
      <c r="I8" s="1">
        <v>1.17365441973969E-7</v>
      </c>
      <c r="J8" s="1">
        <v>1.17365441973969E-7</v>
      </c>
      <c r="K8" s="1">
        <v>1.17365441973969E-7</v>
      </c>
    </row>
    <row r="9" spans="1:11" x14ac:dyDescent="0.25">
      <c r="A9">
        <v>0</v>
      </c>
      <c r="B9">
        <v>0</v>
      </c>
      <c r="C9">
        <v>0.1</v>
      </c>
      <c r="D9">
        <v>0.1</v>
      </c>
      <c r="E9" t="str">
        <f t="shared" si="0"/>
        <v>0-0-0,1-0,1</v>
      </c>
      <c r="F9">
        <v>2.0220353706748898E-3</v>
      </c>
      <c r="G9">
        <v>2.4716015794468498E-3</v>
      </c>
      <c r="H9" s="1">
        <v>7.4335632456616195E-4</v>
      </c>
      <c r="I9">
        <v>2.4716015794468498E-3</v>
      </c>
      <c r="J9">
        <v>2.4716015794468498E-3</v>
      </c>
      <c r="K9">
        <v>2.4716015794468498E-3</v>
      </c>
    </row>
    <row r="10" spans="1:11" x14ac:dyDescent="0.25">
      <c r="A10">
        <v>0</v>
      </c>
      <c r="B10">
        <v>0</v>
      </c>
      <c r="C10">
        <v>0.1</v>
      </c>
      <c r="D10">
        <v>0.2</v>
      </c>
      <c r="E10" t="str">
        <f t="shared" si="0"/>
        <v>0-0-0,1-0,2</v>
      </c>
      <c r="F10">
        <v>4.2540609522745401E-3</v>
      </c>
      <c r="G10">
        <v>5.3091719512607998E-3</v>
      </c>
      <c r="H10">
        <v>1.7581868051789299E-3</v>
      </c>
      <c r="I10">
        <v>5.3091719512607998E-3</v>
      </c>
      <c r="J10">
        <v>5.3091719512607998E-3</v>
      </c>
      <c r="K10">
        <v>5.3091719512607998E-3</v>
      </c>
    </row>
    <row r="11" spans="1:11" x14ac:dyDescent="0.25">
      <c r="A11">
        <v>0</v>
      </c>
      <c r="B11">
        <v>0</v>
      </c>
      <c r="C11">
        <v>0.1</v>
      </c>
      <c r="D11">
        <v>0.3</v>
      </c>
      <c r="E11" t="str">
        <f t="shared" si="0"/>
        <v>0-0-0,1-0,3</v>
      </c>
      <c r="F11">
        <v>6.2693932397126602E-3</v>
      </c>
      <c r="G11">
        <v>8.3162189872558502E-3</v>
      </c>
      <c r="H11">
        <v>2.6244054280775701E-3</v>
      </c>
      <c r="I11">
        <v>8.3162189872558502E-3</v>
      </c>
      <c r="J11">
        <v>8.3162189872558502E-3</v>
      </c>
      <c r="K11">
        <v>8.3162189872558502E-3</v>
      </c>
    </row>
    <row r="12" spans="1:11" x14ac:dyDescent="0.25">
      <c r="A12">
        <v>0</v>
      </c>
      <c r="B12">
        <v>0</v>
      </c>
      <c r="C12">
        <v>0.1</v>
      </c>
      <c r="D12">
        <v>0.4</v>
      </c>
      <c r="E12" t="str">
        <f t="shared" si="0"/>
        <v>0-0-0,1-0,4</v>
      </c>
      <c r="F12">
        <v>8.1580922779994E-3</v>
      </c>
      <c r="G12">
        <v>1.1295843241594499E-2</v>
      </c>
      <c r="H12">
        <v>3.5579932636253999E-3</v>
      </c>
      <c r="I12">
        <v>1.1295843241594499E-2</v>
      </c>
      <c r="J12">
        <v>1.1295843241594499E-2</v>
      </c>
      <c r="K12">
        <v>1.1295843241594499E-2</v>
      </c>
    </row>
    <row r="13" spans="1:11" x14ac:dyDescent="0.25">
      <c r="A13">
        <v>0</v>
      </c>
      <c r="B13">
        <v>0</v>
      </c>
      <c r="C13">
        <v>0.1</v>
      </c>
      <c r="D13">
        <v>0.5</v>
      </c>
      <c r="E13" t="str">
        <f t="shared" si="0"/>
        <v>0-0-0,1-0,5</v>
      </c>
      <c r="F13">
        <v>9.3625461020093396E-3</v>
      </c>
      <c r="G13">
        <v>1.41062737001767E-2</v>
      </c>
      <c r="H13">
        <v>4.4202733019252701E-3</v>
      </c>
      <c r="I13">
        <v>1.41062737001767E-2</v>
      </c>
      <c r="J13">
        <v>1.41062737001767E-2</v>
      </c>
      <c r="K13">
        <v>1.41062737001767E-2</v>
      </c>
    </row>
    <row r="14" spans="1:11" x14ac:dyDescent="0.25">
      <c r="A14">
        <v>0</v>
      </c>
      <c r="B14">
        <v>0</v>
      </c>
      <c r="C14">
        <v>0.2</v>
      </c>
      <c r="D14">
        <v>0</v>
      </c>
      <c r="E14" t="str">
        <f t="shared" si="0"/>
        <v>0-0-0,2-0</v>
      </c>
      <c r="F14">
        <v>0</v>
      </c>
      <c r="G14" s="1">
        <v>1.17365441973969E-7</v>
      </c>
      <c r="H14">
        <v>0</v>
      </c>
      <c r="I14" s="1">
        <v>1.17365441973969E-7</v>
      </c>
      <c r="J14" s="1">
        <v>1.17365441973969E-7</v>
      </c>
      <c r="K14" s="1">
        <v>1.17365441973969E-7</v>
      </c>
    </row>
    <row r="15" spans="1:11" x14ac:dyDescent="0.25">
      <c r="A15">
        <v>0</v>
      </c>
      <c r="B15">
        <v>0</v>
      </c>
      <c r="C15">
        <v>0.2</v>
      </c>
      <c r="D15">
        <v>0.1</v>
      </c>
      <c r="E15" t="str">
        <f t="shared" si="0"/>
        <v>0-0-0,2-0,1</v>
      </c>
      <c r="F15">
        <v>2.35641556845645E-3</v>
      </c>
      <c r="G15">
        <v>2.8500663299891502E-3</v>
      </c>
      <c r="H15">
        <v>1.03390405538232E-3</v>
      </c>
      <c r="I15">
        <v>2.8500663299891502E-3</v>
      </c>
      <c r="J15">
        <v>2.8500663299891502E-3</v>
      </c>
      <c r="K15">
        <v>2.8500663299891502E-3</v>
      </c>
    </row>
    <row r="16" spans="1:11" x14ac:dyDescent="0.25">
      <c r="A16">
        <v>0</v>
      </c>
      <c r="B16">
        <v>0</v>
      </c>
      <c r="C16">
        <v>0.2</v>
      </c>
      <c r="D16">
        <v>0.2</v>
      </c>
      <c r="E16" t="str">
        <f t="shared" si="0"/>
        <v>0-0-0,2-0,2</v>
      </c>
      <c r="F16">
        <v>4.6119207882037803E-3</v>
      </c>
      <c r="G16">
        <v>5.7181190347070903E-3</v>
      </c>
      <c r="H16">
        <v>1.8307120475189601E-3</v>
      </c>
      <c r="I16">
        <v>5.7181190347070903E-3</v>
      </c>
      <c r="J16">
        <v>5.7181190347070903E-3</v>
      </c>
      <c r="K16">
        <v>5.7181190347070903E-3</v>
      </c>
    </row>
    <row r="17" spans="1:11" x14ac:dyDescent="0.25">
      <c r="A17">
        <v>0</v>
      </c>
      <c r="B17">
        <v>0</v>
      </c>
      <c r="C17">
        <v>0.2</v>
      </c>
      <c r="D17">
        <v>0.3</v>
      </c>
      <c r="E17" t="str">
        <f t="shared" si="0"/>
        <v>0-0-0,2-0,3</v>
      </c>
      <c r="F17">
        <v>6.6643298536643398E-3</v>
      </c>
      <c r="G17">
        <v>8.5884258320904992E-3</v>
      </c>
      <c r="H17">
        <v>2.7746241780775799E-3</v>
      </c>
      <c r="I17">
        <v>8.5884258320904992E-3</v>
      </c>
      <c r="J17">
        <v>8.5884258320904992E-3</v>
      </c>
      <c r="K17">
        <v>8.5884258320904992E-3</v>
      </c>
    </row>
    <row r="18" spans="1:11" x14ac:dyDescent="0.25">
      <c r="A18">
        <v>0</v>
      </c>
      <c r="B18">
        <v>0</v>
      </c>
      <c r="C18">
        <v>0.2</v>
      </c>
      <c r="D18">
        <v>0.4</v>
      </c>
      <c r="E18" t="str">
        <f t="shared" si="0"/>
        <v>0-0-0,2-0,4</v>
      </c>
      <c r="F18">
        <v>8.0408728216850196E-3</v>
      </c>
      <c r="G18">
        <v>1.11673329124865E-2</v>
      </c>
      <c r="H18">
        <v>3.53802906385588E-3</v>
      </c>
      <c r="I18">
        <v>1.11673329124865E-2</v>
      </c>
      <c r="J18">
        <v>1.11673329124865E-2</v>
      </c>
      <c r="K18">
        <v>1.11673329124865E-2</v>
      </c>
    </row>
    <row r="19" spans="1:11" x14ac:dyDescent="0.25">
      <c r="A19">
        <v>0</v>
      </c>
      <c r="B19">
        <v>0</v>
      </c>
      <c r="C19">
        <v>0.2</v>
      </c>
      <c r="D19">
        <v>0.5</v>
      </c>
      <c r="E19" t="str">
        <f t="shared" si="0"/>
        <v>0-0-0,2-0,5</v>
      </c>
      <c r="F19">
        <v>9.5160211197024402E-3</v>
      </c>
      <c r="G19">
        <v>1.42973283792032E-2</v>
      </c>
      <c r="H19">
        <v>4.4337096325922998E-3</v>
      </c>
      <c r="I19">
        <v>1.42973283792032E-2</v>
      </c>
      <c r="J19">
        <v>1.42973283792032E-2</v>
      </c>
      <c r="K19">
        <v>1.42973283792032E-2</v>
      </c>
    </row>
    <row r="20" spans="1:11" x14ac:dyDescent="0.25">
      <c r="A20">
        <v>0</v>
      </c>
      <c r="B20">
        <v>0</v>
      </c>
      <c r="C20">
        <v>0.3</v>
      </c>
      <c r="D20">
        <v>0</v>
      </c>
      <c r="E20" t="str">
        <f t="shared" si="0"/>
        <v>0-0-0,3-0</v>
      </c>
      <c r="F20">
        <v>0</v>
      </c>
      <c r="G20" s="1">
        <v>1.17365441973969E-7</v>
      </c>
      <c r="H20">
        <v>0</v>
      </c>
      <c r="I20" s="1">
        <v>1.17365441973969E-7</v>
      </c>
      <c r="J20" s="1">
        <v>1.17365441973969E-7</v>
      </c>
      <c r="K20" s="1">
        <v>1.17365441973969E-7</v>
      </c>
    </row>
    <row r="21" spans="1:11" x14ac:dyDescent="0.25">
      <c r="A21">
        <v>0</v>
      </c>
      <c r="B21">
        <v>0</v>
      </c>
      <c r="C21">
        <v>0.3</v>
      </c>
      <c r="D21">
        <v>0.1</v>
      </c>
      <c r="E21" t="str">
        <f t="shared" si="0"/>
        <v>0-0-0,3-0,1</v>
      </c>
      <c r="F21">
        <v>2.3218985920127702E-3</v>
      </c>
      <c r="G21">
        <v>2.8067863340564001E-3</v>
      </c>
      <c r="H21" s="1">
        <v>8.3735316397776896E-4</v>
      </c>
      <c r="I21">
        <v>2.8067863340564001E-3</v>
      </c>
      <c r="J21">
        <v>2.8067863340564001E-3</v>
      </c>
      <c r="K21">
        <v>2.8067863340564001E-3</v>
      </c>
    </row>
    <row r="22" spans="1:11" x14ac:dyDescent="0.25">
      <c r="A22">
        <v>0</v>
      </c>
      <c r="B22">
        <v>0</v>
      </c>
      <c r="C22">
        <v>0.3</v>
      </c>
      <c r="D22">
        <v>0.2</v>
      </c>
      <c r="E22" t="str">
        <f t="shared" si="0"/>
        <v>0-0-0,3-0,2</v>
      </c>
      <c r="F22">
        <v>4.2490883063902004E-3</v>
      </c>
      <c r="G22">
        <v>5.3437287486442098E-3</v>
      </c>
      <c r="H22">
        <v>1.70482770980204E-3</v>
      </c>
      <c r="I22">
        <v>5.3437287486442098E-3</v>
      </c>
      <c r="J22">
        <v>5.3437287486442098E-3</v>
      </c>
      <c r="K22">
        <v>5.3437287486442098E-3</v>
      </c>
    </row>
    <row r="23" spans="1:11" x14ac:dyDescent="0.25">
      <c r="A23">
        <v>0</v>
      </c>
      <c r="B23">
        <v>0</v>
      </c>
      <c r="C23">
        <v>0.3</v>
      </c>
      <c r="D23">
        <v>0.3</v>
      </c>
      <c r="E23" t="str">
        <f t="shared" si="0"/>
        <v>0-0-0,3-0,3</v>
      </c>
      <c r="F23">
        <v>6.6364873266942697E-3</v>
      </c>
      <c r="G23">
        <v>8.6919930263691901E-3</v>
      </c>
      <c r="H23">
        <v>2.64007653199569E-3</v>
      </c>
      <c r="I23">
        <v>8.6919930263691901E-3</v>
      </c>
      <c r="J23">
        <v>8.6919930263691901E-3</v>
      </c>
      <c r="K23">
        <v>8.6919930263691901E-3</v>
      </c>
    </row>
    <row r="24" spans="1:11" x14ac:dyDescent="0.25">
      <c r="A24">
        <v>0</v>
      </c>
      <c r="B24">
        <v>0</v>
      </c>
      <c r="C24">
        <v>0.3</v>
      </c>
      <c r="D24">
        <v>0.4</v>
      </c>
      <c r="E24" t="str">
        <f t="shared" si="0"/>
        <v>0-0-0,3-0,4</v>
      </c>
      <c r="F24">
        <v>7.8656257930277002E-3</v>
      </c>
      <c r="G24">
        <v>1.1048901199837299E-2</v>
      </c>
      <c r="H24">
        <v>3.4769859934247601E-3</v>
      </c>
      <c r="I24">
        <v>1.1048901199837299E-2</v>
      </c>
      <c r="J24">
        <v>1.1048901199837299E-2</v>
      </c>
      <c r="K24">
        <v>1.1048901199837299E-2</v>
      </c>
    </row>
    <row r="25" spans="1:11" x14ac:dyDescent="0.25">
      <c r="A25">
        <v>0</v>
      </c>
      <c r="B25">
        <v>0</v>
      </c>
      <c r="C25">
        <v>0.3</v>
      </c>
      <c r="D25">
        <v>0.5</v>
      </c>
      <c r="E25" t="str">
        <f t="shared" si="0"/>
        <v>0-0-0,3-0,5</v>
      </c>
      <c r="F25">
        <v>9.3573550329476198E-3</v>
      </c>
      <c r="G25">
        <v>1.4181752719970599E-2</v>
      </c>
      <c r="H25">
        <v>4.5559578955396904E-3</v>
      </c>
      <c r="I25">
        <v>1.4181752719970599E-2</v>
      </c>
      <c r="J25">
        <v>1.4181752719970599E-2</v>
      </c>
      <c r="K25">
        <v>1.4181752719970599E-2</v>
      </c>
    </row>
    <row r="26" spans="1:11" x14ac:dyDescent="0.25">
      <c r="A26">
        <v>0</v>
      </c>
      <c r="B26">
        <v>0</v>
      </c>
      <c r="C26">
        <v>0.4</v>
      </c>
      <c r="D26">
        <v>0</v>
      </c>
      <c r="E26" t="str">
        <f t="shared" si="0"/>
        <v>0-0-0,4-0</v>
      </c>
      <c r="F26">
        <v>0</v>
      </c>
      <c r="G26" s="1">
        <v>1.17365441973969E-7</v>
      </c>
      <c r="H26">
        <v>0</v>
      </c>
      <c r="I26" s="1">
        <v>1.17365441973969E-7</v>
      </c>
      <c r="J26" s="1">
        <v>1.17365441973969E-7</v>
      </c>
      <c r="K26" s="1">
        <v>1.17365441973969E-7</v>
      </c>
    </row>
    <row r="27" spans="1:11" x14ac:dyDescent="0.25">
      <c r="A27">
        <v>0</v>
      </c>
      <c r="B27">
        <v>0</v>
      </c>
      <c r="C27">
        <v>0.4</v>
      </c>
      <c r="D27">
        <v>0.1</v>
      </c>
      <c r="E27" t="str">
        <f t="shared" si="0"/>
        <v>0-0-0,4-0,1</v>
      </c>
      <c r="F27">
        <v>2.27491366607031E-3</v>
      </c>
      <c r="G27">
        <v>2.74513019421095E-3</v>
      </c>
      <c r="H27" s="1">
        <v>8.6425174552603296E-4</v>
      </c>
      <c r="I27">
        <v>2.74513019421095E-3</v>
      </c>
      <c r="J27">
        <v>2.74513019421095E-3</v>
      </c>
      <c r="K27">
        <v>2.74513019421095E-3</v>
      </c>
    </row>
    <row r="28" spans="1:11" x14ac:dyDescent="0.25">
      <c r="A28">
        <v>0</v>
      </c>
      <c r="B28">
        <v>0</v>
      </c>
      <c r="C28">
        <v>0.4</v>
      </c>
      <c r="D28">
        <v>0.2</v>
      </c>
      <c r="E28" t="str">
        <f t="shared" si="0"/>
        <v>0-0-0,4-0,2</v>
      </c>
      <c r="F28">
        <v>4.2500633676810498E-3</v>
      </c>
      <c r="G28">
        <v>5.3315578396149199E-3</v>
      </c>
      <c r="H28">
        <v>1.6657384168248101E-3</v>
      </c>
      <c r="I28">
        <v>5.3315578396149199E-3</v>
      </c>
      <c r="J28">
        <v>5.3315578396149199E-3</v>
      </c>
      <c r="K28">
        <v>5.3315578396149199E-3</v>
      </c>
    </row>
    <row r="29" spans="1:11" x14ac:dyDescent="0.25">
      <c r="A29">
        <v>0</v>
      </c>
      <c r="B29">
        <v>0</v>
      </c>
      <c r="C29">
        <v>0.4</v>
      </c>
      <c r="D29">
        <v>0.3</v>
      </c>
      <c r="E29" t="str">
        <f t="shared" si="0"/>
        <v>0-0-0,4-0,3</v>
      </c>
      <c r="F29">
        <v>6.25407735080326E-3</v>
      </c>
      <c r="G29">
        <v>8.1889977460682106E-3</v>
      </c>
      <c r="H29">
        <v>2.7328823295146901E-3</v>
      </c>
      <c r="I29">
        <v>8.1889977460682106E-3</v>
      </c>
      <c r="J29">
        <v>8.1889977460682106E-3</v>
      </c>
      <c r="K29">
        <v>8.1889977460682106E-3</v>
      </c>
    </row>
    <row r="30" spans="1:11" x14ac:dyDescent="0.25">
      <c r="A30">
        <v>0</v>
      </c>
      <c r="B30">
        <v>0</v>
      </c>
      <c r="C30">
        <v>0.4</v>
      </c>
      <c r="D30">
        <v>0.4</v>
      </c>
      <c r="E30" t="str">
        <f t="shared" si="0"/>
        <v>0-0-0,4-0,4</v>
      </c>
      <c r="F30">
        <v>8.146488334091E-3</v>
      </c>
      <c r="G30">
        <v>1.1367208675094999E-2</v>
      </c>
      <c r="H30">
        <v>3.5823761354394201E-3</v>
      </c>
      <c r="I30">
        <v>1.1367208675094999E-2</v>
      </c>
      <c r="J30">
        <v>1.1367208675094999E-2</v>
      </c>
      <c r="K30">
        <v>1.1367208675094999E-2</v>
      </c>
    </row>
    <row r="31" spans="1:11" x14ac:dyDescent="0.25">
      <c r="A31">
        <v>0</v>
      </c>
      <c r="B31">
        <v>0</v>
      </c>
      <c r="C31">
        <v>0.4</v>
      </c>
      <c r="D31">
        <v>0.5</v>
      </c>
      <c r="E31" t="str">
        <f t="shared" si="0"/>
        <v>0-0-0,4-0,5</v>
      </c>
      <c r="F31">
        <v>9.0815701104008401E-3</v>
      </c>
      <c r="G31">
        <v>1.37720980629749E-2</v>
      </c>
      <c r="H31">
        <v>4.3021790350462399E-3</v>
      </c>
      <c r="I31">
        <v>1.37720980629749E-2</v>
      </c>
      <c r="J31">
        <v>1.37720980629749E-2</v>
      </c>
      <c r="K31">
        <v>1.37720980629749E-2</v>
      </c>
    </row>
    <row r="32" spans="1:11" x14ac:dyDescent="0.25">
      <c r="A32">
        <v>0</v>
      </c>
      <c r="B32">
        <v>0</v>
      </c>
      <c r="C32">
        <v>0.5</v>
      </c>
      <c r="D32">
        <v>0</v>
      </c>
      <c r="E32" t="str">
        <f t="shared" si="0"/>
        <v>0-0-0,5-0</v>
      </c>
      <c r="F32">
        <v>0</v>
      </c>
      <c r="G32" s="1">
        <v>1.17365441973969E-7</v>
      </c>
      <c r="H32">
        <v>0</v>
      </c>
      <c r="I32" s="1">
        <v>1.17365441973969E-7</v>
      </c>
      <c r="J32" s="1">
        <v>1.17365441973969E-7</v>
      </c>
      <c r="K32" s="1">
        <v>1.17365441973969E-7</v>
      </c>
    </row>
    <row r="33" spans="1:11" x14ac:dyDescent="0.25">
      <c r="A33">
        <v>0</v>
      </c>
      <c r="B33">
        <v>0</v>
      </c>
      <c r="C33">
        <v>0.5</v>
      </c>
      <c r="D33">
        <v>0.1</v>
      </c>
      <c r="E33" t="str">
        <f t="shared" si="0"/>
        <v>0-0-0,5-0,1</v>
      </c>
      <c r="F33">
        <v>2.2243170463948601E-3</v>
      </c>
      <c r="G33">
        <v>2.7051771624186601E-3</v>
      </c>
      <c r="H33" s="1">
        <v>8.3883045519252098E-4</v>
      </c>
      <c r="I33">
        <v>2.7051771624186601E-3</v>
      </c>
      <c r="J33">
        <v>2.7051771624186601E-3</v>
      </c>
      <c r="K33">
        <v>2.7051771624186601E-3</v>
      </c>
    </row>
    <row r="34" spans="1:11" x14ac:dyDescent="0.25">
      <c r="A34">
        <v>0</v>
      </c>
      <c r="B34">
        <v>0</v>
      </c>
      <c r="C34">
        <v>0.5</v>
      </c>
      <c r="D34">
        <v>0.2</v>
      </c>
      <c r="E34" t="str">
        <f t="shared" si="0"/>
        <v>0-0-0,5-0,2</v>
      </c>
      <c r="F34">
        <v>4.5167504056038499E-3</v>
      </c>
      <c r="G34">
        <v>5.6371505643302202E-3</v>
      </c>
      <c r="H34">
        <v>1.78613088903196E-3</v>
      </c>
      <c r="I34">
        <v>5.6371505643302202E-3</v>
      </c>
      <c r="J34">
        <v>5.6371505643302202E-3</v>
      </c>
      <c r="K34">
        <v>5.6371505643302202E-3</v>
      </c>
    </row>
    <row r="35" spans="1:11" x14ac:dyDescent="0.25">
      <c r="A35">
        <v>0</v>
      </c>
      <c r="B35">
        <v>0</v>
      </c>
      <c r="C35">
        <v>0.5</v>
      </c>
      <c r="D35">
        <v>0.3</v>
      </c>
      <c r="E35" t="str">
        <f t="shared" si="0"/>
        <v>0-0-0,5-0,3</v>
      </c>
      <c r="F35">
        <v>6.5192337208568396E-3</v>
      </c>
      <c r="G35">
        <v>8.4725747102086593E-3</v>
      </c>
      <c r="H35">
        <v>2.5608730511117298E-3</v>
      </c>
      <c r="I35">
        <v>8.4725747102086593E-3</v>
      </c>
      <c r="J35">
        <v>8.4725747102086593E-3</v>
      </c>
      <c r="K35">
        <v>8.4725747102086593E-3</v>
      </c>
    </row>
    <row r="36" spans="1:11" x14ac:dyDescent="0.25">
      <c r="A36">
        <v>0</v>
      </c>
      <c r="B36">
        <v>0</v>
      </c>
      <c r="C36">
        <v>0.5</v>
      </c>
      <c r="D36">
        <v>0.4</v>
      </c>
      <c r="E36" t="str">
        <f t="shared" si="0"/>
        <v>0-0-0,5-0,4</v>
      </c>
      <c r="F36">
        <v>7.9663466217863594E-3</v>
      </c>
      <c r="G36">
        <v>1.1155245398929E-2</v>
      </c>
      <c r="H36">
        <v>3.6459242899269202E-3</v>
      </c>
      <c r="I36">
        <v>1.1155245398929E-2</v>
      </c>
      <c r="J36">
        <v>1.1155245398929E-2</v>
      </c>
      <c r="K36">
        <v>1.1155245398929E-2</v>
      </c>
    </row>
    <row r="37" spans="1:11" x14ac:dyDescent="0.25">
      <c r="A37">
        <v>0</v>
      </c>
      <c r="B37">
        <v>0</v>
      </c>
      <c r="C37">
        <v>0.5</v>
      </c>
      <c r="D37">
        <v>0.5</v>
      </c>
      <c r="E37" t="str">
        <f t="shared" si="0"/>
        <v>0-0-0,5-0,5</v>
      </c>
      <c r="F37">
        <v>9.1094770105100593E-3</v>
      </c>
      <c r="G37">
        <v>1.3675723325651101E-2</v>
      </c>
      <c r="H37">
        <v>4.4890204718005403E-3</v>
      </c>
      <c r="I37">
        <v>1.3675723325651101E-2</v>
      </c>
      <c r="J37">
        <v>1.3675723325651101E-2</v>
      </c>
      <c r="K37">
        <v>1.3675723325651101E-2</v>
      </c>
    </row>
    <row r="38" spans="1:11" x14ac:dyDescent="0.25">
      <c r="A38">
        <v>0</v>
      </c>
      <c r="B38">
        <v>0.1</v>
      </c>
      <c r="C38">
        <v>0</v>
      </c>
      <c r="D38">
        <v>0</v>
      </c>
      <c r="E38" t="str">
        <f t="shared" si="0"/>
        <v>0-0,1-0-0</v>
      </c>
      <c r="F38">
        <v>2.13169856214682E-3</v>
      </c>
      <c r="G38">
        <v>2.1959449133783799E-3</v>
      </c>
      <c r="H38" s="1">
        <v>4.1212738103307898E-4</v>
      </c>
      <c r="I38">
        <v>2.1959449133783799E-3</v>
      </c>
      <c r="J38">
        <v>28.736559667434602</v>
      </c>
      <c r="K38">
        <v>2.2106830683975001E-3</v>
      </c>
    </row>
    <row r="39" spans="1:11" x14ac:dyDescent="0.25">
      <c r="A39">
        <v>0</v>
      </c>
      <c r="B39">
        <v>0.1</v>
      </c>
      <c r="C39">
        <v>0</v>
      </c>
      <c r="D39">
        <v>0.1</v>
      </c>
      <c r="E39" t="str">
        <f t="shared" si="0"/>
        <v>0-0,1-0-0,1</v>
      </c>
      <c r="F39">
        <v>4.1910398366390902E-3</v>
      </c>
      <c r="G39">
        <v>4.8623043402728399E-3</v>
      </c>
      <c r="H39">
        <v>1.8968858714072301E-3</v>
      </c>
      <c r="I39">
        <v>4.8623043402728399E-3</v>
      </c>
      <c r="J39">
        <v>43.048103215505101</v>
      </c>
      <c r="K39">
        <v>4.8762995461639298E-3</v>
      </c>
    </row>
    <row r="40" spans="1:11" x14ac:dyDescent="0.25">
      <c r="A40">
        <v>0</v>
      </c>
      <c r="B40">
        <v>0.1</v>
      </c>
      <c r="C40">
        <v>0</v>
      </c>
      <c r="D40">
        <v>0.2</v>
      </c>
      <c r="E40" t="str">
        <f t="shared" si="0"/>
        <v>0-0,1-0-0,2</v>
      </c>
      <c r="F40">
        <v>6.5537063804934903E-3</v>
      </c>
      <c r="G40">
        <v>8.0870938700792292E-3</v>
      </c>
      <c r="H40">
        <v>2.5537556178823399E-3</v>
      </c>
      <c r="I40">
        <v>8.0870938700792292E-3</v>
      </c>
      <c r="J40">
        <v>11124.632042064801</v>
      </c>
      <c r="K40">
        <v>8.0936614272639797E-3</v>
      </c>
    </row>
    <row r="41" spans="1:11" x14ac:dyDescent="0.25">
      <c r="A41">
        <v>0</v>
      </c>
      <c r="B41">
        <v>0.1</v>
      </c>
      <c r="C41">
        <v>0</v>
      </c>
      <c r="D41">
        <v>0.3</v>
      </c>
      <c r="E41" t="str">
        <f t="shared" si="0"/>
        <v>0-0,1-0-0,3</v>
      </c>
      <c r="F41">
        <v>7.8928670978207702E-3</v>
      </c>
      <c r="G41">
        <v>1.04712750813328E-2</v>
      </c>
      <c r="H41">
        <v>3.33753491899414E-3</v>
      </c>
      <c r="I41">
        <v>1.04712750813328E-2</v>
      </c>
      <c r="J41">
        <v>4650.6963711786402</v>
      </c>
      <c r="K41">
        <v>1.04705079155447E-2</v>
      </c>
    </row>
    <row r="42" spans="1:11" x14ac:dyDescent="0.25">
      <c r="A42">
        <v>0</v>
      </c>
      <c r="B42">
        <v>0.1</v>
      </c>
      <c r="C42">
        <v>0</v>
      </c>
      <c r="D42">
        <v>0.4</v>
      </c>
      <c r="E42" t="str">
        <f t="shared" si="0"/>
        <v>0-0,1-0-0,4</v>
      </c>
      <c r="F42">
        <v>8.7974218574032592E-3</v>
      </c>
      <c r="G42">
        <v>1.26760743835015E-2</v>
      </c>
      <c r="H42">
        <v>4.0907489747154498E-3</v>
      </c>
      <c r="I42">
        <v>1.26760743835015E-2</v>
      </c>
      <c r="J42">
        <v>35855.058905484002</v>
      </c>
      <c r="K42">
        <v>1.2673933091115801E-2</v>
      </c>
    </row>
    <row r="43" spans="1:11" x14ac:dyDescent="0.25">
      <c r="A43">
        <v>0</v>
      </c>
      <c r="B43">
        <v>0.1</v>
      </c>
      <c r="C43">
        <v>0</v>
      </c>
      <c r="D43">
        <v>0.5</v>
      </c>
      <c r="E43" t="str">
        <f t="shared" si="0"/>
        <v>0-0,1-0-0,5</v>
      </c>
      <c r="F43">
        <v>9.9750541244950294E-3</v>
      </c>
      <c r="G43">
        <v>1.5154533069169101E-2</v>
      </c>
      <c r="H43">
        <v>4.6678021708921802E-3</v>
      </c>
      <c r="I43">
        <v>1.5154533069169101E-2</v>
      </c>
      <c r="J43">
        <v>32.5974274702087</v>
      </c>
      <c r="K43">
        <v>1.51667821275141E-2</v>
      </c>
    </row>
    <row r="44" spans="1:11" x14ac:dyDescent="0.25">
      <c r="A44">
        <v>0</v>
      </c>
      <c r="B44">
        <v>0.1</v>
      </c>
      <c r="C44">
        <v>0.1</v>
      </c>
      <c r="D44">
        <v>0</v>
      </c>
      <c r="E44" t="str">
        <f t="shared" si="0"/>
        <v>0-0,1-0,1-0</v>
      </c>
      <c r="F44">
        <v>2.8396606258739099E-3</v>
      </c>
      <c r="G44">
        <v>2.9772730685994602E-3</v>
      </c>
      <c r="H44" s="1">
        <v>8.90910122356299E-4</v>
      </c>
      <c r="I44">
        <v>2.9772730685994602E-3</v>
      </c>
      <c r="J44">
        <v>10212.480060338799</v>
      </c>
      <c r="K44">
        <v>2.9993120370148002E-3</v>
      </c>
    </row>
    <row r="45" spans="1:11" x14ac:dyDescent="0.25">
      <c r="A45">
        <v>0</v>
      </c>
      <c r="B45">
        <v>0.1</v>
      </c>
      <c r="C45">
        <v>0.1</v>
      </c>
      <c r="D45">
        <v>0.1</v>
      </c>
      <c r="E45" t="str">
        <f t="shared" si="0"/>
        <v>0-0,1-0,1-0,1</v>
      </c>
      <c r="F45">
        <v>4.40130476381585E-3</v>
      </c>
      <c r="G45">
        <v>5.0185569477580001E-3</v>
      </c>
      <c r="H45">
        <v>1.3772300111849201E-3</v>
      </c>
      <c r="I45">
        <v>5.0185569477580001E-3</v>
      </c>
      <c r="J45">
        <v>141.73730968429601</v>
      </c>
      <c r="K45">
        <v>5.0393497546137997E-3</v>
      </c>
    </row>
    <row r="46" spans="1:11" x14ac:dyDescent="0.25">
      <c r="A46">
        <v>0</v>
      </c>
      <c r="B46">
        <v>0.1</v>
      </c>
      <c r="C46">
        <v>0.1</v>
      </c>
      <c r="D46">
        <v>0.2</v>
      </c>
      <c r="E46" t="str">
        <f t="shared" si="0"/>
        <v>0-0,1-0,1-0,2</v>
      </c>
      <c r="F46">
        <v>5.8947166365415004E-3</v>
      </c>
      <c r="G46">
        <v>7.3727599557011202E-3</v>
      </c>
      <c r="H46">
        <v>2.34899735629066E-3</v>
      </c>
      <c r="I46">
        <v>7.3727599557011202E-3</v>
      </c>
      <c r="J46">
        <v>520.75991768088397</v>
      </c>
      <c r="K46">
        <v>7.3760101403247897E-3</v>
      </c>
    </row>
    <row r="47" spans="1:11" x14ac:dyDescent="0.25">
      <c r="A47">
        <v>0</v>
      </c>
      <c r="B47">
        <v>0.1</v>
      </c>
      <c r="C47">
        <v>0.1</v>
      </c>
      <c r="D47">
        <v>0.3</v>
      </c>
      <c r="E47" t="str">
        <f t="shared" si="0"/>
        <v>0-0,1-0,1-0,3</v>
      </c>
      <c r="F47">
        <v>7.9037400316878097E-3</v>
      </c>
      <c r="G47">
        <v>1.0430317860379301E-2</v>
      </c>
      <c r="H47">
        <v>3.2619216292706899E-3</v>
      </c>
      <c r="I47">
        <v>1.0430317860379301E-2</v>
      </c>
      <c r="J47">
        <v>10496.7795070313</v>
      </c>
      <c r="K47">
        <v>1.0437136819081099E-2</v>
      </c>
    </row>
    <row r="48" spans="1:11" x14ac:dyDescent="0.25">
      <c r="A48">
        <v>0</v>
      </c>
      <c r="B48">
        <v>0.1</v>
      </c>
      <c r="C48">
        <v>0.1</v>
      </c>
      <c r="D48">
        <v>0.4</v>
      </c>
      <c r="E48" t="str">
        <f t="shared" si="0"/>
        <v>0-0,1-0,1-0,4</v>
      </c>
      <c r="F48">
        <v>9.0958990334275604E-3</v>
      </c>
      <c r="G48">
        <v>1.278393276835E-2</v>
      </c>
      <c r="H48">
        <v>4.0133586208650996E-3</v>
      </c>
      <c r="I48">
        <v>1.278393276835E-2</v>
      </c>
      <c r="J48">
        <v>165.51239293237299</v>
      </c>
      <c r="K48">
        <v>1.2799120849044899E-2</v>
      </c>
    </row>
    <row r="49" spans="1:11" x14ac:dyDescent="0.25">
      <c r="A49">
        <v>0</v>
      </c>
      <c r="B49">
        <v>0.1</v>
      </c>
      <c r="C49">
        <v>0.1</v>
      </c>
      <c r="D49">
        <v>0.5</v>
      </c>
      <c r="E49" t="str">
        <f t="shared" si="0"/>
        <v>0-0,1-0,1-0,5</v>
      </c>
      <c r="F49">
        <v>1.0230442530928901E-2</v>
      </c>
      <c r="G49">
        <v>1.55364873831939E-2</v>
      </c>
      <c r="H49">
        <v>4.79815364018447E-3</v>
      </c>
      <c r="I49">
        <v>1.55364873831939E-2</v>
      </c>
      <c r="J49">
        <v>2479.1665325801</v>
      </c>
      <c r="K49">
        <v>1.5545456218148601E-2</v>
      </c>
    </row>
    <row r="50" spans="1:11" x14ac:dyDescent="0.25">
      <c r="A50">
        <v>0</v>
      </c>
      <c r="B50">
        <v>0.1</v>
      </c>
      <c r="C50">
        <v>0.2</v>
      </c>
      <c r="D50">
        <v>0</v>
      </c>
      <c r="E50" t="str">
        <f t="shared" si="0"/>
        <v>0-0,1-0,2-0</v>
      </c>
      <c r="F50">
        <v>3.0522020902999701E-3</v>
      </c>
      <c r="G50">
        <v>3.1659874913532102E-3</v>
      </c>
      <c r="H50" s="1">
        <v>8.8146888557483704E-4</v>
      </c>
      <c r="I50">
        <v>3.1659874913532102E-3</v>
      </c>
      <c r="J50">
        <v>620.69839970861699</v>
      </c>
      <c r="K50">
        <v>3.1683889892931902E-3</v>
      </c>
    </row>
    <row r="51" spans="1:11" x14ac:dyDescent="0.25">
      <c r="A51">
        <v>0</v>
      </c>
      <c r="B51">
        <v>0.1</v>
      </c>
      <c r="C51">
        <v>0.2</v>
      </c>
      <c r="D51">
        <v>0.1</v>
      </c>
      <c r="E51" t="str">
        <f t="shared" si="0"/>
        <v>0-0,1-0,2-0,1</v>
      </c>
      <c r="F51">
        <v>4.97627456742276E-3</v>
      </c>
      <c r="G51">
        <v>5.67491911760468E-3</v>
      </c>
      <c r="H51">
        <v>1.60888669332971E-3</v>
      </c>
      <c r="I51">
        <v>5.67491911760468E-3</v>
      </c>
      <c r="J51">
        <v>4162.27682004288</v>
      </c>
      <c r="K51">
        <v>5.6828075369483502E-3</v>
      </c>
    </row>
    <row r="52" spans="1:11" x14ac:dyDescent="0.25">
      <c r="A52">
        <v>0</v>
      </c>
      <c r="B52">
        <v>0.1</v>
      </c>
      <c r="C52">
        <v>0.2</v>
      </c>
      <c r="D52">
        <v>0.2</v>
      </c>
      <c r="E52" t="str">
        <f t="shared" si="0"/>
        <v>0-0,1-0,2-0,2</v>
      </c>
      <c r="F52">
        <v>6.2994710515283901E-3</v>
      </c>
      <c r="G52">
        <v>7.6817921962423503E-3</v>
      </c>
      <c r="H52">
        <v>2.4133870322667898E-3</v>
      </c>
      <c r="I52">
        <v>7.6817921962423503E-3</v>
      </c>
      <c r="J52">
        <v>1805.32245345152</v>
      </c>
      <c r="K52">
        <v>7.7062504999321204E-3</v>
      </c>
    </row>
    <row r="53" spans="1:11" x14ac:dyDescent="0.25">
      <c r="A53">
        <v>0</v>
      </c>
      <c r="B53">
        <v>0.1</v>
      </c>
      <c r="C53">
        <v>0.2</v>
      </c>
      <c r="D53">
        <v>0.3</v>
      </c>
      <c r="E53" t="str">
        <f t="shared" si="0"/>
        <v>0-0,1-0,2-0,3</v>
      </c>
      <c r="F53">
        <v>7.8846482877974501E-3</v>
      </c>
      <c r="G53">
        <v>1.0393058247048699E-2</v>
      </c>
      <c r="H53">
        <v>3.3274925264372098E-3</v>
      </c>
      <c r="I53">
        <v>1.0393058247048699E-2</v>
      </c>
      <c r="J53">
        <v>1108.9036533905601</v>
      </c>
      <c r="K53">
        <v>1.03954855619641E-2</v>
      </c>
    </row>
    <row r="54" spans="1:11" x14ac:dyDescent="0.25">
      <c r="A54">
        <v>0</v>
      </c>
      <c r="B54">
        <v>0.1</v>
      </c>
      <c r="C54">
        <v>0.2</v>
      </c>
      <c r="D54">
        <v>0.4</v>
      </c>
      <c r="E54" t="str">
        <f t="shared" si="0"/>
        <v>0-0,1-0,2-0,4</v>
      </c>
      <c r="F54">
        <v>9.2582439774106708E-3</v>
      </c>
      <c r="G54">
        <v>1.30788644544956E-2</v>
      </c>
      <c r="H54">
        <v>3.9535650335549002E-3</v>
      </c>
      <c r="I54">
        <v>1.30788644544956E-2</v>
      </c>
      <c r="J54">
        <v>959.56285439145802</v>
      </c>
      <c r="K54">
        <v>1.3104961419142001E-2</v>
      </c>
    </row>
    <row r="55" spans="1:11" x14ac:dyDescent="0.25">
      <c r="A55">
        <v>0</v>
      </c>
      <c r="B55">
        <v>0.1</v>
      </c>
      <c r="C55">
        <v>0.2</v>
      </c>
      <c r="D55">
        <v>0.5</v>
      </c>
      <c r="E55" t="str">
        <f t="shared" si="0"/>
        <v>0-0,1-0,2-0,5</v>
      </c>
      <c r="F55">
        <v>1.02650411852061E-2</v>
      </c>
      <c r="G55">
        <v>1.56887494418557E-2</v>
      </c>
      <c r="H55">
        <v>4.85939924247571E-3</v>
      </c>
      <c r="I55">
        <v>1.56887494418557E-2</v>
      </c>
      <c r="J55">
        <v>13773.217961321599</v>
      </c>
      <c r="K55">
        <v>1.56882360771529E-2</v>
      </c>
    </row>
    <row r="56" spans="1:11" x14ac:dyDescent="0.25">
      <c r="A56">
        <v>0</v>
      </c>
      <c r="B56">
        <v>0.1</v>
      </c>
      <c r="C56">
        <v>0.3</v>
      </c>
      <c r="D56">
        <v>0</v>
      </c>
      <c r="E56" t="str">
        <f t="shared" si="0"/>
        <v>0-0,1-0,3-0</v>
      </c>
      <c r="F56">
        <v>3.0612133310735398E-3</v>
      </c>
      <c r="G56">
        <v>3.1802002068929101E-3</v>
      </c>
      <c r="H56" s="1">
        <v>8.6631135608731104E-4</v>
      </c>
      <c r="I56">
        <v>3.1802002068929101E-3</v>
      </c>
      <c r="J56">
        <v>139.12816860645</v>
      </c>
      <c r="K56">
        <v>3.18314840327021E-3</v>
      </c>
    </row>
    <row r="57" spans="1:11" x14ac:dyDescent="0.25">
      <c r="A57">
        <v>0</v>
      </c>
      <c r="B57">
        <v>0.1</v>
      </c>
      <c r="C57">
        <v>0.3</v>
      </c>
      <c r="D57">
        <v>0.1</v>
      </c>
      <c r="E57" t="str">
        <f t="shared" si="0"/>
        <v>0-0,1-0,3-0,1</v>
      </c>
      <c r="F57">
        <v>5.2312902912027498E-3</v>
      </c>
      <c r="G57">
        <v>5.8960565407251498E-3</v>
      </c>
      <c r="H57">
        <v>1.9860966479121199E-3</v>
      </c>
      <c r="I57">
        <v>5.8960565407251498E-3</v>
      </c>
      <c r="J57">
        <v>336.223431597071</v>
      </c>
      <c r="K57">
        <v>5.8983537594944103E-3</v>
      </c>
    </row>
    <row r="58" spans="1:11" x14ac:dyDescent="0.25">
      <c r="A58">
        <v>0</v>
      </c>
      <c r="B58">
        <v>0.1</v>
      </c>
      <c r="C58">
        <v>0.3</v>
      </c>
      <c r="D58">
        <v>0.2</v>
      </c>
      <c r="E58" t="str">
        <f t="shared" si="0"/>
        <v>0-0,1-0,3-0,2</v>
      </c>
      <c r="F58">
        <v>5.9118338253433596E-3</v>
      </c>
      <c r="G58">
        <v>7.4007741836273899E-3</v>
      </c>
      <c r="H58">
        <v>2.4821742899268002E-3</v>
      </c>
      <c r="I58">
        <v>7.4007741836273899E-3</v>
      </c>
      <c r="J58">
        <v>112.71559673888</v>
      </c>
      <c r="K58">
        <v>7.44069991831957E-3</v>
      </c>
    </row>
    <row r="59" spans="1:11" x14ac:dyDescent="0.25">
      <c r="A59">
        <v>0</v>
      </c>
      <c r="B59">
        <v>0.1</v>
      </c>
      <c r="C59">
        <v>0.3</v>
      </c>
      <c r="D59">
        <v>0.3</v>
      </c>
      <c r="E59" t="str">
        <f t="shared" si="0"/>
        <v>0-0,1-0,3-0,3</v>
      </c>
      <c r="F59">
        <v>8.0082619045090796E-3</v>
      </c>
      <c r="G59">
        <v>1.05977299981341E-2</v>
      </c>
      <c r="H59">
        <v>3.35371106460151E-3</v>
      </c>
      <c r="I59">
        <v>1.05977299981341E-2</v>
      </c>
      <c r="J59">
        <v>3836.35452103027</v>
      </c>
      <c r="K59">
        <v>1.06117890872474E-2</v>
      </c>
    </row>
    <row r="60" spans="1:11" x14ac:dyDescent="0.25">
      <c r="A60">
        <v>0</v>
      </c>
      <c r="B60">
        <v>0.1</v>
      </c>
      <c r="C60">
        <v>0.3</v>
      </c>
      <c r="D60">
        <v>0.4</v>
      </c>
      <c r="E60" t="str">
        <f t="shared" si="0"/>
        <v>0-0,1-0,3-0,4</v>
      </c>
      <c r="F60">
        <v>9.6464693405797306E-3</v>
      </c>
      <c r="G60">
        <v>1.3577273897660599E-2</v>
      </c>
      <c r="H60">
        <v>4.50877248000278E-3</v>
      </c>
      <c r="I60">
        <v>1.3577273897660599E-2</v>
      </c>
      <c r="J60">
        <v>1279.9353441946701</v>
      </c>
      <c r="K60">
        <v>1.3581399778345399E-2</v>
      </c>
    </row>
    <row r="61" spans="1:11" x14ac:dyDescent="0.25">
      <c r="A61">
        <v>0</v>
      </c>
      <c r="B61">
        <v>0.1</v>
      </c>
      <c r="C61">
        <v>0.3</v>
      </c>
      <c r="D61">
        <v>0.5</v>
      </c>
      <c r="E61" t="str">
        <f t="shared" si="0"/>
        <v>0-0,1-0,3-0,5</v>
      </c>
      <c r="F61">
        <v>1.0386884975718999E-2</v>
      </c>
      <c r="G61">
        <v>1.55072385610253E-2</v>
      </c>
      <c r="H61">
        <v>4.9852457463395398E-3</v>
      </c>
      <c r="I61">
        <v>1.55072385610253E-2</v>
      </c>
      <c r="J61">
        <v>8358.4372425963193</v>
      </c>
      <c r="K61">
        <v>1.5508619482454E-2</v>
      </c>
    </row>
    <row r="62" spans="1:11" x14ac:dyDescent="0.25">
      <c r="A62">
        <v>0</v>
      </c>
      <c r="B62">
        <v>0.1</v>
      </c>
      <c r="C62">
        <v>0.4</v>
      </c>
      <c r="D62">
        <v>0</v>
      </c>
      <c r="E62" t="str">
        <f t="shared" si="0"/>
        <v>0-0,1-0,4-0</v>
      </c>
      <c r="F62">
        <v>2.54893512646462E-3</v>
      </c>
      <c r="G62">
        <v>2.7155804469046101E-3</v>
      </c>
      <c r="H62" s="1">
        <v>9.6629801891269496E-4</v>
      </c>
      <c r="I62">
        <v>2.7155804469046101E-3</v>
      </c>
      <c r="J62">
        <v>216.65544339083601</v>
      </c>
      <c r="K62">
        <v>2.7373747420724398E-3</v>
      </c>
    </row>
    <row r="63" spans="1:11" x14ac:dyDescent="0.25">
      <c r="A63">
        <v>0</v>
      </c>
      <c r="B63">
        <v>0.1</v>
      </c>
      <c r="C63">
        <v>0.4</v>
      </c>
      <c r="D63">
        <v>0.1</v>
      </c>
      <c r="E63" t="str">
        <f t="shared" si="0"/>
        <v>0-0,1-0,4-0,1</v>
      </c>
      <c r="F63">
        <v>5.0462554103901701E-3</v>
      </c>
      <c r="G63">
        <v>5.8240145292748E-3</v>
      </c>
      <c r="H63">
        <v>1.8025998847613701E-3</v>
      </c>
      <c r="I63">
        <v>5.8240145292748E-3</v>
      </c>
      <c r="J63">
        <v>1261.31731449174</v>
      </c>
      <c r="K63">
        <v>5.8247470617563898E-3</v>
      </c>
    </row>
    <row r="64" spans="1:11" x14ac:dyDescent="0.25">
      <c r="A64">
        <v>0</v>
      </c>
      <c r="B64">
        <v>0.1</v>
      </c>
      <c r="C64">
        <v>0.4</v>
      </c>
      <c r="D64">
        <v>0.2</v>
      </c>
      <c r="E64" t="str">
        <f t="shared" si="0"/>
        <v>0-0,1-0,4-0,2</v>
      </c>
      <c r="F64">
        <v>6.11272407242345E-3</v>
      </c>
      <c r="G64">
        <v>7.5402335633939404E-3</v>
      </c>
      <c r="H64">
        <v>2.3050886744170099E-3</v>
      </c>
      <c r="I64">
        <v>7.5402335633939404E-3</v>
      </c>
      <c r="J64">
        <v>729.99438518116995</v>
      </c>
      <c r="K64">
        <v>7.5468158703960297E-3</v>
      </c>
    </row>
    <row r="65" spans="1:11" x14ac:dyDescent="0.25">
      <c r="A65">
        <v>0</v>
      </c>
      <c r="B65">
        <v>0.1</v>
      </c>
      <c r="C65">
        <v>0.4</v>
      </c>
      <c r="D65">
        <v>0.3</v>
      </c>
      <c r="E65" t="str">
        <f t="shared" si="0"/>
        <v>0-0,1-0,4-0,3</v>
      </c>
      <c r="F65">
        <v>7.8643934880578293E-3</v>
      </c>
      <c r="G65">
        <v>1.04328440751527E-2</v>
      </c>
      <c r="H65">
        <v>3.4458690177604102E-3</v>
      </c>
      <c r="I65">
        <v>1.04328440751527E-2</v>
      </c>
      <c r="J65">
        <v>253.203903086542</v>
      </c>
      <c r="K65">
        <v>1.0427892177336201E-2</v>
      </c>
    </row>
    <row r="66" spans="1:11" x14ac:dyDescent="0.25">
      <c r="A66">
        <v>0</v>
      </c>
      <c r="B66">
        <v>0.1</v>
      </c>
      <c r="C66">
        <v>0.4</v>
      </c>
      <c r="D66">
        <v>0.4</v>
      </c>
      <c r="E66" t="str">
        <f t="shared" si="0"/>
        <v>0-0,1-0,4-0,4</v>
      </c>
      <c r="F66">
        <v>9.4163315715195695E-3</v>
      </c>
      <c r="G66">
        <v>1.33707303101092E-2</v>
      </c>
      <c r="H66">
        <v>4.34130390794481E-3</v>
      </c>
      <c r="I66">
        <v>1.33707303101092E-2</v>
      </c>
      <c r="J66">
        <v>2942.6511796663699</v>
      </c>
      <c r="K66">
        <v>1.3377437046172801E-2</v>
      </c>
    </row>
    <row r="67" spans="1:11" x14ac:dyDescent="0.25">
      <c r="A67">
        <v>0</v>
      </c>
      <c r="B67">
        <v>0.1</v>
      </c>
      <c r="C67">
        <v>0.4</v>
      </c>
      <c r="D67">
        <v>0.5</v>
      </c>
      <c r="E67" t="str">
        <f t="shared" ref="E67:E130" si="1">CONCATENATE(A67,"-",B67,"-",C67,"-",D67)</f>
        <v>0-0,1-0,4-0,5</v>
      </c>
      <c r="F67">
        <v>9.8544446542386793E-3</v>
      </c>
      <c r="G67">
        <v>1.50712173981008E-2</v>
      </c>
      <c r="H67">
        <v>4.8066247203769601E-3</v>
      </c>
      <c r="I67">
        <v>1.50712173981008E-2</v>
      </c>
      <c r="J67">
        <v>2574.6872145728398</v>
      </c>
      <c r="K67">
        <v>1.5075587548813E-2</v>
      </c>
    </row>
    <row r="68" spans="1:11" x14ac:dyDescent="0.25">
      <c r="A68">
        <v>0</v>
      </c>
      <c r="B68">
        <v>0.1</v>
      </c>
      <c r="C68">
        <v>0.5</v>
      </c>
      <c r="D68">
        <v>0</v>
      </c>
      <c r="E68" t="str">
        <f t="shared" si="1"/>
        <v>0-0,1-0,5-0</v>
      </c>
      <c r="F68">
        <v>3.0645375247722898E-3</v>
      </c>
      <c r="G68">
        <v>3.1776528894422798E-3</v>
      </c>
      <c r="H68">
        <v>1.22391001220173E-3</v>
      </c>
      <c r="I68">
        <v>3.1776528894422798E-3</v>
      </c>
      <c r="J68">
        <v>7414.33123175536</v>
      </c>
      <c r="K68">
        <v>3.19884584361585E-3</v>
      </c>
    </row>
    <row r="69" spans="1:11" x14ac:dyDescent="0.25">
      <c r="A69">
        <v>0</v>
      </c>
      <c r="B69">
        <v>0.1</v>
      </c>
      <c r="C69">
        <v>0.5</v>
      </c>
      <c r="D69">
        <v>0.1</v>
      </c>
      <c r="E69" t="str">
        <f t="shared" si="1"/>
        <v>0-0,1-0,5-0,1</v>
      </c>
      <c r="F69">
        <v>3.7498896687371899E-3</v>
      </c>
      <c r="G69">
        <v>4.3858215373415903E-3</v>
      </c>
      <c r="H69">
        <v>1.3552485425704899E-3</v>
      </c>
      <c r="I69">
        <v>4.3858215373415903E-3</v>
      </c>
      <c r="J69">
        <v>29.996458960394801</v>
      </c>
      <c r="K69">
        <v>4.4226807920995596E-3</v>
      </c>
    </row>
    <row r="70" spans="1:11" x14ac:dyDescent="0.25">
      <c r="A70">
        <v>0</v>
      </c>
      <c r="B70">
        <v>0.1</v>
      </c>
      <c r="C70">
        <v>0.5</v>
      </c>
      <c r="D70">
        <v>0.2</v>
      </c>
      <c r="E70" t="str">
        <f t="shared" si="1"/>
        <v>0-0,1-0,5-0,2</v>
      </c>
      <c r="F70">
        <v>6.2575217360040297E-3</v>
      </c>
      <c r="G70">
        <v>7.7719237852443201E-3</v>
      </c>
      <c r="H70">
        <v>2.5516667062093199E-3</v>
      </c>
      <c r="I70">
        <v>7.7719237852443201E-3</v>
      </c>
      <c r="J70">
        <v>1592.8284897454801</v>
      </c>
      <c r="K70">
        <v>7.7701142251925103E-3</v>
      </c>
    </row>
    <row r="71" spans="1:11" x14ac:dyDescent="0.25">
      <c r="A71">
        <v>0</v>
      </c>
      <c r="B71">
        <v>0.1</v>
      </c>
      <c r="C71">
        <v>0.5</v>
      </c>
      <c r="D71">
        <v>0.3</v>
      </c>
      <c r="E71" t="str">
        <f t="shared" si="1"/>
        <v>0-0,1-0,5-0,3</v>
      </c>
      <c r="F71">
        <v>7.5504418163922296E-3</v>
      </c>
      <c r="G71">
        <v>9.8683482155939896E-3</v>
      </c>
      <c r="H71">
        <v>3.0167869187229402E-3</v>
      </c>
      <c r="I71">
        <v>9.8683482155939896E-3</v>
      </c>
      <c r="J71">
        <v>253.40938842720601</v>
      </c>
      <c r="K71">
        <v>9.8797408222685602E-3</v>
      </c>
    </row>
    <row r="72" spans="1:11" x14ac:dyDescent="0.25">
      <c r="A72">
        <v>0</v>
      </c>
      <c r="B72">
        <v>0.1</v>
      </c>
      <c r="C72">
        <v>0.5</v>
      </c>
      <c r="D72">
        <v>0.4</v>
      </c>
      <c r="E72" t="str">
        <f t="shared" si="1"/>
        <v>0-0,1-0,5-0,4</v>
      </c>
      <c r="F72">
        <v>9.0305048001100806E-3</v>
      </c>
      <c r="G72">
        <v>1.2947273661592699E-2</v>
      </c>
      <c r="H72">
        <v>4.2470604240104504E-3</v>
      </c>
      <c r="I72">
        <v>1.2947273661592699E-2</v>
      </c>
      <c r="J72">
        <v>3757.3900860624299</v>
      </c>
      <c r="K72">
        <v>1.2954793167034901E-2</v>
      </c>
    </row>
    <row r="73" spans="1:11" x14ac:dyDescent="0.25">
      <c r="A73">
        <v>0</v>
      </c>
      <c r="B73">
        <v>0.1</v>
      </c>
      <c r="C73">
        <v>0.5</v>
      </c>
      <c r="D73">
        <v>0.5</v>
      </c>
      <c r="E73" t="str">
        <f t="shared" si="1"/>
        <v>0-0,1-0,5-0,5</v>
      </c>
      <c r="F73">
        <v>9.7270309396755208E-3</v>
      </c>
      <c r="G73">
        <v>1.4934450437137901E-2</v>
      </c>
      <c r="H73">
        <v>4.75494399911882E-3</v>
      </c>
      <c r="I73">
        <v>1.4934450437137901E-2</v>
      </c>
      <c r="J73">
        <v>1834.00950177714</v>
      </c>
      <c r="K73">
        <v>1.4931912361378001E-2</v>
      </c>
    </row>
    <row r="74" spans="1:11" x14ac:dyDescent="0.25">
      <c r="A74">
        <v>0</v>
      </c>
      <c r="B74">
        <v>0.2</v>
      </c>
      <c r="C74">
        <v>0</v>
      </c>
      <c r="D74">
        <v>0</v>
      </c>
      <c r="E74" t="str">
        <f t="shared" si="1"/>
        <v>0-0,2-0-0</v>
      </c>
      <c r="F74">
        <v>4.8014406233860699E-3</v>
      </c>
      <c r="G74">
        <v>5.1573550503132004E-3</v>
      </c>
      <c r="H74">
        <v>1.4385163452413101E-3</v>
      </c>
      <c r="I74">
        <v>5.1573550503132004E-3</v>
      </c>
      <c r="J74">
        <v>70853.628527121502</v>
      </c>
      <c r="K74">
        <v>5.1713870444734999E-3</v>
      </c>
    </row>
    <row r="75" spans="1:11" x14ac:dyDescent="0.25">
      <c r="A75">
        <v>0</v>
      </c>
      <c r="B75">
        <v>0.2</v>
      </c>
      <c r="C75">
        <v>0</v>
      </c>
      <c r="D75">
        <v>0.1</v>
      </c>
      <c r="E75" t="str">
        <f t="shared" si="1"/>
        <v>0-0,2-0-0,1</v>
      </c>
      <c r="F75">
        <v>7.4191036573564E-3</v>
      </c>
      <c r="G75">
        <v>8.7121954656723798E-3</v>
      </c>
      <c r="H75">
        <v>3.01834052162421E-3</v>
      </c>
      <c r="I75">
        <v>8.7121954656723798E-3</v>
      </c>
      <c r="J75">
        <v>50271.391178281599</v>
      </c>
      <c r="K75">
        <v>8.7330584802159904E-3</v>
      </c>
    </row>
    <row r="76" spans="1:11" x14ac:dyDescent="0.25">
      <c r="A76">
        <v>0</v>
      </c>
      <c r="B76">
        <v>0.2</v>
      </c>
      <c r="C76">
        <v>0</v>
      </c>
      <c r="D76">
        <v>0.2</v>
      </c>
      <c r="E76" t="str">
        <f t="shared" si="1"/>
        <v>0-0,2-0-0,2</v>
      </c>
      <c r="F76">
        <v>7.2242337311458201E-3</v>
      </c>
      <c r="G76">
        <v>9.1365118955887403E-3</v>
      </c>
      <c r="H76">
        <v>2.8447398064669399E-3</v>
      </c>
      <c r="I76">
        <v>9.1365118955887403E-3</v>
      </c>
      <c r="J76">
        <v>14859.540854610999</v>
      </c>
      <c r="K76">
        <v>9.1460640781102897E-3</v>
      </c>
    </row>
    <row r="77" spans="1:11" x14ac:dyDescent="0.25">
      <c r="A77">
        <v>0</v>
      </c>
      <c r="B77">
        <v>0.2</v>
      </c>
      <c r="C77">
        <v>0</v>
      </c>
      <c r="D77">
        <v>0.3</v>
      </c>
      <c r="E77" t="str">
        <f t="shared" si="1"/>
        <v>0-0,2-0-0,3</v>
      </c>
      <c r="F77">
        <v>9.3103889485764407E-3</v>
      </c>
      <c r="G77">
        <v>1.2520473779160201E-2</v>
      </c>
      <c r="H77">
        <v>3.9321137218683499E-3</v>
      </c>
      <c r="I77">
        <v>1.2520473779160201E-2</v>
      </c>
      <c r="J77">
        <v>5007.5987977320501</v>
      </c>
      <c r="K77">
        <v>1.25557078758978E-2</v>
      </c>
    </row>
    <row r="78" spans="1:11" x14ac:dyDescent="0.25">
      <c r="A78">
        <v>0</v>
      </c>
      <c r="B78">
        <v>0.2</v>
      </c>
      <c r="C78">
        <v>0</v>
      </c>
      <c r="D78">
        <v>0.4</v>
      </c>
      <c r="E78" t="str">
        <f t="shared" si="1"/>
        <v>0-0,2-0-0,4</v>
      </c>
      <c r="F78">
        <v>9.6606524649779698E-3</v>
      </c>
      <c r="G78">
        <v>1.40864902296078E-2</v>
      </c>
      <c r="H78">
        <v>4.4353492068873197E-3</v>
      </c>
      <c r="I78">
        <v>1.40864902296078E-2</v>
      </c>
      <c r="J78">
        <v>37246.778531256503</v>
      </c>
      <c r="K78">
        <v>1.40960261090176E-2</v>
      </c>
    </row>
    <row r="79" spans="1:11" x14ac:dyDescent="0.25">
      <c r="A79">
        <v>0</v>
      </c>
      <c r="B79">
        <v>0.2</v>
      </c>
      <c r="C79">
        <v>0</v>
      </c>
      <c r="D79">
        <v>0.5</v>
      </c>
      <c r="E79" t="str">
        <f t="shared" si="1"/>
        <v>0-0,2-0-0,5</v>
      </c>
      <c r="F79">
        <v>1.0498783791795099E-2</v>
      </c>
      <c r="G79">
        <v>1.65451355122266E-2</v>
      </c>
      <c r="H79">
        <v>5.2889976528606398E-3</v>
      </c>
      <c r="I79">
        <v>1.65451355122266E-2</v>
      </c>
      <c r="J79">
        <v>113396.641203805</v>
      </c>
      <c r="K79">
        <v>1.6546271828586898E-2</v>
      </c>
    </row>
    <row r="80" spans="1:11" x14ac:dyDescent="0.25">
      <c r="A80">
        <v>0</v>
      </c>
      <c r="B80">
        <v>0.2</v>
      </c>
      <c r="C80">
        <v>0.1</v>
      </c>
      <c r="D80">
        <v>0</v>
      </c>
      <c r="E80" t="str">
        <f t="shared" si="1"/>
        <v>0-0,2-0,1-0</v>
      </c>
      <c r="F80">
        <v>4.9475266570715697E-3</v>
      </c>
      <c r="G80">
        <v>5.48863402731829E-3</v>
      </c>
      <c r="H80">
        <v>1.7197139625135299E-3</v>
      </c>
      <c r="I80">
        <v>5.48863402731829E-3</v>
      </c>
      <c r="J80">
        <v>681633.08640761895</v>
      </c>
      <c r="K80">
        <v>5.5046554524873998E-3</v>
      </c>
    </row>
    <row r="81" spans="1:11" x14ac:dyDescent="0.25">
      <c r="A81">
        <v>0</v>
      </c>
      <c r="B81">
        <v>0.2</v>
      </c>
      <c r="C81">
        <v>0.1</v>
      </c>
      <c r="D81">
        <v>0.1</v>
      </c>
      <c r="E81" t="str">
        <f t="shared" si="1"/>
        <v>0-0,2-0,1-0,1</v>
      </c>
      <c r="F81">
        <v>7.2176535075348901E-3</v>
      </c>
      <c r="G81">
        <v>8.2846125527778203E-3</v>
      </c>
      <c r="H81">
        <v>2.96276098156188E-3</v>
      </c>
      <c r="I81">
        <v>8.2846125527778203E-3</v>
      </c>
      <c r="J81">
        <v>1907.88219383654</v>
      </c>
      <c r="K81">
        <v>8.2811651088116108E-3</v>
      </c>
    </row>
    <row r="82" spans="1:11" x14ac:dyDescent="0.25">
      <c r="A82">
        <v>0</v>
      </c>
      <c r="B82">
        <v>0.2</v>
      </c>
      <c r="C82">
        <v>0.1</v>
      </c>
      <c r="D82">
        <v>0.2</v>
      </c>
      <c r="E82" t="str">
        <f t="shared" si="1"/>
        <v>0-0,2-0,1-0,2</v>
      </c>
      <c r="F82">
        <v>7.8568959895227407E-3</v>
      </c>
      <c r="G82">
        <v>9.69556921041494E-3</v>
      </c>
      <c r="H82">
        <v>2.9642273251085502E-3</v>
      </c>
      <c r="I82">
        <v>9.69556921041494E-3</v>
      </c>
      <c r="J82">
        <v>2132.7916326715399</v>
      </c>
      <c r="K82">
        <v>9.7062828687749098E-3</v>
      </c>
    </row>
    <row r="83" spans="1:11" x14ac:dyDescent="0.25">
      <c r="A83">
        <v>0</v>
      </c>
      <c r="B83">
        <v>0.2</v>
      </c>
      <c r="C83">
        <v>0.1</v>
      </c>
      <c r="D83">
        <v>0.3</v>
      </c>
      <c r="E83" t="str">
        <f t="shared" si="1"/>
        <v>0-0,2-0,1-0,3</v>
      </c>
      <c r="F83">
        <v>8.7094036419567492E-3</v>
      </c>
      <c r="G83">
        <v>1.15083798812886E-2</v>
      </c>
      <c r="H83">
        <v>3.60514245526046E-3</v>
      </c>
      <c r="I83">
        <v>1.15083798812886E-2</v>
      </c>
      <c r="J83">
        <v>9757.2232843993006</v>
      </c>
      <c r="K83">
        <v>1.1516346093762999E-2</v>
      </c>
    </row>
    <row r="84" spans="1:11" x14ac:dyDescent="0.25">
      <c r="A84">
        <v>0</v>
      </c>
      <c r="B84">
        <v>0.2</v>
      </c>
      <c r="C84">
        <v>0.1</v>
      </c>
      <c r="D84">
        <v>0.4</v>
      </c>
      <c r="E84" t="str">
        <f t="shared" si="1"/>
        <v>0-0,2-0,1-0,4</v>
      </c>
      <c r="F84">
        <v>1.0132960994235E-2</v>
      </c>
      <c r="G84">
        <v>1.4766053794638001E-2</v>
      </c>
      <c r="H84">
        <v>4.8659050552468499E-3</v>
      </c>
      <c r="I84">
        <v>1.4766053794638001E-2</v>
      </c>
      <c r="J84">
        <v>2992386.3775182199</v>
      </c>
      <c r="K84">
        <v>1.4781196455745899E-2</v>
      </c>
    </row>
    <row r="85" spans="1:11" x14ac:dyDescent="0.25">
      <c r="A85">
        <v>0</v>
      </c>
      <c r="B85">
        <v>0.2</v>
      </c>
      <c r="C85">
        <v>0.1</v>
      </c>
      <c r="D85">
        <v>0.5</v>
      </c>
      <c r="E85" t="str">
        <f t="shared" si="1"/>
        <v>0-0,2-0,1-0,5</v>
      </c>
      <c r="F85">
        <v>1.08658139297815E-2</v>
      </c>
      <c r="G85">
        <v>1.6805264278397101E-2</v>
      </c>
      <c r="H85">
        <v>5.19904034198758E-3</v>
      </c>
      <c r="I85">
        <v>1.6805264278397101E-2</v>
      </c>
      <c r="J85">
        <v>23884.157862791999</v>
      </c>
      <c r="K85">
        <v>1.68195303836924E-2</v>
      </c>
    </row>
    <row r="86" spans="1:11" x14ac:dyDescent="0.25">
      <c r="A86">
        <v>0</v>
      </c>
      <c r="B86">
        <v>0.2</v>
      </c>
      <c r="C86">
        <v>0.2</v>
      </c>
      <c r="D86">
        <v>0</v>
      </c>
      <c r="E86" t="str">
        <f t="shared" si="1"/>
        <v>0-0,2-0,2-0</v>
      </c>
      <c r="F86">
        <v>4.6682188324899303E-3</v>
      </c>
      <c r="G86">
        <v>5.22194567510485E-3</v>
      </c>
      <c r="H86">
        <v>1.94049139947125E-3</v>
      </c>
      <c r="I86">
        <v>5.22194567510485E-3</v>
      </c>
      <c r="J86">
        <v>73540.899578373996</v>
      </c>
      <c r="K86">
        <v>5.2192428172529197E-3</v>
      </c>
    </row>
    <row r="87" spans="1:11" x14ac:dyDescent="0.25">
      <c r="A87">
        <v>0</v>
      </c>
      <c r="B87">
        <v>0.2</v>
      </c>
      <c r="C87">
        <v>0.2</v>
      </c>
      <c r="D87">
        <v>0.1</v>
      </c>
      <c r="E87" t="str">
        <f t="shared" si="1"/>
        <v>0-0,2-0,2-0,1</v>
      </c>
      <c r="F87">
        <v>7.0992161040953098E-3</v>
      </c>
      <c r="G87">
        <v>8.3586818296843505E-3</v>
      </c>
      <c r="H87">
        <v>2.7919408131101501E-3</v>
      </c>
      <c r="I87">
        <v>8.3586818296843505E-3</v>
      </c>
      <c r="J87">
        <v>8017.5568299023498</v>
      </c>
      <c r="K87">
        <v>8.3816985957970592E-3</v>
      </c>
    </row>
    <row r="88" spans="1:11" x14ac:dyDescent="0.25">
      <c r="A88">
        <v>0</v>
      </c>
      <c r="B88">
        <v>0.2</v>
      </c>
      <c r="C88">
        <v>0.2</v>
      </c>
      <c r="D88">
        <v>0.2</v>
      </c>
      <c r="E88" t="str">
        <f t="shared" si="1"/>
        <v>0-0,2-0,2-0,2</v>
      </c>
      <c r="F88">
        <v>7.5625272540579599E-3</v>
      </c>
      <c r="G88">
        <v>9.7319494719695192E-3</v>
      </c>
      <c r="H88">
        <v>3.36554726477777E-3</v>
      </c>
      <c r="I88">
        <v>9.7319494719695192E-3</v>
      </c>
      <c r="J88">
        <v>17423.2991599048</v>
      </c>
      <c r="K88">
        <v>9.7335728023397097E-3</v>
      </c>
    </row>
    <row r="89" spans="1:11" x14ac:dyDescent="0.25">
      <c r="A89">
        <v>0</v>
      </c>
      <c r="B89">
        <v>0.2</v>
      </c>
      <c r="C89">
        <v>0.2</v>
      </c>
      <c r="D89">
        <v>0.3</v>
      </c>
      <c r="E89" t="str">
        <f t="shared" si="1"/>
        <v>0-0,2-0,2-0,3</v>
      </c>
      <c r="F89">
        <v>9.6569284034558993E-3</v>
      </c>
      <c r="G89">
        <v>1.29164887405514E-2</v>
      </c>
      <c r="H89">
        <v>3.9967105985630599E-3</v>
      </c>
      <c r="I89">
        <v>1.29164887405514E-2</v>
      </c>
      <c r="J89">
        <v>26440.614534598601</v>
      </c>
      <c r="K89">
        <v>1.29604521329428E-2</v>
      </c>
    </row>
    <row r="90" spans="1:11" x14ac:dyDescent="0.25">
      <c r="A90">
        <v>0</v>
      </c>
      <c r="B90">
        <v>0.2</v>
      </c>
      <c r="C90">
        <v>0.2</v>
      </c>
      <c r="D90">
        <v>0.4</v>
      </c>
      <c r="E90" t="str">
        <f t="shared" si="1"/>
        <v>0-0,2-0,2-0,4</v>
      </c>
      <c r="F90">
        <v>1.0622963461844499E-2</v>
      </c>
      <c r="G90">
        <v>1.51828677317977E-2</v>
      </c>
      <c r="H90">
        <v>4.8303729494306698E-3</v>
      </c>
      <c r="I90">
        <v>1.51828677317977E-2</v>
      </c>
      <c r="J90">
        <v>12303.0861061171</v>
      </c>
      <c r="K90">
        <v>1.52338401942356E-2</v>
      </c>
    </row>
    <row r="91" spans="1:11" x14ac:dyDescent="0.25">
      <c r="A91">
        <v>0</v>
      </c>
      <c r="B91">
        <v>0.2</v>
      </c>
      <c r="C91">
        <v>0.2</v>
      </c>
      <c r="D91">
        <v>0.5</v>
      </c>
      <c r="E91" t="str">
        <f t="shared" si="1"/>
        <v>0-0,2-0,2-0,5</v>
      </c>
      <c r="F91">
        <v>1.07552554744955E-2</v>
      </c>
      <c r="G91">
        <v>1.67903244155631E-2</v>
      </c>
      <c r="H91">
        <v>5.3529194770200903E-3</v>
      </c>
      <c r="I91">
        <v>1.67903244155631E-2</v>
      </c>
      <c r="J91">
        <v>22523.2856189015</v>
      </c>
      <c r="K91">
        <v>1.6811096378475499E-2</v>
      </c>
    </row>
    <row r="92" spans="1:11" x14ac:dyDescent="0.25">
      <c r="A92">
        <v>0</v>
      </c>
      <c r="B92">
        <v>0.2</v>
      </c>
      <c r="C92">
        <v>0.3</v>
      </c>
      <c r="D92">
        <v>0</v>
      </c>
      <c r="E92" t="str">
        <f t="shared" si="1"/>
        <v>0-0,2-0,3-0</v>
      </c>
      <c r="F92">
        <v>4.9149940594428098E-3</v>
      </c>
      <c r="G92">
        <v>5.3408083515989998E-3</v>
      </c>
      <c r="H92">
        <v>2.18853480883946E-3</v>
      </c>
      <c r="I92">
        <v>5.3408083515989998E-3</v>
      </c>
      <c r="J92">
        <v>2535.6826805355299</v>
      </c>
      <c r="K92">
        <v>5.3673815181020197E-3</v>
      </c>
    </row>
    <row r="93" spans="1:11" x14ac:dyDescent="0.25">
      <c r="A93">
        <v>0</v>
      </c>
      <c r="B93">
        <v>0.2</v>
      </c>
      <c r="C93">
        <v>0.3</v>
      </c>
      <c r="D93">
        <v>0.1</v>
      </c>
      <c r="E93" t="str">
        <f t="shared" si="1"/>
        <v>0-0,2-0,3-0,1</v>
      </c>
      <c r="F93">
        <v>6.6955837596462996E-3</v>
      </c>
      <c r="G93">
        <v>7.6454519797949597E-3</v>
      </c>
      <c r="H93">
        <v>2.7346722732511002E-3</v>
      </c>
      <c r="I93">
        <v>7.6454519797949597E-3</v>
      </c>
      <c r="J93">
        <v>1872.6924972128199</v>
      </c>
      <c r="K93">
        <v>7.6388014496395398E-3</v>
      </c>
    </row>
    <row r="94" spans="1:11" x14ac:dyDescent="0.25">
      <c r="A94">
        <v>0</v>
      </c>
      <c r="B94">
        <v>0.2</v>
      </c>
      <c r="C94">
        <v>0.3</v>
      </c>
      <c r="D94">
        <v>0.2</v>
      </c>
      <c r="E94" t="str">
        <f t="shared" si="1"/>
        <v>0-0,2-0,3-0,2</v>
      </c>
      <c r="F94">
        <v>8.3971981355812197E-3</v>
      </c>
      <c r="G94">
        <v>1.0395160766889001E-2</v>
      </c>
      <c r="H94">
        <v>3.3642309686823298E-3</v>
      </c>
      <c r="I94">
        <v>1.0395160766889001E-2</v>
      </c>
      <c r="J94">
        <v>1898.1980318087201</v>
      </c>
      <c r="K94">
        <v>1.04117394407637E-2</v>
      </c>
    </row>
    <row r="95" spans="1:11" x14ac:dyDescent="0.25">
      <c r="A95">
        <v>0</v>
      </c>
      <c r="B95">
        <v>0.2</v>
      </c>
      <c r="C95">
        <v>0.3</v>
      </c>
      <c r="D95">
        <v>0.3</v>
      </c>
      <c r="E95" t="str">
        <f t="shared" si="1"/>
        <v>0-0,2-0,3-0,3</v>
      </c>
      <c r="F95">
        <v>8.8739564021102293E-3</v>
      </c>
      <c r="G95">
        <v>1.19266744968099E-2</v>
      </c>
      <c r="H95">
        <v>4.1010025928689296E-3</v>
      </c>
      <c r="I95">
        <v>1.19266744968099E-2</v>
      </c>
      <c r="J95">
        <v>18001.137924747301</v>
      </c>
      <c r="K95">
        <v>1.19335382331368E-2</v>
      </c>
    </row>
    <row r="96" spans="1:11" x14ac:dyDescent="0.25">
      <c r="A96">
        <v>0</v>
      </c>
      <c r="B96">
        <v>0.2</v>
      </c>
      <c r="C96">
        <v>0.3</v>
      </c>
      <c r="D96">
        <v>0.4</v>
      </c>
      <c r="E96" t="str">
        <f t="shared" si="1"/>
        <v>0-0,2-0,3-0,4</v>
      </c>
      <c r="F96">
        <v>1.0003348422956001E-2</v>
      </c>
      <c r="G96">
        <v>1.4267611626112099E-2</v>
      </c>
      <c r="H96">
        <v>4.5487792841649999E-3</v>
      </c>
      <c r="I96">
        <v>1.4267611626112099E-2</v>
      </c>
      <c r="J96">
        <v>8596.6265171721207</v>
      </c>
      <c r="K96">
        <v>1.4283398203649499E-2</v>
      </c>
    </row>
    <row r="97" spans="1:11" x14ac:dyDescent="0.25">
      <c r="A97">
        <v>0</v>
      </c>
      <c r="B97">
        <v>0.2</v>
      </c>
      <c r="C97">
        <v>0.3</v>
      </c>
      <c r="D97">
        <v>0.5</v>
      </c>
      <c r="E97" t="str">
        <f t="shared" si="1"/>
        <v>0-0,2-0,3-0,5</v>
      </c>
      <c r="F97">
        <v>1.07940311693769E-2</v>
      </c>
      <c r="G97">
        <v>1.68673535466769E-2</v>
      </c>
      <c r="H97">
        <v>5.3503899217055596E-3</v>
      </c>
      <c r="I97">
        <v>1.68673535466769E-2</v>
      </c>
      <c r="J97">
        <v>1193729.07687736</v>
      </c>
      <c r="K97">
        <v>1.68791826749164E-2</v>
      </c>
    </row>
    <row r="98" spans="1:11" x14ac:dyDescent="0.25">
      <c r="A98">
        <v>0</v>
      </c>
      <c r="B98">
        <v>0.2</v>
      </c>
      <c r="C98">
        <v>0.4</v>
      </c>
      <c r="D98">
        <v>0</v>
      </c>
      <c r="E98" t="str">
        <f t="shared" si="1"/>
        <v>0-0,2-0,4-0</v>
      </c>
      <c r="F98">
        <v>5.0750336832933304E-3</v>
      </c>
      <c r="G98">
        <v>5.3517343152071697E-3</v>
      </c>
      <c r="H98">
        <v>1.6998339631914101E-3</v>
      </c>
      <c r="I98">
        <v>5.3517343152071697E-3</v>
      </c>
      <c r="J98">
        <v>5853.3104076975296</v>
      </c>
      <c r="K98">
        <v>5.3728215147190997E-3</v>
      </c>
    </row>
    <row r="99" spans="1:11" x14ac:dyDescent="0.25">
      <c r="A99">
        <v>0</v>
      </c>
      <c r="B99">
        <v>0.2</v>
      </c>
      <c r="C99">
        <v>0.4</v>
      </c>
      <c r="D99">
        <v>0.1</v>
      </c>
      <c r="E99" t="str">
        <f t="shared" si="1"/>
        <v>0-0,2-0,4-0,1</v>
      </c>
      <c r="F99">
        <v>6.5590489299807604E-3</v>
      </c>
      <c r="G99">
        <v>7.6094254810750604E-3</v>
      </c>
      <c r="H99">
        <v>2.24037217834868E-3</v>
      </c>
      <c r="I99">
        <v>7.6094254810750604E-3</v>
      </c>
      <c r="J99">
        <v>3359.35277836982</v>
      </c>
      <c r="K99">
        <v>7.6240462927123802E-3</v>
      </c>
    </row>
    <row r="100" spans="1:11" x14ac:dyDescent="0.25">
      <c r="A100">
        <v>0</v>
      </c>
      <c r="B100">
        <v>0.2</v>
      </c>
      <c r="C100">
        <v>0.4</v>
      </c>
      <c r="D100">
        <v>0.2</v>
      </c>
      <c r="E100" t="str">
        <f t="shared" si="1"/>
        <v>0-0,2-0,4-0,2</v>
      </c>
      <c r="F100">
        <v>7.8450863115530605E-3</v>
      </c>
      <c r="G100">
        <v>9.9060513464158204E-3</v>
      </c>
      <c r="H100">
        <v>3.55357040570782E-3</v>
      </c>
      <c r="I100">
        <v>9.9060513464158204E-3</v>
      </c>
      <c r="J100">
        <v>92765.663986971296</v>
      </c>
      <c r="K100">
        <v>9.9053693858538201E-3</v>
      </c>
    </row>
    <row r="101" spans="1:11" x14ac:dyDescent="0.25">
      <c r="A101">
        <v>0</v>
      </c>
      <c r="B101">
        <v>0.2</v>
      </c>
      <c r="C101">
        <v>0.4</v>
      </c>
      <c r="D101">
        <v>0.3</v>
      </c>
      <c r="E101" t="str">
        <f t="shared" si="1"/>
        <v>0-0,2-0,4-0,3</v>
      </c>
      <c r="F101">
        <v>9.3276039073115196E-3</v>
      </c>
      <c r="G101">
        <v>1.2539296981244501E-2</v>
      </c>
      <c r="H101">
        <v>3.7848967258678301E-3</v>
      </c>
      <c r="I101">
        <v>1.2539296981244501E-2</v>
      </c>
      <c r="J101">
        <v>2244.6035941413902</v>
      </c>
      <c r="K101">
        <v>1.25783716513167E-2</v>
      </c>
    </row>
    <row r="102" spans="1:11" x14ac:dyDescent="0.25">
      <c r="A102">
        <v>0</v>
      </c>
      <c r="B102">
        <v>0.2</v>
      </c>
      <c r="C102">
        <v>0.4</v>
      </c>
      <c r="D102">
        <v>0.4</v>
      </c>
      <c r="E102" t="str">
        <f t="shared" si="1"/>
        <v>0-0,2-0,4-0,4</v>
      </c>
      <c r="F102">
        <v>9.6104449119874501E-3</v>
      </c>
      <c r="G102">
        <v>1.38419587273558E-2</v>
      </c>
      <c r="H102">
        <v>4.5115543146693098E-3</v>
      </c>
      <c r="I102">
        <v>1.38419587273558E-2</v>
      </c>
      <c r="J102">
        <v>3329.5724528293899</v>
      </c>
      <c r="K102">
        <v>1.38560345092337E-2</v>
      </c>
    </row>
    <row r="103" spans="1:11" x14ac:dyDescent="0.25">
      <c r="A103">
        <v>0</v>
      </c>
      <c r="B103">
        <v>0.2</v>
      </c>
      <c r="C103">
        <v>0.4</v>
      </c>
      <c r="D103">
        <v>0.5</v>
      </c>
      <c r="E103" t="str">
        <f t="shared" si="1"/>
        <v>0-0,2-0,4-0,5</v>
      </c>
      <c r="F103">
        <v>1.04647586473897E-2</v>
      </c>
      <c r="G103">
        <v>1.6161309142305801E-2</v>
      </c>
      <c r="H103">
        <v>5.34751374389918E-3</v>
      </c>
      <c r="I103">
        <v>1.6161309142305801E-2</v>
      </c>
      <c r="J103">
        <v>10868.1415965577</v>
      </c>
      <c r="K103">
        <v>1.6164651536079402E-2</v>
      </c>
    </row>
    <row r="104" spans="1:11" x14ac:dyDescent="0.25">
      <c r="A104">
        <v>0</v>
      </c>
      <c r="B104">
        <v>0.2</v>
      </c>
      <c r="C104">
        <v>0.5</v>
      </c>
      <c r="D104">
        <v>0</v>
      </c>
      <c r="E104" t="str">
        <f t="shared" si="1"/>
        <v>0-0,2-0,5-0</v>
      </c>
      <c r="F104">
        <v>5.3158750027294099E-3</v>
      </c>
      <c r="G104">
        <v>5.7309069995568297E-3</v>
      </c>
      <c r="H104">
        <v>2.2497916807890398E-3</v>
      </c>
      <c r="I104">
        <v>5.7309069995568297E-3</v>
      </c>
      <c r="J104">
        <v>5746.6400639847698</v>
      </c>
      <c r="K104">
        <v>5.7257778667348701E-3</v>
      </c>
    </row>
    <row r="105" spans="1:11" x14ac:dyDescent="0.25">
      <c r="A105">
        <v>0</v>
      </c>
      <c r="B105">
        <v>0.2</v>
      </c>
      <c r="C105">
        <v>0.5</v>
      </c>
      <c r="D105">
        <v>0.1</v>
      </c>
      <c r="E105" t="str">
        <f t="shared" si="1"/>
        <v>0-0,2-0,5-0,1</v>
      </c>
      <c r="F105">
        <v>7.5207513228401496E-3</v>
      </c>
      <c r="G105">
        <v>8.7193716544282096E-3</v>
      </c>
      <c r="H105">
        <v>2.7729926535385399E-3</v>
      </c>
      <c r="I105">
        <v>8.7193716544282096E-3</v>
      </c>
      <c r="J105">
        <v>180907.45087148799</v>
      </c>
      <c r="K105">
        <v>8.7231397780118004E-3</v>
      </c>
    </row>
    <row r="106" spans="1:11" x14ac:dyDescent="0.25">
      <c r="A106">
        <v>0</v>
      </c>
      <c r="B106">
        <v>0.2</v>
      </c>
      <c r="C106">
        <v>0.5</v>
      </c>
      <c r="D106">
        <v>0.2</v>
      </c>
      <c r="E106" t="str">
        <f t="shared" si="1"/>
        <v>0-0,2-0,5-0,2</v>
      </c>
      <c r="F106">
        <v>7.8531910587417101E-3</v>
      </c>
      <c r="G106">
        <v>9.8829830947239992E-3</v>
      </c>
      <c r="H106">
        <v>3.3890713886253702E-3</v>
      </c>
      <c r="I106">
        <v>9.8829830947239992E-3</v>
      </c>
      <c r="J106">
        <v>22724.7668254895</v>
      </c>
      <c r="K106">
        <v>9.9114307555029108E-3</v>
      </c>
    </row>
    <row r="107" spans="1:11" x14ac:dyDescent="0.25">
      <c r="A107">
        <v>0</v>
      </c>
      <c r="B107">
        <v>0.2</v>
      </c>
      <c r="C107">
        <v>0.5</v>
      </c>
      <c r="D107">
        <v>0.3</v>
      </c>
      <c r="E107" t="str">
        <f t="shared" si="1"/>
        <v>0-0,2-0,5-0,3</v>
      </c>
      <c r="F107">
        <v>9.1989174167173594E-3</v>
      </c>
      <c r="G107">
        <v>1.23395714824832E-2</v>
      </c>
      <c r="H107">
        <v>4.1074942380695499E-3</v>
      </c>
      <c r="I107">
        <v>1.23395714824832E-2</v>
      </c>
      <c r="J107">
        <v>42150.514578965704</v>
      </c>
      <c r="K107">
        <v>1.2345122126502199E-2</v>
      </c>
    </row>
    <row r="108" spans="1:11" x14ac:dyDescent="0.25">
      <c r="A108">
        <v>0</v>
      </c>
      <c r="B108">
        <v>0.2</v>
      </c>
      <c r="C108">
        <v>0.5</v>
      </c>
      <c r="D108">
        <v>0.4</v>
      </c>
      <c r="E108" t="str">
        <f t="shared" si="1"/>
        <v>0-0,2-0,5-0,4</v>
      </c>
      <c r="F108">
        <v>9.6827079969005799E-3</v>
      </c>
      <c r="G108">
        <v>1.4112629691697499E-2</v>
      </c>
      <c r="H108">
        <v>4.7843809907132202E-3</v>
      </c>
      <c r="I108">
        <v>1.4112629691697499E-2</v>
      </c>
      <c r="J108">
        <v>12555.2332042091</v>
      </c>
      <c r="K108">
        <v>1.4148708006046401E-2</v>
      </c>
    </row>
    <row r="109" spans="1:11" x14ac:dyDescent="0.25">
      <c r="A109">
        <v>0</v>
      </c>
      <c r="B109">
        <v>0.2</v>
      </c>
      <c r="C109">
        <v>0.5</v>
      </c>
      <c r="D109">
        <v>0.5</v>
      </c>
      <c r="E109" t="str">
        <f t="shared" si="1"/>
        <v>0-0,2-0,5-0,5</v>
      </c>
      <c r="F109">
        <v>1.0865616641966801E-2</v>
      </c>
      <c r="G109">
        <v>1.64812463863575E-2</v>
      </c>
      <c r="H109">
        <v>5.5597708361578299E-3</v>
      </c>
      <c r="I109">
        <v>1.64812463863575E-2</v>
      </c>
      <c r="J109">
        <v>713504.90569423197</v>
      </c>
      <c r="K109">
        <v>1.6498659376036701E-2</v>
      </c>
    </row>
    <row r="110" spans="1:11" x14ac:dyDescent="0.25">
      <c r="A110">
        <v>0</v>
      </c>
      <c r="B110">
        <v>0.3</v>
      </c>
      <c r="C110">
        <v>0</v>
      </c>
      <c r="D110">
        <v>0</v>
      </c>
      <c r="E110" t="str">
        <f t="shared" si="1"/>
        <v>0-0,3-0-0</v>
      </c>
      <c r="F110">
        <v>9.4049911177179098E-3</v>
      </c>
      <c r="G110">
        <v>1.06835708185381E-2</v>
      </c>
      <c r="H110">
        <v>3.566202726749E-3</v>
      </c>
      <c r="I110">
        <v>1.06835708185381E-2</v>
      </c>
      <c r="J110">
        <v>29195.731952051101</v>
      </c>
      <c r="K110">
        <v>1.07156369590857E-2</v>
      </c>
    </row>
    <row r="111" spans="1:11" x14ac:dyDescent="0.25">
      <c r="A111">
        <v>0</v>
      </c>
      <c r="B111">
        <v>0.3</v>
      </c>
      <c r="C111">
        <v>0</v>
      </c>
      <c r="D111">
        <v>0.1</v>
      </c>
      <c r="E111" t="str">
        <f t="shared" si="1"/>
        <v>0-0,3-0-0,1</v>
      </c>
      <c r="F111">
        <v>8.92767005899597E-3</v>
      </c>
      <c r="G111">
        <v>1.0922653345197699E-2</v>
      </c>
      <c r="H111">
        <v>3.46549738171108E-3</v>
      </c>
      <c r="I111">
        <v>1.0922653345197699E-2</v>
      </c>
      <c r="J111">
        <v>33922.605331523097</v>
      </c>
      <c r="K111">
        <v>1.0982750129837101E-2</v>
      </c>
    </row>
    <row r="112" spans="1:11" x14ac:dyDescent="0.25">
      <c r="A112">
        <v>0</v>
      </c>
      <c r="B112">
        <v>0.3</v>
      </c>
      <c r="C112">
        <v>0</v>
      </c>
      <c r="D112">
        <v>0.2</v>
      </c>
      <c r="E112" t="str">
        <f t="shared" si="1"/>
        <v>0-0,3-0-0,2</v>
      </c>
      <c r="F112">
        <v>9.5682238295680191E-3</v>
      </c>
      <c r="G112">
        <v>1.2427765286865801E-2</v>
      </c>
      <c r="H112">
        <v>3.8704232900625001E-3</v>
      </c>
      <c r="I112">
        <v>1.2427765286865801E-2</v>
      </c>
      <c r="J112">
        <v>27197.0923083702</v>
      </c>
      <c r="K112">
        <v>1.2454954381123901E-2</v>
      </c>
    </row>
    <row r="113" spans="1:11" x14ac:dyDescent="0.25">
      <c r="A113">
        <v>0</v>
      </c>
      <c r="B113">
        <v>0.3</v>
      </c>
      <c r="C113">
        <v>0</v>
      </c>
      <c r="D113">
        <v>0.3</v>
      </c>
      <c r="E113" t="str">
        <f t="shared" si="1"/>
        <v>0-0,3-0-0,3</v>
      </c>
      <c r="F113">
        <v>1.0871484684331301E-2</v>
      </c>
      <c r="G113">
        <v>1.523952579535E-2</v>
      </c>
      <c r="H113">
        <v>5.3530086683162004E-3</v>
      </c>
      <c r="I113">
        <v>1.523952579535E-2</v>
      </c>
      <c r="J113">
        <v>61114.908190558999</v>
      </c>
      <c r="K113">
        <v>1.52710363778031E-2</v>
      </c>
    </row>
    <row r="114" spans="1:11" x14ac:dyDescent="0.25">
      <c r="A114">
        <v>0</v>
      </c>
      <c r="B114">
        <v>0.3</v>
      </c>
      <c r="C114">
        <v>0</v>
      </c>
      <c r="D114">
        <v>0.4</v>
      </c>
      <c r="E114" t="str">
        <f t="shared" si="1"/>
        <v>0-0,3-0-0,4</v>
      </c>
      <c r="F114">
        <v>1.0906755367645999E-2</v>
      </c>
      <c r="G114">
        <v>1.6110509548836301E-2</v>
      </c>
      <c r="H114">
        <v>5.1273076786198897E-3</v>
      </c>
      <c r="I114">
        <v>1.6110509548836301E-2</v>
      </c>
      <c r="J114">
        <v>43492.529760596502</v>
      </c>
      <c r="K114">
        <v>1.6121326622868699E-2</v>
      </c>
    </row>
    <row r="115" spans="1:11" x14ac:dyDescent="0.25">
      <c r="A115">
        <v>0</v>
      </c>
      <c r="B115">
        <v>0.3</v>
      </c>
      <c r="C115">
        <v>0</v>
      </c>
      <c r="D115">
        <v>0.5</v>
      </c>
      <c r="E115" t="str">
        <f t="shared" si="1"/>
        <v>0-0,3-0-0,5</v>
      </c>
      <c r="F115">
        <v>1.16647946264904E-2</v>
      </c>
      <c r="G115">
        <v>1.81988271550435E-2</v>
      </c>
      <c r="H115">
        <v>5.7242645404012703E-3</v>
      </c>
      <c r="I115">
        <v>1.81988271550435E-2</v>
      </c>
      <c r="J115" s="1">
        <v>194246834.47726801</v>
      </c>
      <c r="K115">
        <v>1.8205595467763899E-2</v>
      </c>
    </row>
    <row r="116" spans="1:11" x14ac:dyDescent="0.25">
      <c r="A116">
        <v>0</v>
      </c>
      <c r="B116">
        <v>0.3</v>
      </c>
      <c r="C116">
        <v>0.1</v>
      </c>
      <c r="D116">
        <v>0</v>
      </c>
      <c r="E116" t="str">
        <f t="shared" si="1"/>
        <v>0-0,3-0,1-0</v>
      </c>
      <c r="F116">
        <v>6.9617018850701802E-3</v>
      </c>
      <c r="G116">
        <v>7.7732643802908199E-3</v>
      </c>
      <c r="H116">
        <v>2.79238757456625E-3</v>
      </c>
      <c r="I116">
        <v>7.7732643802908199E-3</v>
      </c>
      <c r="J116">
        <v>446646.16443688399</v>
      </c>
      <c r="K116">
        <v>7.8055220587258597E-3</v>
      </c>
    </row>
    <row r="117" spans="1:11" x14ac:dyDescent="0.25">
      <c r="A117">
        <v>0</v>
      </c>
      <c r="B117">
        <v>0.3</v>
      </c>
      <c r="C117">
        <v>0.1</v>
      </c>
      <c r="D117">
        <v>0.1</v>
      </c>
      <c r="E117" t="str">
        <f t="shared" si="1"/>
        <v>0-0,3-0,1-0,1</v>
      </c>
      <c r="F117">
        <v>9.8011797309072099E-3</v>
      </c>
      <c r="G117">
        <v>1.15795814883137E-2</v>
      </c>
      <c r="H117">
        <v>3.8548159402116799E-3</v>
      </c>
      <c r="I117">
        <v>1.15795814883137E-2</v>
      </c>
      <c r="J117">
        <v>473427.98042519903</v>
      </c>
      <c r="K117">
        <v>1.1605529945454199E-2</v>
      </c>
    </row>
    <row r="118" spans="1:11" x14ac:dyDescent="0.25">
      <c r="A118">
        <v>0</v>
      </c>
      <c r="B118">
        <v>0.3</v>
      </c>
      <c r="C118">
        <v>0.1</v>
      </c>
      <c r="D118">
        <v>0.2</v>
      </c>
      <c r="E118" t="str">
        <f t="shared" si="1"/>
        <v>0-0,3-0,1-0,2</v>
      </c>
      <c r="F118">
        <v>9.1061273928942903E-3</v>
      </c>
      <c r="G118">
        <v>1.17301122281504E-2</v>
      </c>
      <c r="H118">
        <v>3.7314238069415802E-3</v>
      </c>
      <c r="I118">
        <v>1.17301122281504E-2</v>
      </c>
      <c r="J118">
        <v>164348.45686512699</v>
      </c>
      <c r="K118">
        <v>1.1752223551743299E-2</v>
      </c>
    </row>
    <row r="119" spans="1:11" x14ac:dyDescent="0.25">
      <c r="A119">
        <v>0</v>
      </c>
      <c r="B119">
        <v>0.3</v>
      </c>
      <c r="C119">
        <v>0.1</v>
      </c>
      <c r="D119">
        <v>0.3</v>
      </c>
      <c r="E119" t="str">
        <f t="shared" si="1"/>
        <v>0-0,3-0,1-0,3</v>
      </c>
      <c r="F119">
        <v>1.0190124191815799E-2</v>
      </c>
      <c r="G119">
        <v>1.3820229437489701E-2</v>
      </c>
      <c r="H119">
        <v>5.1014980680586502E-3</v>
      </c>
      <c r="I119">
        <v>1.3820229437489701E-2</v>
      </c>
      <c r="J119">
        <v>36728.810153909399</v>
      </c>
      <c r="K119">
        <v>1.38449000223931E-2</v>
      </c>
    </row>
    <row r="120" spans="1:11" x14ac:dyDescent="0.25">
      <c r="A120">
        <v>0</v>
      </c>
      <c r="B120">
        <v>0.3</v>
      </c>
      <c r="C120">
        <v>0.1</v>
      </c>
      <c r="D120">
        <v>0.4</v>
      </c>
      <c r="E120" t="str">
        <f t="shared" si="1"/>
        <v>0-0,3-0,1-0,4</v>
      </c>
      <c r="F120">
        <v>1.1115649757071799E-2</v>
      </c>
      <c r="G120">
        <v>1.6275090503606999E-2</v>
      </c>
      <c r="H120">
        <v>5.3144781893980702E-3</v>
      </c>
      <c r="I120">
        <v>1.6275090503606999E-2</v>
      </c>
      <c r="J120">
        <v>23974.594973287301</v>
      </c>
      <c r="K120">
        <v>1.6311524257749899E-2</v>
      </c>
    </row>
    <row r="121" spans="1:11" x14ac:dyDescent="0.25">
      <c r="A121">
        <v>0</v>
      </c>
      <c r="B121">
        <v>0.3</v>
      </c>
      <c r="C121">
        <v>0.1</v>
      </c>
      <c r="D121">
        <v>0.5</v>
      </c>
      <c r="E121" t="str">
        <f t="shared" si="1"/>
        <v>0-0,3-0,1-0,5</v>
      </c>
      <c r="F121">
        <v>1.19748755330537E-2</v>
      </c>
      <c r="G121">
        <v>1.8849900277014199E-2</v>
      </c>
      <c r="H121">
        <v>6.0882419841376103E-3</v>
      </c>
      <c r="I121">
        <v>1.8849900277014199E-2</v>
      </c>
      <c r="J121">
        <v>834628.45219372795</v>
      </c>
      <c r="K121">
        <v>1.8891787362432001E-2</v>
      </c>
    </row>
    <row r="122" spans="1:11" x14ac:dyDescent="0.25">
      <c r="A122">
        <v>0</v>
      </c>
      <c r="B122">
        <v>0.3</v>
      </c>
      <c r="C122">
        <v>0.2</v>
      </c>
      <c r="D122">
        <v>0</v>
      </c>
      <c r="E122" t="str">
        <f t="shared" si="1"/>
        <v>0-0,3-0,2-0</v>
      </c>
      <c r="F122">
        <v>6.6002306372525696E-3</v>
      </c>
      <c r="G122">
        <v>7.16957196040052E-3</v>
      </c>
      <c r="H122">
        <v>2.3269815957158101E-3</v>
      </c>
      <c r="I122">
        <v>7.16957196040052E-3</v>
      </c>
      <c r="J122">
        <v>10423.0806070177</v>
      </c>
      <c r="K122">
        <v>7.2116631850037798E-3</v>
      </c>
    </row>
    <row r="123" spans="1:11" x14ac:dyDescent="0.25">
      <c r="A123">
        <v>0</v>
      </c>
      <c r="B123">
        <v>0.3</v>
      </c>
      <c r="C123">
        <v>0.2</v>
      </c>
      <c r="D123">
        <v>0.1</v>
      </c>
      <c r="E123" t="str">
        <f t="shared" si="1"/>
        <v>0-0,3-0,2-0,1</v>
      </c>
      <c r="F123">
        <v>8.4562671385330999E-3</v>
      </c>
      <c r="G123">
        <v>9.9782662541086607E-3</v>
      </c>
      <c r="H123">
        <v>3.85384594461781E-3</v>
      </c>
      <c r="I123">
        <v>9.9782662541086607E-3</v>
      </c>
      <c r="J123">
        <v>1753927.43644215</v>
      </c>
      <c r="K123">
        <v>9.9904317682483999E-3</v>
      </c>
    </row>
    <row r="124" spans="1:11" x14ac:dyDescent="0.25">
      <c r="A124">
        <v>0</v>
      </c>
      <c r="B124">
        <v>0.3</v>
      </c>
      <c r="C124">
        <v>0.2</v>
      </c>
      <c r="D124">
        <v>0.2</v>
      </c>
      <c r="E124" t="str">
        <f t="shared" si="1"/>
        <v>0-0,3-0,2-0,2</v>
      </c>
      <c r="F124">
        <v>1.0074322441775E-2</v>
      </c>
      <c r="G124">
        <v>1.3219827001032801E-2</v>
      </c>
      <c r="H124">
        <v>4.2688878202956802E-3</v>
      </c>
      <c r="I124">
        <v>1.3219827001032801E-2</v>
      </c>
      <c r="J124">
        <v>113817.86347442</v>
      </c>
      <c r="K124">
        <v>1.3217614078113501E-2</v>
      </c>
    </row>
    <row r="125" spans="1:11" x14ac:dyDescent="0.25">
      <c r="A125">
        <v>0</v>
      </c>
      <c r="B125">
        <v>0.3</v>
      </c>
      <c r="C125">
        <v>0.2</v>
      </c>
      <c r="D125">
        <v>0.3</v>
      </c>
      <c r="E125" t="str">
        <f t="shared" si="1"/>
        <v>0-0,3-0,2-0,3</v>
      </c>
      <c r="F125">
        <v>1.0327875985390301E-2</v>
      </c>
      <c r="G125">
        <v>1.45582403388206E-2</v>
      </c>
      <c r="H125">
        <v>4.6623276928552896E-3</v>
      </c>
      <c r="I125">
        <v>1.45582403388206E-2</v>
      </c>
      <c r="J125">
        <v>1310180.26577001</v>
      </c>
      <c r="K125">
        <v>1.4576181030396399E-2</v>
      </c>
    </row>
    <row r="126" spans="1:11" x14ac:dyDescent="0.25">
      <c r="A126">
        <v>0</v>
      </c>
      <c r="B126">
        <v>0.3</v>
      </c>
      <c r="C126">
        <v>0.2</v>
      </c>
      <c r="D126">
        <v>0.4</v>
      </c>
      <c r="E126" t="str">
        <f t="shared" si="1"/>
        <v>0-0,3-0,2-0,4</v>
      </c>
      <c r="F126">
        <v>1.0816796346830901E-2</v>
      </c>
      <c r="G126">
        <v>1.6014294876925999E-2</v>
      </c>
      <c r="H126">
        <v>5.1516746119170901E-3</v>
      </c>
      <c r="I126">
        <v>1.6014294876925999E-2</v>
      </c>
      <c r="J126">
        <v>132340.478663494</v>
      </c>
      <c r="K126">
        <v>1.60627534937972E-2</v>
      </c>
    </row>
    <row r="127" spans="1:11" x14ac:dyDescent="0.25">
      <c r="A127">
        <v>0</v>
      </c>
      <c r="B127">
        <v>0.3</v>
      </c>
      <c r="C127">
        <v>0.2</v>
      </c>
      <c r="D127">
        <v>0.5</v>
      </c>
      <c r="E127" t="str">
        <f t="shared" si="1"/>
        <v>0-0,3-0,2-0,5</v>
      </c>
      <c r="F127">
        <v>1.1006952478739101E-2</v>
      </c>
      <c r="G127">
        <v>1.75109598515951E-2</v>
      </c>
      <c r="H127">
        <v>5.5437032012608401E-3</v>
      </c>
      <c r="I127">
        <v>1.75109598515951E-2</v>
      </c>
      <c r="J127">
        <v>231917.79347702101</v>
      </c>
      <c r="K127">
        <v>1.7524953773752301E-2</v>
      </c>
    </row>
    <row r="128" spans="1:11" x14ac:dyDescent="0.25">
      <c r="A128">
        <v>0</v>
      </c>
      <c r="B128">
        <v>0.3</v>
      </c>
      <c r="C128">
        <v>0.3</v>
      </c>
      <c r="D128">
        <v>0</v>
      </c>
      <c r="E128" t="str">
        <f t="shared" si="1"/>
        <v>0-0,3-0,3-0</v>
      </c>
      <c r="F128">
        <v>7.54208274582727E-3</v>
      </c>
      <c r="G128">
        <v>8.8406745561036802E-3</v>
      </c>
      <c r="H128">
        <v>2.4091254914587802E-3</v>
      </c>
      <c r="I128">
        <v>8.8406745561036802E-3</v>
      </c>
      <c r="J128">
        <v>142552.41735440301</v>
      </c>
      <c r="K128">
        <v>8.8925715160805604E-3</v>
      </c>
    </row>
    <row r="129" spans="1:11" x14ac:dyDescent="0.25">
      <c r="A129">
        <v>0</v>
      </c>
      <c r="B129">
        <v>0.3</v>
      </c>
      <c r="C129">
        <v>0.3</v>
      </c>
      <c r="D129">
        <v>0.1</v>
      </c>
      <c r="E129" t="str">
        <f t="shared" si="1"/>
        <v>0-0,3-0,3-0,1</v>
      </c>
      <c r="F129">
        <v>8.1590960833418102E-3</v>
      </c>
      <c r="G129">
        <v>1.0082175513086499E-2</v>
      </c>
      <c r="H129">
        <v>3.6778365814806101E-3</v>
      </c>
      <c r="I129">
        <v>1.0082175513086499E-2</v>
      </c>
      <c r="J129">
        <v>369421.927994592</v>
      </c>
      <c r="K129">
        <v>1.00868730873986E-2</v>
      </c>
    </row>
    <row r="130" spans="1:11" x14ac:dyDescent="0.25">
      <c r="A130">
        <v>0</v>
      </c>
      <c r="B130">
        <v>0.3</v>
      </c>
      <c r="C130">
        <v>0.3</v>
      </c>
      <c r="D130">
        <v>0.2</v>
      </c>
      <c r="E130" t="str">
        <f t="shared" si="1"/>
        <v>0-0,3-0,3-0,2</v>
      </c>
      <c r="F130">
        <v>9.4942103175857905E-3</v>
      </c>
      <c r="G130">
        <v>1.2800951963112501E-2</v>
      </c>
      <c r="H130">
        <v>3.9494083005695603E-3</v>
      </c>
      <c r="I130">
        <v>1.2800951963112501E-2</v>
      </c>
      <c r="J130">
        <v>501219.74107716401</v>
      </c>
      <c r="K130">
        <v>1.28332524952908E-2</v>
      </c>
    </row>
    <row r="131" spans="1:11" x14ac:dyDescent="0.25">
      <c r="A131">
        <v>0</v>
      </c>
      <c r="B131">
        <v>0.3</v>
      </c>
      <c r="C131">
        <v>0.3</v>
      </c>
      <c r="D131">
        <v>0.3</v>
      </c>
      <c r="E131" t="str">
        <f t="shared" ref="E131:E194" si="2">CONCATENATE(A131,"-",B131,"-",C131,"-",D131)</f>
        <v>0-0,3-0,3-0,3</v>
      </c>
      <c r="F131">
        <v>9.9870357183134105E-3</v>
      </c>
      <c r="G131">
        <v>1.35838952723852E-2</v>
      </c>
      <c r="H131">
        <v>4.5559561245933902E-3</v>
      </c>
      <c r="I131">
        <v>1.35838952723852E-2</v>
      </c>
      <c r="J131">
        <v>81954.353216681498</v>
      </c>
      <c r="K131">
        <v>1.36007127027054E-2</v>
      </c>
    </row>
    <row r="132" spans="1:11" x14ac:dyDescent="0.25">
      <c r="A132">
        <v>0</v>
      </c>
      <c r="B132">
        <v>0.3</v>
      </c>
      <c r="C132">
        <v>0.3</v>
      </c>
      <c r="D132">
        <v>0.4</v>
      </c>
      <c r="E132" t="str">
        <f t="shared" si="2"/>
        <v>0-0,3-0,3-0,4</v>
      </c>
      <c r="F132">
        <v>1.0782440404325E-2</v>
      </c>
      <c r="G132">
        <v>1.5977435525242001E-2</v>
      </c>
      <c r="H132">
        <v>4.8850600935467703E-3</v>
      </c>
      <c r="I132">
        <v>1.5977435525242001E-2</v>
      </c>
      <c r="J132">
        <v>1094781.9122979899</v>
      </c>
      <c r="K132">
        <v>1.59946788574752E-2</v>
      </c>
    </row>
    <row r="133" spans="1:11" x14ac:dyDescent="0.25">
      <c r="A133">
        <v>0</v>
      </c>
      <c r="B133">
        <v>0.3</v>
      </c>
      <c r="C133">
        <v>0.3</v>
      </c>
      <c r="D133">
        <v>0.5</v>
      </c>
      <c r="E133" t="str">
        <f t="shared" si="2"/>
        <v>0-0,3-0,3-0,5</v>
      </c>
      <c r="F133">
        <v>1.1270062482764701E-2</v>
      </c>
      <c r="G133">
        <v>1.7732689896674401E-2</v>
      </c>
      <c r="H133">
        <v>5.9057955531452398E-3</v>
      </c>
      <c r="I133">
        <v>1.7732689896674401E-2</v>
      </c>
      <c r="J133">
        <v>75475.142729256506</v>
      </c>
      <c r="K133">
        <v>1.77467474956155E-2</v>
      </c>
    </row>
    <row r="134" spans="1:11" x14ac:dyDescent="0.25">
      <c r="A134">
        <v>0</v>
      </c>
      <c r="B134">
        <v>0.3</v>
      </c>
      <c r="C134">
        <v>0.4</v>
      </c>
      <c r="D134">
        <v>0</v>
      </c>
      <c r="E134" t="str">
        <f t="shared" si="2"/>
        <v>0-0,3-0,4-0</v>
      </c>
      <c r="F134">
        <v>6.9654333194262398E-3</v>
      </c>
      <c r="G134">
        <v>8.1121767678393897E-3</v>
      </c>
      <c r="H134">
        <v>2.87617973834061E-3</v>
      </c>
      <c r="I134">
        <v>8.1121767678393897E-3</v>
      </c>
      <c r="J134">
        <v>1095912.7041638</v>
      </c>
      <c r="K134">
        <v>8.1500765937006503E-3</v>
      </c>
    </row>
    <row r="135" spans="1:11" x14ac:dyDescent="0.25">
      <c r="A135">
        <v>0</v>
      </c>
      <c r="B135">
        <v>0.3</v>
      </c>
      <c r="C135">
        <v>0.4</v>
      </c>
      <c r="D135">
        <v>0.1</v>
      </c>
      <c r="E135" t="str">
        <f t="shared" si="2"/>
        <v>0-0,3-0,4-0,1</v>
      </c>
      <c r="F135">
        <v>8.9562467699955892E-3</v>
      </c>
      <c r="G135">
        <v>1.0700811092596201E-2</v>
      </c>
      <c r="H135">
        <v>3.69660410452833E-3</v>
      </c>
      <c r="I135">
        <v>1.0700811092596201E-2</v>
      </c>
      <c r="J135">
        <v>29319.487270293001</v>
      </c>
      <c r="K135">
        <v>1.0708079273351E-2</v>
      </c>
    </row>
    <row r="136" spans="1:11" x14ac:dyDescent="0.25">
      <c r="A136">
        <v>0</v>
      </c>
      <c r="B136">
        <v>0.3</v>
      </c>
      <c r="C136">
        <v>0.4</v>
      </c>
      <c r="D136">
        <v>0.2</v>
      </c>
      <c r="E136" t="str">
        <f t="shared" si="2"/>
        <v>0-0,3-0,4-0,2</v>
      </c>
      <c r="F136">
        <v>9.80770474654802E-3</v>
      </c>
      <c r="G136">
        <v>1.28820623555624E-2</v>
      </c>
      <c r="H136">
        <v>3.8780256405912699E-3</v>
      </c>
      <c r="I136">
        <v>1.28820623555624E-2</v>
      </c>
      <c r="J136" s="1">
        <v>1865860391.4033201</v>
      </c>
      <c r="K136">
        <v>1.2918176893671101E-2</v>
      </c>
    </row>
    <row r="137" spans="1:11" x14ac:dyDescent="0.25">
      <c r="A137">
        <v>0</v>
      </c>
      <c r="B137">
        <v>0.3</v>
      </c>
      <c r="C137">
        <v>0.4</v>
      </c>
      <c r="D137">
        <v>0.3</v>
      </c>
      <c r="E137" t="str">
        <f t="shared" si="2"/>
        <v>0-0,3-0,4-0,3</v>
      </c>
      <c r="F137">
        <v>9.8168054085926593E-3</v>
      </c>
      <c r="G137">
        <v>1.35870882485518E-2</v>
      </c>
      <c r="H137">
        <v>4.3348127457294803E-3</v>
      </c>
      <c r="I137">
        <v>1.35870882485518E-2</v>
      </c>
      <c r="J137">
        <v>345908.04991179402</v>
      </c>
      <c r="K137">
        <v>1.35849083582069E-2</v>
      </c>
    </row>
    <row r="138" spans="1:11" x14ac:dyDescent="0.25">
      <c r="A138">
        <v>0</v>
      </c>
      <c r="B138">
        <v>0.3</v>
      </c>
      <c r="C138">
        <v>0.4</v>
      </c>
      <c r="D138">
        <v>0.4</v>
      </c>
      <c r="E138" t="str">
        <f t="shared" si="2"/>
        <v>0-0,3-0,4-0,4</v>
      </c>
      <c r="F138">
        <v>1.1767907815814599E-2</v>
      </c>
      <c r="G138">
        <v>1.7324590856265299E-2</v>
      </c>
      <c r="H138">
        <v>5.7822984510574396E-3</v>
      </c>
      <c r="I138">
        <v>1.7324590856265299E-2</v>
      </c>
      <c r="J138">
        <v>12471.188696588801</v>
      </c>
      <c r="K138">
        <v>1.7339637144491701E-2</v>
      </c>
    </row>
    <row r="139" spans="1:11" x14ac:dyDescent="0.25">
      <c r="A139">
        <v>0</v>
      </c>
      <c r="B139">
        <v>0.3</v>
      </c>
      <c r="C139">
        <v>0.4</v>
      </c>
      <c r="D139">
        <v>0.5</v>
      </c>
      <c r="E139" t="str">
        <f t="shared" si="2"/>
        <v>0-0,3-0,4-0,5</v>
      </c>
      <c r="F139">
        <v>1.1903094995965801E-2</v>
      </c>
      <c r="G139">
        <v>1.8741684984604899E-2</v>
      </c>
      <c r="H139">
        <v>6.3123364035383104E-3</v>
      </c>
      <c r="I139">
        <v>1.8741684984604899E-2</v>
      </c>
      <c r="J139">
        <v>6598701.4387861704</v>
      </c>
      <c r="K139">
        <v>1.8778901648281499E-2</v>
      </c>
    </row>
    <row r="140" spans="1:11" x14ac:dyDescent="0.25">
      <c r="A140">
        <v>0</v>
      </c>
      <c r="B140">
        <v>0.3</v>
      </c>
      <c r="C140">
        <v>0.5</v>
      </c>
      <c r="D140">
        <v>0</v>
      </c>
      <c r="E140" t="str">
        <f t="shared" si="2"/>
        <v>0-0,3-0,5-0</v>
      </c>
      <c r="F140">
        <v>7.0128272777168696E-3</v>
      </c>
      <c r="G140">
        <v>7.6513720191023196E-3</v>
      </c>
      <c r="H140">
        <v>2.9409303653742599E-3</v>
      </c>
      <c r="I140">
        <v>7.6513720191023196E-3</v>
      </c>
      <c r="J140">
        <v>94961.8803193239</v>
      </c>
      <c r="K140">
        <v>7.6891512547613604E-3</v>
      </c>
    </row>
    <row r="141" spans="1:11" x14ac:dyDescent="0.25">
      <c r="A141">
        <v>0</v>
      </c>
      <c r="B141">
        <v>0.3</v>
      </c>
      <c r="C141">
        <v>0.5</v>
      </c>
      <c r="D141">
        <v>0.1</v>
      </c>
      <c r="E141" t="str">
        <f t="shared" si="2"/>
        <v>0-0,3-0,5-0,1</v>
      </c>
      <c r="F141">
        <v>9.3167884151177296E-3</v>
      </c>
      <c r="G141">
        <v>1.1885463099487801E-2</v>
      </c>
      <c r="H141">
        <v>4.0624547264778901E-3</v>
      </c>
      <c r="I141">
        <v>1.1885463099487801E-2</v>
      </c>
      <c r="J141">
        <v>1507666.8532419601</v>
      </c>
      <c r="K141">
        <v>1.18933633341464E-2</v>
      </c>
    </row>
    <row r="142" spans="1:11" x14ac:dyDescent="0.25">
      <c r="A142">
        <v>0</v>
      </c>
      <c r="B142">
        <v>0.3</v>
      </c>
      <c r="C142">
        <v>0.5</v>
      </c>
      <c r="D142">
        <v>0.2</v>
      </c>
      <c r="E142" t="str">
        <f t="shared" si="2"/>
        <v>0-0,3-0,5-0,2</v>
      </c>
      <c r="F142">
        <v>9.2775924246450807E-3</v>
      </c>
      <c r="G142">
        <v>1.23288240485846E-2</v>
      </c>
      <c r="H142">
        <v>4.0911221614020402E-3</v>
      </c>
      <c r="I142">
        <v>1.23288240485846E-2</v>
      </c>
      <c r="J142">
        <v>4160208.2656347901</v>
      </c>
      <c r="K142">
        <v>1.2344954843772399E-2</v>
      </c>
    </row>
    <row r="143" spans="1:11" x14ac:dyDescent="0.25">
      <c r="A143">
        <v>0</v>
      </c>
      <c r="B143">
        <v>0.3</v>
      </c>
      <c r="C143">
        <v>0.5</v>
      </c>
      <c r="D143">
        <v>0.3</v>
      </c>
      <c r="E143" t="str">
        <f t="shared" si="2"/>
        <v>0-0,3-0,5-0,3</v>
      </c>
      <c r="F143">
        <v>9.7127992426532094E-3</v>
      </c>
      <c r="G143">
        <v>1.3645701859240101E-2</v>
      </c>
      <c r="H143">
        <v>4.4221091292707499E-3</v>
      </c>
      <c r="I143">
        <v>1.3645701859240101E-2</v>
      </c>
      <c r="J143">
        <v>389320.83071131702</v>
      </c>
      <c r="K143">
        <v>1.3657128469040099E-2</v>
      </c>
    </row>
    <row r="144" spans="1:11" x14ac:dyDescent="0.25">
      <c r="A144">
        <v>0</v>
      </c>
      <c r="B144">
        <v>0.3</v>
      </c>
      <c r="C144">
        <v>0.5</v>
      </c>
      <c r="D144">
        <v>0.4</v>
      </c>
      <c r="E144" t="str">
        <f t="shared" si="2"/>
        <v>0-0,3-0,5-0,4</v>
      </c>
      <c r="F144">
        <v>1.13967810066105E-2</v>
      </c>
      <c r="G144">
        <v>1.6780661676034501E-2</v>
      </c>
      <c r="H144">
        <v>5.5494817990781398E-3</v>
      </c>
      <c r="I144">
        <v>1.6780661676034501E-2</v>
      </c>
      <c r="J144">
        <v>1349454.1305933101</v>
      </c>
      <c r="K144">
        <v>1.68031673759781E-2</v>
      </c>
    </row>
    <row r="145" spans="1:11" x14ac:dyDescent="0.25">
      <c r="A145">
        <v>0</v>
      </c>
      <c r="B145">
        <v>0.3</v>
      </c>
      <c r="C145">
        <v>0.5</v>
      </c>
      <c r="D145">
        <v>0.5</v>
      </c>
      <c r="E145" t="str">
        <f t="shared" si="2"/>
        <v>0-0,3-0,5-0,5</v>
      </c>
      <c r="F145">
        <v>1.12895132004735E-2</v>
      </c>
      <c r="G145">
        <v>1.7666302297081E-2</v>
      </c>
      <c r="H145">
        <v>6.1058862442379099E-3</v>
      </c>
      <c r="I145">
        <v>1.7666302297081E-2</v>
      </c>
      <c r="J145" s="1">
        <v>82177486.434182703</v>
      </c>
      <c r="K145">
        <v>1.7676186660486499E-2</v>
      </c>
    </row>
    <row r="146" spans="1:11" x14ac:dyDescent="0.25">
      <c r="A146">
        <v>0</v>
      </c>
      <c r="B146">
        <v>0.4</v>
      </c>
      <c r="C146">
        <v>0</v>
      </c>
      <c r="D146">
        <v>0</v>
      </c>
      <c r="E146" t="str">
        <f t="shared" si="2"/>
        <v>0-0,4-0-0</v>
      </c>
      <c r="F146">
        <v>8.6310387989176202E-3</v>
      </c>
      <c r="G146">
        <v>1.0444072925485199E-2</v>
      </c>
      <c r="H146">
        <v>3.5849465835142199E-3</v>
      </c>
      <c r="I146">
        <v>1.0444072925485199E-2</v>
      </c>
      <c r="J146" s="1">
        <v>1443698998.72892</v>
      </c>
      <c r="K146">
        <v>1.04895953264385E-2</v>
      </c>
    </row>
    <row r="147" spans="1:11" x14ac:dyDescent="0.25">
      <c r="A147">
        <v>0</v>
      </c>
      <c r="B147">
        <v>0.4</v>
      </c>
      <c r="C147">
        <v>0</v>
      </c>
      <c r="D147">
        <v>0.1</v>
      </c>
      <c r="E147" t="str">
        <f t="shared" si="2"/>
        <v>0-0,4-0-0,1</v>
      </c>
      <c r="F147">
        <v>9.8190251431510608E-3</v>
      </c>
      <c r="G147">
        <v>1.25822730993282E-2</v>
      </c>
      <c r="H147">
        <v>4.35807557449845E-3</v>
      </c>
      <c r="I147">
        <v>1.25822730993282E-2</v>
      </c>
      <c r="J147">
        <v>5867688.6545624901</v>
      </c>
      <c r="K147">
        <v>1.26242725017271E-2</v>
      </c>
    </row>
    <row r="148" spans="1:11" x14ac:dyDescent="0.25">
      <c r="A148">
        <v>0</v>
      </c>
      <c r="B148">
        <v>0.4</v>
      </c>
      <c r="C148">
        <v>0</v>
      </c>
      <c r="D148">
        <v>0.2</v>
      </c>
      <c r="E148" t="str">
        <f t="shared" si="2"/>
        <v>0-0,4-0-0,2</v>
      </c>
      <c r="F148">
        <v>1.0778814241234599E-2</v>
      </c>
      <c r="G148">
        <v>1.4257348415279701E-2</v>
      </c>
      <c r="H148">
        <v>4.5175224037419803E-3</v>
      </c>
      <c r="I148">
        <v>1.4257348415279701E-2</v>
      </c>
      <c r="J148">
        <v>4331788.0525768101</v>
      </c>
      <c r="K148">
        <v>1.42681520292482E-2</v>
      </c>
    </row>
    <row r="149" spans="1:11" x14ac:dyDescent="0.25">
      <c r="A149">
        <v>0</v>
      </c>
      <c r="B149">
        <v>0.4</v>
      </c>
      <c r="C149">
        <v>0</v>
      </c>
      <c r="D149">
        <v>0.3</v>
      </c>
      <c r="E149" t="str">
        <f t="shared" si="2"/>
        <v>0-0,4-0-0,3</v>
      </c>
      <c r="F149">
        <v>1.0622838484168701E-2</v>
      </c>
      <c r="G149">
        <v>1.60994795951429E-2</v>
      </c>
      <c r="H149">
        <v>4.9923981155098798E-3</v>
      </c>
      <c r="I149">
        <v>1.60994795951429E-2</v>
      </c>
      <c r="J149" s="1">
        <v>12892820.020557201</v>
      </c>
      <c r="K149">
        <v>1.6137821065331501E-2</v>
      </c>
    </row>
    <row r="150" spans="1:11" x14ac:dyDescent="0.25">
      <c r="A150">
        <v>0</v>
      </c>
      <c r="B150">
        <v>0.4</v>
      </c>
      <c r="C150">
        <v>0</v>
      </c>
      <c r="D150">
        <v>0.4</v>
      </c>
      <c r="E150" t="str">
        <f t="shared" si="2"/>
        <v>0-0,4-0-0,4</v>
      </c>
      <c r="F150">
        <v>1.22407753614991E-2</v>
      </c>
      <c r="G150">
        <v>1.8616303505870901E-2</v>
      </c>
      <c r="H150">
        <v>5.8153563838800604E-3</v>
      </c>
      <c r="I150">
        <v>1.8616303505870901E-2</v>
      </c>
      <c r="J150">
        <v>8377689.7532761404</v>
      </c>
      <c r="K150">
        <v>1.8653946822866301E-2</v>
      </c>
    </row>
    <row r="151" spans="1:11" x14ac:dyDescent="0.25">
      <c r="A151">
        <v>0</v>
      </c>
      <c r="B151">
        <v>0.4</v>
      </c>
      <c r="C151">
        <v>0</v>
      </c>
      <c r="D151">
        <v>0.5</v>
      </c>
      <c r="E151" t="str">
        <f t="shared" si="2"/>
        <v>0-0,4-0-0,5</v>
      </c>
      <c r="F151">
        <v>1.2578062155441E-2</v>
      </c>
      <c r="G151">
        <v>1.9631678418326099E-2</v>
      </c>
      <c r="H151">
        <v>6.1666754253659499E-3</v>
      </c>
      <c r="I151">
        <v>1.9631678418326099E-2</v>
      </c>
      <c r="J151">
        <v>895197.00593916397</v>
      </c>
      <c r="K151">
        <v>1.96472511205724E-2</v>
      </c>
    </row>
    <row r="152" spans="1:11" x14ac:dyDescent="0.25">
      <c r="A152">
        <v>0</v>
      </c>
      <c r="B152">
        <v>0.4</v>
      </c>
      <c r="C152">
        <v>0.1</v>
      </c>
      <c r="D152">
        <v>0</v>
      </c>
      <c r="E152" t="str">
        <f t="shared" si="2"/>
        <v>0-0,4-0,1-0</v>
      </c>
      <c r="F152">
        <v>8.7641414041881496E-3</v>
      </c>
      <c r="G152">
        <v>1.0269016554038E-2</v>
      </c>
      <c r="H152">
        <v>3.7926473529014499E-3</v>
      </c>
      <c r="I152">
        <v>1.0269016554038E-2</v>
      </c>
      <c r="J152">
        <v>2042552.96046006</v>
      </c>
      <c r="K152">
        <v>1.02837551677967E-2</v>
      </c>
    </row>
    <row r="153" spans="1:11" x14ac:dyDescent="0.25">
      <c r="A153">
        <v>0</v>
      </c>
      <c r="B153">
        <v>0.4</v>
      </c>
      <c r="C153">
        <v>0.1</v>
      </c>
      <c r="D153">
        <v>0.1</v>
      </c>
      <c r="E153" t="str">
        <f t="shared" si="2"/>
        <v>0-0,4-0,1-0,1</v>
      </c>
      <c r="F153">
        <v>9.9396303585643393E-3</v>
      </c>
      <c r="G153">
        <v>1.2663437417682799E-2</v>
      </c>
      <c r="H153">
        <v>4.4068319804096102E-3</v>
      </c>
      <c r="I153">
        <v>1.2663437417682799E-2</v>
      </c>
      <c r="J153">
        <v>4214136.3957224498</v>
      </c>
      <c r="K153">
        <v>1.27030754016821E-2</v>
      </c>
    </row>
    <row r="154" spans="1:11" x14ac:dyDescent="0.25">
      <c r="A154">
        <v>0</v>
      </c>
      <c r="B154">
        <v>0.4</v>
      </c>
      <c r="C154">
        <v>0.1</v>
      </c>
      <c r="D154">
        <v>0.2</v>
      </c>
      <c r="E154" t="str">
        <f t="shared" si="2"/>
        <v>0-0,4-0,1-0,2</v>
      </c>
      <c r="F154">
        <v>1.03220910032769E-2</v>
      </c>
      <c r="G154">
        <v>1.4845627137680201E-2</v>
      </c>
      <c r="H154">
        <v>5.0036334819008E-3</v>
      </c>
      <c r="I154">
        <v>1.4845627137680201E-2</v>
      </c>
      <c r="J154" s="1">
        <v>16122023.4733546</v>
      </c>
      <c r="K154">
        <v>1.48572865832041E-2</v>
      </c>
    </row>
    <row r="155" spans="1:11" x14ac:dyDescent="0.25">
      <c r="A155">
        <v>0</v>
      </c>
      <c r="B155">
        <v>0.4</v>
      </c>
      <c r="C155">
        <v>0.1</v>
      </c>
      <c r="D155">
        <v>0.3</v>
      </c>
      <c r="E155" t="str">
        <f t="shared" si="2"/>
        <v>0-0,4-0,1-0,3</v>
      </c>
      <c r="F155">
        <v>1.07973476458281E-2</v>
      </c>
      <c r="G155">
        <v>1.5429018907133701E-2</v>
      </c>
      <c r="H155">
        <v>5.0046161961090404E-3</v>
      </c>
      <c r="I155">
        <v>1.5429018907133701E-2</v>
      </c>
      <c r="J155" s="1">
        <v>484137149.34984601</v>
      </c>
      <c r="K155">
        <v>1.5453695191539E-2</v>
      </c>
    </row>
    <row r="156" spans="1:11" x14ac:dyDescent="0.25">
      <c r="A156">
        <v>0</v>
      </c>
      <c r="B156">
        <v>0.4</v>
      </c>
      <c r="C156">
        <v>0.1</v>
      </c>
      <c r="D156">
        <v>0.4</v>
      </c>
      <c r="E156" t="str">
        <f t="shared" si="2"/>
        <v>0-0,4-0,1-0,4</v>
      </c>
      <c r="F156">
        <v>1.18642938055831E-2</v>
      </c>
      <c r="G156">
        <v>1.79564155836884E-2</v>
      </c>
      <c r="H156">
        <v>5.2975759558026199E-3</v>
      </c>
      <c r="I156">
        <v>1.79564155836884E-2</v>
      </c>
      <c r="J156" s="1">
        <v>314141859.48491001</v>
      </c>
      <c r="K156">
        <v>1.7956443023362599E-2</v>
      </c>
    </row>
    <row r="157" spans="1:11" x14ac:dyDescent="0.25">
      <c r="A157">
        <v>0</v>
      </c>
      <c r="B157">
        <v>0.4</v>
      </c>
      <c r="C157">
        <v>0.1</v>
      </c>
      <c r="D157">
        <v>0.5</v>
      </c>
      <c r="E157" t="str">
        <f t="shared" si="2"/>
        <v>0-0,4-0,1-0,5</v>
      </c>
      <c r="F157">
        <v>1.19825344518252E-2</v>
      </c>
      <c r="G157">
        <v>1.8645813021079E-2</v>
      </c>
      <c r="H157">
        <v>6.1188690516539501E-3</v>
      </c>
      <c r="I157">
        <v>1.8645813021079E-2</v>
      </c>
      <c r="J157">
        <v>874826.266006822</v>
      </c>
      <c r="K157">
        <v>1.8668949659744999E-2</v>
      </c>
    </row>
    <row r="158" spans="1:11" x14ac:dyDescent="0.25">
      <c r="A158">
        <v>0</v>
      </c>
      <c r="B158">
        <v>0.4</v>
      </c>
      <c r="C158">
        <v>0.2</v>
      </c>
      <c r="D158">
        <v>0</v>
      </c>
      <c r="E158" t="str">
        <f t="shared" si="2"/>
        <v>0-0,4-0,2-0</v>
      </c>
      <c r="F158">
        <v>9.2217987287213608E-3</v>
      </c>
      <c r="G158">
        <v>1.1389641216057201E-2</v>
      </c>
      <c r="H158">
        <v>4.1411362611850503E-3</v>
      </c>
      <c r="I158">
        <v>1.1389641216057201E-2</v>
      </c>
      <c r="J158">
        <v>4623488.7068512104</v>
      </c>
      <c r="K158">
        <v>1.1383308214857699E-2</v>
      </c>
    </row>
    <row r="159" spans="1:11" x14ac:dyDescent="0.25">
      <c r="A159">
        <v>0</v>
      </c>
      <c r="B159">
        <v>0.4</v>
      </c>
      <c r="C159">
        <v>0.2</v>
      </c>
      <c r="D159">
        <v>0.1</v>
      </c>
      <c r="E159" t="str">
        <f t="shared" si="2"/>
        <v>0-0,4-0,2-0,1</v>
      </c>
      <c r="F159">
        <v>1.0799317244775701E-2</v>
      </c>
      <c r="G159">
        <v>1.35307927178763E-2</v>
      </c>
      <c r="H159">
        <v>4.2241958971666101E-3</v>
      </c>
      <c r="I159">
        <v>1.35307927178763E-2</v>
      </c>
      <c r="J159">
        <v>1461260.65583653</v>
      </c>
      <c r="K159">
        <v>1.35610304881026E-2</v>
      </c>
    </row>
    <row r="160" spans="1:11" x14ac:dyDescent="0.25">
      <c r="A160">
        <v>0</v>
      </c>
      <c r="B160">
        <v>0.4</v>
      </c>
      <c r="C160">
        <v>0.2</v>
      </c>
      <c r="D160">
        <v>0.2</v>
      </c>
      <c r="E160" t="str">
        <f t="shared" si="2"/>
        <v>0-0,4-0,2-0,2</v>
      </c>
      <c r="F160">
        <v>1.068466708049E-2</v>
      </c>
      <c r="G160">
        <v>1.4642282633929899E-2</v>
      </c>
      <c r="H160">
        <v>4.5288353697804998E-3</v>
      </c>
      <c r="I160">
        <v>1.4642282633929899E-2</v>
      </c>
      <c r="J160" s="1">
        <v>34611814.313782103</v>
      </c>
      <c r="K160">
        <v>1.46817031504686E-2</v>
      </c>
    </row>
    <row r="161" spans="1:11" x14ac:dyDescent="0.25">
      <c r="A161">
        <v>0</v>
      </c>
      <c r="B161">
        <v>0.4</v>
      </c>
      <c r="C161">
        <v>0.2</v>
      </c>
      <c r="D161">
        <v>0.3</v>
      </c>
      <c r="E161" t="str">
        <f t="shared" si="2"/>
        <v>0-0,4-0,2-0,3</v>
      </c>
      <c r="F161">
        <v>1.10612948779336E-2</v>
      </c>
      <c r="G161">
        <v>1.6044118955119799E-2</v>
      </c>
      <c r="H161">
        <v>5.1841088496475196E-3</v>
      </c>
      <c r="I161">
        <v>1.6044118955119799E-2</v>
      </c>
      <c r="J161" s="1">
        <v>23751334.7375113</v>
      </c>
      <c r="K161">
        <v>1.6059528755460201E-2</v>
      </c>
    </row>
    <row r="162" spans="1:11" x14ac:dyDescent="0.25">
      <c r="A162">
        <v>0</v>
      </c>
      <c r="B162">
        <v>0.4</v>
      </c>
      <c r="C162">
        <v>0.2</v>
      </c>
      <c r="D162">
        <v>0.4</v>
      </c>
      <c r="E162" t="str">
        <f t="shared" si="2"/>
        <v>0-0,4-0,2-0,4</v>
      </c>
      <c r="F162">
        <v>1.18209965631996E-2</v>
      </c>
      <c r="G162">
        <v>1.7903700655672299E-2</v>
      </c>
      <c r="H162">
        <v>6.0045937499998703E-3</v>
      </c>
      <c r="I162">
        <v>1.7903700655672299E-2</v>
      </c>
      <c r="J162" s="1">
        <v>27698954.3665457</v>
      </c>
      <c r="K162">
        <v>1.79489310690535E-2</v>
      </c>
    </row>
    <row r="163" spans="1:11" x14ac:dyDescent="0.25">
      <c r="A163">
        <v>0</v>
      </c>
      <c r="B163">
        <v>0.4</v>
      </c>
      <c r="C163">
        <v>0.2</v>
      </c>
      <c r="D163">
        <v>0.5</v>
      </c>
      <c r="E163" t="str">
        <f t="shared" si="2"/>
        <v>0-0,4-0,2-0,5</v>
      </c>
      <c r="F163">
        <v>1.2745147302162099E-2</v>
      </c>
      <c r="G163">
        <v>1.9686847158942401E-2</v>
      </c>
      <c r="H163">
        <v>6.4380758456478197E-3</v>
      </c>
      <c r="I163">
        <v>1.9686847158942401E-2</v>
      </c>
      <c r="J163">
        <v>3640017.3682371401</v>
      </c>
      <c r="K163">
        <v>1.9731873002692302E-2</v>
      </c>
    </row>
    <row r="164" spans="1:11" x14ac:dyDescent="0.25">
      <c r="A164">
        <v>0</v>
      </c>
      <c r="B164">
        <v>0.4</v>
      </c>
      <c r="C164">
        <v>0.3</v>
      </c>
      <c r="D164">
        <v>0</v>
      </c>
      <c r="E164" t="str">
        <f t="shared" si="2"/>
        <v>0-0,4-0,3-0</v>
      </c>
      <c r="F164">
        <v>9.5107928528074398E-3</v>
      </c>
      <c r="G164">
        <v>1.1764276433615601E-2</v>
      </c>
      <c r="H164">
        <v>4.34313828633424E-3</v>
      </c>
      <c r="I164">
        <v>1.1764276433615601E-2</v>
      </c>
      <c r="J164" s="1">
        <v>152524262.941475</v>
      </c>
      <c r="K164">
        <v>1.18310251667979E-2</v>
      </c>
    </row>
    <row r="165" spans="1:11" x14ac:dyDescent="0.25">
      <c r="A165">
        <v>0</v>
      </c>
      <c r="B165">
        <v>0.4</v>
      </c>
      <c r="C165">
        <v>0.3</v>
      </c>
      <c r="D165">
        <v>0.1</v>
      </c>
      <c r="E165" t="str">
        <f t="shared" si="2"/>
        <v>0-0,4-0,3-0,1</v>
      </c>
      <c r="F165">
        <v>1.0127454797232101E-2</v>
      </c>
      <c r="G165">
        <v>1.40270444316671E-2</v>
      </c>
      <c r="H165">
        <v>4.5901585717192401E-3</v>
      </c>
      <c r="I165">
        <v>1.40270444316671E-2</v>
      </c>
      <c r="J165" s="1">
        <v>13023228.318324201</v>
      </c>
      <c r="K165">
        <v>1.40418871366933E-2</v>
      </c>
    </row>
    <row r="166" spans="1:11" x14ac:dyDescent="0.25">
      <c r="A166">
        <v>0</v>
      </c>
      <c r="B166">
        <v>0.4</v>
      </c>
      <c r="C166">
        <v>0.3</v>
      </c>
      <c r="D166">
        <v>0.2</v>
      </c>
      <c r="E166" t="str">
        <f t="shared" si="2"/>
        <v>0-0,4-0,3-0,2</v>
      </c>
      <c r="F166">
        <v>1.0561131511086201E-2</v>
      </c>
      <c r="G166">
        <v>1.4923798073926501E-2</v>
      </c>
      <c r="H166">
        <v>4.89525559246211E-3</v>
      </c>
      <c r="I166">
        <v>1.4923798073926501E-2</v>
      </c>
      <c r="J166">
        <v>9717967.7836279999</v>
      </c>
      <c r="K166">
        <v>1.4960818503981999E-2</v>
      </c>
    </row>
    <row r="167" spans="1:11" x14ac:dyDescent="0.25">
      <c r="A167">
        <v>0</v>
      </c>
      <c r="B167">
        <v>0.4</v>
      </c>
      <c r="C167">
        <v>0.3</v>
      </c>
      <c r="D167">
        <v>0.3</v>
      </c>
      <c r="E167" t="str">
        <f t="shared" si="2"/>
        <v>0-0,4-0,3-0,3</v>
      </c>
      <c r="F167">
        <v>1.0773079290298001E-2</v>
      </c>
      <c r="G167">
        <v>1.5799704042228101E-2</v>
      </c>
      <c r="H167">
        <v>5.1183700345716204E-3</v>
      </c>
      <c r="I167">
        <v>1.5799704042228101E-2</v>
      </c>
      <c r="J167" s="1">
        <v>11672999.5469699</v>
      </c>
      <c r="K167">
        <v>1.58139168828378E-2</v>
      </c>
    </row>
    <row r="168" spans="1:11" x14ac:dyDescent="0.25">
      <c r="A168">
        <v>0</v>
      </c>
      <c r="B168">
        <v>0.4</v>
      </c>
      <c r="C168">
        <v>0.3</v>
      </c>
      <c r="D168">
        <v>0.4</v>
      </c>
      <c r="E168" t="str">
        <f t="shared" si="2"/>
        <v>0-0,4-0,3-0,4</v>
      </c>
      <c r="F168">
        <v>1.20650492515861E-2</v>
      </c>
      <c r="G168">
        <v>1.8814549746763099E-2</v>
      </c>
      <c r="H168">
        <v>6.2608641709596497E-3</v>
      </c>
      <c r="I168">
        <v>1.8814549746763099E-2</v>
      </c>
      <c r="J168" s="1">
        <v>97336652.233457893</v>
      </c>
      <c r="K168">
        <v>1.88695908989094E-2</v>
      </c>
    </row>
    <row r="169" spans="1:11" x14ac:dyDescent="0.25">
      <c r="A169">
        <v>0</v>
      </c>
      <c r="B169">
        <v>0.4</v>
      </c>
      <c r="C169">
        <v>0.3</v>
      </c>
      <c r="D169">
        <v>0.5</v>
      </c>
      <c r="E169" t="str">
        <f t="shared" si="2"/>
        <v>0-0,4-0,3-0,5</v>
      </c>
      <c r="F169">
        <v>1.22476252265561E-2</v>
      </c>
      <c r="G169">
        <v>1.9275099844030801E-2</v>
      </c>
      <c r="H169">
        <v>6.3746180094222202E-3</v>
      </c>
      <c r="I169">
        <v>1.9275099844030801E-2</v>
      </c>
      <c r="J169" s="1">
        <v>19250487.793622501</v>
      </c>
      <c r="K169">
        <v>1.93374706325091E-2</v>
      </c>
    </row>
    <row r="170" spans="1:11" x14ac:dyDescent="0.25">
      <c r="A170">
        <v>0</v>
      </c>
      <c r="B170">
        <v>0.4</v>
      </c>
      <c r="C170">
        <v>0.4</v>
      </c>
      <c r="D170">
        <v>0</v>
      </c>
      <c r="E170" t="str">
        <f t="shared" si="2"/>
        <v>0-0,4-0,4-0</v>
      </c>
      <c r="F170">
        <v>8.9295647912339994E-3</v>
      </c>
      <c r="G170">
        <v>1.0541815934421699E-2</v>
      </c>
      <c r="H170">
        <v>3.7726461242545101E-3</v>
      </c>
      <c r="I170">
        <v>1.0541815934421699E-2</v>
      </c>
      <c r="J170">
        <v>4874378.4099241802</v>
      </c>
      <c r="K170">
        <v>1.0574921883508399E-2</v>
      </c>
    </row>
    <row r="171" spans="1:11" x14ac:dyDescent="0.25">
      <c r="A171">
        <v>0</v>
      </c>
      <c r="B171">
        <v>0.4</v>
      </c>
      <c r="C171">
        <v>0.4</v>
      </c>
      <c r="D171">
        <v>0.1</v>
      </c>
      <c r="E171" t="str">
        <f t="shared" si="2"/>
        <v>0-0,4-0,4-0,1</v>
      </c>
      <c r="F171">
        <v>9.4590418380228001E-3</v>
      </c>
      <c r="G171">
        <v>1.1346828361435499E-2</v>
      </c>
      <c r="H171">
        <v>4.2126464292979197E-3</v>
      </c>
      <c r="I171">
        <v>1.1346828361435499E-2</v>
      </c>
      <c r="J171">
        <v>411120.53462368803</v>
      </c>
      <c r="K171">
        <v>1.14036395465258E-2</v>
      </c>
    </row>
    <row r="172" spans="1:11" x14ac:dyDescent="0.25">
      <c r="A172">
        <v>0</v>
      </c>
      <c r="B172">
        <v>0.4</v>
      </c>
      <c r="C172">
        <v>0.4</v>
      </c>
      <c r="D172">
        <v>0.2</v>
      </c>
      <c r="E172" t="str">
        <f t="shared" si="2"/>
        <v>0-0,4-0,4-0,2</v>
      </c>
      <c r="F172">
        <v>9.6397007111585099E-3</v>
      </c>
      <c r="G172">
        <v>1.31498479638739E-2</v>
      </c>
      <c r="H172">
        <v>4.2067849189941602E-3</v>
      </c>
      <c r="I172">
        <v>1.31498479638739E-2</v>
      </c>
      <c r="J172">
        <v>8320527.73073682</v>
      </c>
      <c r="K172">
        <v>1.31802957711165E-2</v>
      </c>
    </row>
    <row r="173" spans="1:11" x14ac:dyDescent="0.25">
      <c r="A173">
        <v>0</v>
      </c>
      <c r="B173">
        <v>0.4</v>
      </c>
      <c r="C173">
        <v>0.4</v>
      </c>
      <c r="D173">
        <v>0.3</v>
      </c>
      <c r="E173" t="str">
        <f t="shared" si="2"/>
        <v>0-0,4-0,4-0,3</v>
      </c>
      <c r="F173">
        <v>1.14622300401039E-2</v>
      </c>
      <c r="G173">
        <v>1.64459616087352E-2</v>
      </c>
      <c r="H173">
        <v>5.7677211479799104E-3</v>
      </c>
      <c r="I173">
        <v>1.64459616087352E-2</v>
      </c>
      <c r="J173" s="1">
        <v>59674819.554289103</v>
      </c>
      <c r="K173">
        <v>1.6497329398093299E-2</v>
      </c>
    </row>
    <row r="174" spans="1:11" x14ac:dyDescent="0.25">
      <c r="A174">
        <v>0</v>
      </c>
      <c r="B174">
        <v>0.4</v>
      </c>
      <c r="C174">
        <v>0.4</v>
      </c>
      <c r="D174">
        <v>0.4</v>
      </c>
      <c r="E174" t="str">
        <f t="shared" si="2"/>
        <v>0-0,4-0,4-0,4</v>
      </c>
      <c r="F174">
        <v>1.1102494080873999E-2</v>
      </c>
      <c r="G174">
        <v>1.6662797771890201E-2</v>
      </c>
      <c r="H174">
        <v>5.4262930026437303E-3</v>
      </c>
      <c r="I174">
        <v>1.6662797771890201E-2</v>
      </c>
      <c r="J174">
        <v>1590318.9857584401</v>
      </c>
      <c r="K174">
        <v>1.66690465852657E-2</v>
      </c>
    </row>
    <row r="175" spans="1:11" x14ac:dyDescent="0.25">
      <c r="A175">
        <v>0</v>
      </c>
      <c r="B175">
        <v>0.4</v>
      </c>
      <c r="C175">
        <v>0.4</v>
      </c>
      <c r="D175">
        <v>0.5</v>
      </c>
      <c r="E175" t="str">
        <f t="shared" si="2"/>
        <v>0-0,4-0,4-0,5</v>
      </c>
      <c r="F175">
        <v>1.25998875356146E-2</v>
      </c>
      <c r="G175">
        <v>1.9948506806377001E-2</v>
      </c>
      <c r="H175">
        <v>6.2362737764368901E-3</v>
      </c>
      <c r="I175">
        <v>1.9948506806377001E-2</v>
      </c>
      <c r="J175" s="1">
        <v>1026931362.07388</v>
      </c>
      <c r="K175">
        <v>1.9961806528649099E-2</v>
      </c>
    </row>
    <row r="176" spans="1:11" x14ac:dyDescent="0.25">
      <c r="A176">
        <v>0</v>
      </c>
      <c r="B176">
        <v>0.4</v>
      </c>
      <c r="C176">
        <v>0.5</v>
      </c>
      <c r="D176">
        <v>0</v>
      </c>
      <c r="E176" t="str">
        <f t="shared" si="2"/>
        <v>0-0,4-0,5-0</v>
      </c>
      <c r="F176">
        <v>9.0916185040755809E-3</v>
      </c>
      <c r="G176">
        <v>1.0391424950801999E-2</v>
      </c>
      <c r="H176">
        <v>4.0355059144523697E-3</v>
      </c>
      <c r="I176">
        <v>1.0391424950801999E-2</v>
      </c>
      <c r="J176">
        <v>114378.36751569901</v>
      </c>
      <c r="K176">
        <v>1.0443335394549899E-2</v>
      </c>
    </row>
    <row r="177" spans="1:11" x14ac:dyDescent="0.25">
      <c r="A177">
        <v>0</v>
      </c>
      <c r="B177">
        <v>0.4</v>
      </c>
      <c r="C177">
        <v>0.5</v>
      </c>
      <c r="D177">
        <v>0.1</v>
      </c>
      <c r="E177" t="str">
        <f t="shared" si="2"/>
        <v>0-0,4-0,5-0,1</v>
      </c>
      <c r="F177">
        <v>9.8570288073798907E-3</v>
      </c>
      <c r="G177">
        <v>1.22252909155977E-2</v>
      </c>
      <c r="H177">
        <v>3.81352326803162E-3</v>
      </c>
      <c r="I177">
        <v>1.22252909155977E-2</v>
      </c>
      <c r="J177">
        <v>3527603.2540378198</v>
      </c>
      <c r="K177">
        <v>1.22419086134342E-2</v>
      </c>
    </row>
    <row r="178" spans="1:11" x14ac:dyDescent="0.25">
      <c r="A178">
        <v>0</v>
      </c>
      <c r="B178">
        <v>0.4</v>
      </c>
      <c r="C178">
        <v>0.5</v>
      </c>
      <c r="D178">
        <v>0.2</v>
      </c>
      <c r="E178" t="str">
        <f t="shared" si="2"/>
        <v>0-0,4-0,5-0,2</v>
      </c>
      <c r="F178">
        <v>1.04157557039854E-2</v>
      </c>
      <c r="G178">
        <v>1.46696697126346E-2</v>
      </c>
      <c r="H178">
        <v>4.8160662791486798E-3</v>
      </c>
      <c r="I178">
        <v>1.46696697126346E-2</v>
      </c>
      <c r="J178" s="1">
        <v>71372868.157703102</v>
      </c>
      <c r="K178">
        <v>1.47320718418445E-2</v>
      </c>
    </row>
    <row r="179" spans="1:11" x14ac:dyDescent="0.25">
      <c r="A179">
        <v>0</v>
      </c>
      <c r="B179">
        <v>0.4</v>
      </c>
      <c r="C179">
        <v>0.5</v>
      </c>
      <c r="D179">
        <v>0.3</v>
      </c>
      <c r="E179" t="str">
        <f t="shared" si="2"/>
        <v>0-0,4-0,5-0,3</v>
      </c>
      <c r="F179">
        <v>1.0871092228111501E-2</v>
      </c>
      <c r="G179">
        <v>1.50316730480344E-2</v>
      </c>
      <c r="H179">
        <v>5.2662408317516504E-3</v>
      </c>
      <c r="I179">
        <v>1.50316730480344E-2</v>
      </c>
      <c r="J179" s="1">
        <v>22622736.481394399</v>
      </c>
      <c r="K179">
        <v>1.50748558619587E-2</v>
      </c>
    </row>
    <row r="180" spans="1:11" x14ac:dyDescent="0.25">
      <c r="A180">
        <v>0</v>
      </c>
      <c r="B180">
        <v>0.4</v>
      </c>
      <c r="C180">
        <v>0.5</v>
      </c>
      <c r="D180">
        <v>0.4</v>
      </c>
      <c r="E180" t="str">
        <f t="shared" si="2"/>
        <v>0-0,4-0,5-0,4</v>
      </c>
      <c r="F180">
        <v>1.2227485609309301E-2</v>
      </c>
      <c r="G180">
        <v>1.8010392610159701E-2</v>
      </c>
      <c r="H180">
        <v>5.6101132049890898E-3</v>
      </c>
      <c r="I180">
        <v>1.8010392610159701E-2</v>
      </c>
      <c r="J180" s="1">
        <v>16288979.611289101</v>
      </c>
      <c r="K180">
        <v>1.8021050272893701E-2</v>
      </c>
    </row>
    <row r="181" spans="1:11" x14ac:dyDescent="0.25">
      <c r="A181">
        <v>0</v>
      </c>
      <c r="B181">
        <v>0.4</v>
      </c>
      <c r="C181">
        <v>0.5</v>
      </c>
      <c r="D181">
        <v>0.5</v>
      </c>
      <c r="E181" t="str">
        <f t="shared" si="2"/>
        <v>0-0,4-0,5-0,5</v>
      </c>
      <c r="F181">
        <v>1.19888806093834E-2</v>
      </c>
      <c r="G181">
        <v>1.9121004146035198E-2</v>
      </c>
      <c r="H181">
        <v>6.0294845614152597E-3</v>
      </c>
      <c r="I181">
        <v>1.9121004146035198E-2</v>
      </c>
      <c r="J181">
        <v>2154529.9857480102</v>
      </c>
      <c r="K181">
        <v>1.9161096218185899E-2</v>
      </c>
    </row>
    <row r="182" spans="1:11" x14ac:dyDescent="0.25">
      <c r="A182">
        <v>0</v>
      </c>
      <c r="B182">
        <v>0.5</v>
      </c>
      <c r="C182">
        <v>0</v>
      </c>
      <c r="D182">
        <v>0</v>
      </c>
      <c r="E182" t="str">
        <f t="shared" si="2"/>
        <v>0-0,5-0-0</v>
      </c>
      <c r="F182">
        <v>1.05465103999352E-2</v>
      </c>
      <c r="G182">
        <v>1.3987703829658501E-2</v>
      </c>
      <c r="H182">
        <v>4.5894664537012497E-3</v>
      </c>
      <c r="I182">
        <v>1.3987703829658501E-2</v>
      </c>
      <c r="J182" s="1">
        <v>3281199290.1056199</v>
      </c>
      <c r="K182">
        <v>1.40455725271782E-2</v>
      </c>
    </row>
    <row r="183" spans="1:11" x14ac:dyDescent="0.25">
      <c r="A183">
        <v>0</v>
      </c>
      <c r="B183">
        <v>0.5</v>
      </c>
      <c r="C183">
        <v>0</v>
      </c>
      <c r="D183">
        <v>0.1</v>
      </c>
      <c r="E183" t="str">
        <f t="shared" si="2"/>
        <v>0-0,5-0-0,1</v>
      </c>
      <c r="F183">
        <v>1.09862972373116E-2</v>
      </c>
      <c r="G183">
        <v>1.52432879123333E-2</v>
      </c>
      <c r="H183">
        <v>5.6047504575650496E-3</v>
      </c>
      <c r="I183">
        <v>1.52432879123333E-2</v>
      </c>
      <c r="J183" s="1">
        <v>89676232366.466705</v>
      </c>
      <c r="K183">
        <v>1.5261556768650399E-2</v>
      </c>
    </row>
    <row r="184" spans="1:11" x14ac:dyDescent="0.25">
      <c r="A184">
        <v>0</v>
      </c>
      <c r="B184">
        <v>0.5</v>
      </c>
      <c r="C184">
        <v>0</v>
      </c>
      <c r="D184">
        <v>0.2</v>
      </c>
      <c r="E184" t="str">
        <f t="shared" si="2"/>
        <v>0-0,5-0-0,2</v>
      </c>
      <c r="F184">
        <v>1.18385361465251E-2</v>
      </c>
      <c r="G184">
        <v>1.7102027864741E-2</v>
      </c>
      <c r="H184">
        <v>5.6325440109815002E-3</v>
      </c>
      <c r="I184">
        <v>1.7102027864741E-2</v>
      </c>
      <c r="J184" s="1">
        <v>865739111.14828098</v>
      </c>
      <c r="K184">
        <v>1.7152274390299E-2</v>
      </c>
    </row>
    <row r="185" spans="1:11" x14ac:dyDescent="0.25">
      <c r="A185">
        <v>0</v>
      </c>
      <c r="B185">
        <v>0.5</v>
      </c>
      <c r="C185">
        <v>0</v>
      </c>
      <c r="D185">
        <v>0.3</v>
      </c>
      <c r="E185" t="str">
        <f t="shared" si="2"/>
        <v>0-0,5-0-0,3</v>
      </c>
      <c r="F185">
        <v>1.2039117617468899E-2</v>
      </c>
      <c r="G185">
        <v>1.7770152058511499E-2</v>
      </c>
      <c r="H185">
        <v>5.8284118000947703E-3</v>
      </c>
      <c r="I185">
        <v>1.7770152058511499E-2</v>
      </c>
      <c r="J185" s="1">
        <v>55523558.597393103</v>
      </c>
      <c r="K185">
        <v>1.7800217945418601E-2</v>
      </c>
    </row>
    <row r="186" spans="1:11" x14ac:dyDescent="0.25">
      <c r="A186">
        <v>0</v>
      </c>
      <c r="B186">
        <v>0.5</v>
      </c>
      <c r="C186">
        <v>0</v>
      </c>
      <c r="D186">
        <v>0.4</v>
      </c>
      <c r="E186" t="str">
        <f t="shared" si="2"/>
        <v>0-0,5-0-0,4</v>
      </c>
      <c r="F186">
        <v>1.23100242309379E-2</v>
      </c>
      <c r="G186">
        <v>1.91724188984141E-2</v>
      </c>
      <c r="H186">
        <v>6.2804208920822597E-3</v>
      </c>
      <c r="I186">
        <v>1.91724188984141E-2</v>
      </c>
      <c r="J186" s="1">
        <v>70919729.438788205</v>
      </c>
      <c r="K186">
        <v>1.9220076927603399E-2</v>
      </c>
    </row>
    <row r="187" spans="1:11" x14ac:dyDescent="0.25">
      <c r="A187">
        <v>0</v>
      </c>
      <c r="B187">
        <v>0.5</v>
      </c>
      <c r="C187">
        <v>0</v>
      </c>
      <c r="D187">
        <v>0.5</v>
      </c>
      <c r="E187" t="str">
        <f t="shared" si="2"/>
        <v>0-0,5-0-0,5</v>
      </c>
      <c r="F187">
        <v>1.3343471963242801E-2</v>
      </c>
      <c r="G187">
        <v>2.0643297008393201E-2</v>
      </c>
      <c r="H187">
        <v>6.6439510913772299E-3</v>
      </c>
      <c r="I187">
        <v>2.0643297008393201E-2</v>
      </c>
      <c r="J187" s="1">
        <v>210249507.99735799</v>
      </c>
      <c r="K187">
        <v>2.06413180687804E-2</v>
      </c>
    </row>
    <row r="188" spans="1:11" x14ac:dyDescent="0.25">
      <c r="A188">
        <v>0</v>
      </c>
      <c r="B188">
        <v>0.5</v>
      </c>
      <c r="C188">
        <v>0.1</v>
      </c>
      <c r="D188">
        <v>0</v>
      </c>
      <c r="E188" t="str">
        <f t="shared" si="2"/>
        <v>0-0,5-0,1-0</v>
      </c>
      <c r="F188">
        <v>1.0719419665890399E-2</v>
      </c>
      <c r="G188">
        <v>1.4112694572443799E-2</v>
      </c>
      <c r="H188">
        <v>4.9030598308705004E-3</v>
      </c>
      <c r="I188">
        <v>1.4112694572443799E-2</v>
      </c>
      <c r="J188" s="1">
        <v>2154893555.8894</v>
      </c>
      <c r="K188">
        <v>1.41023036639725E-2</v>
      </c>
    </row>
    <row r="189" spans="1:11" x14ac:dyDescent="0.25">
      <c r="A189">
        <v>0</v>
      </c>
      <c r="B189">
        <v>0.5</v>
      </c>
      <c r="C189">
        <v>0.1</v>
      </c>
      <c r="D189">
        <v>0.1</v>
      </c>
      <c r="E189" t="str">
        <f t="shared" si="2"/>
        <v>0-0,5-0,1-0,1</v>
      </c>
      <c r="F189">
        <v>1.10237526229073E-2</v>
      </c>
      <c r="G189">
        <v>1.50747698593129E-2</v>
      </c>
      <c r="H189">
        <v>4.4600130151845599E-3</v>
      </c>
      <c r="I189">
        <v>1.50747698593129E-2</v>
      </c>
      <c r="J189" s="1">
        <v>15583792.382211899</v>
      </c>
      <c r="K189">
        <v>1.51345533921356E-2</v>
      </c>
    </row>
    <row r="190" spans="1:11" x14ac:dyDescent="0.25">
      <c r="A190">
        <v>0</v>
      </c>
      <c r="B190">
        <v>0.5</v>
      </c>
      <c r="C190">
        <v>0.1</v>
      </c>
      <c r="D190">
        <v>0.2</v>
      </c>
      <c r="E190" t="str">
        <f t="shared" si="2"/>
        <v>0-0,5-0,1-0,2</v>
      </c>
      <c r="F190">
        <v>1.1497284116335899E-2</v>
      </c>
      <c r="G190">
        <v>1.7200373229216099E-2</v>
      </c>
      <c r="H190">
        <v>6.0904662927059499E-3</v>
      </c>
      <c r="I190">
        <v>1.7200373229216099E-2</v>
      </c>
      <c r="J190" s="1">
        <v>46286417.8536034</v>
      </c>
      <c r="K190">
        <v>1.7245066030762399E-2</v>
      </c>
    </row>
    <row r="191" spans="1:11" x14ac:dyDescent="0.25">
      <c r="A191">
        <v>0</v>
      </c>
      <c r="B191">
        <v>0.5</v>
      </c>
      <c r="C191">
        <v>0.1</v>
      </c>
      <c r="D191">
        <v>0.3</v>
      </c>
      <c r="E191" t="str">
        <f t="shared" si="2"/>
        <v>0-0,5-0,1-0,3</v>
      </c>
      <c r="F191">
        <v>1.2456939224450399E-2</v>
      </c>
      <c r="G191">
        <v>1.87158388051968E-2</v>
      </c>
      <c r="H191">
        <v>6.3235429518029903E-3</v>
      </c>
      <c r="I191">
        <v>1.87158388051968E-2</v>
      </c>
      <c r="J191" s="1">
        <v>78657059455.469604</v>
      </c>
      <c r="K191">
        <v>1.87192355565911E-2</v>
      </c>
    </row>
    <row r="192" spans="1:11" x14ac:dyDescent="0.25">
      <c r="A192">
        <v>0</v>
      </c>
      <c r="B192">
        <v>0.5</v>
      </c>
      <c r="C192">
        <v>0.1</v>
      </c>
      <c r="D192">
        <v>0.4</v>
      </c>
      <c r="E192" t="str">
        <f t="shared" si="2"/>
        <v>0-0,5-0,1-0,4</v>
      </c>
      <c r="F192">
        <v>1.2819489482287699E-2</v>
      </c>
      <c r="G192">
        <v>1.9583745439161401E-2</v>
      </c>
      <c r="H192">
        <v>6.2731038249049104E-3</v>
      </c>
      <c r="I192">
        <v>1.9583745439161401E-2</v>
      </c>
      <c r="J192" s="1">
        <v>16166236.361659801</v>
      </c>
      <c r="K192">
        <v>1.9595672633946001E-2</v>
      </c>
    </row>
    <row r="193" spans="1:11" x14ac:dyDescent="0.25">
      <c r="A193">
        <v>0</v>
      </c>
      <c r="B193">
        <v>0.5</v>
      </c>
      <c r="C193">
        <v>0.1</v>
      </c>
      <c r="D193">
        <v>0.5</v>
      </c>
      <c r="E193" t="str">
        <f t="shared" si="2"/>
        <v>0-0,5-0,1-0,5</v>
      </c>
      <c r="F193">
        <v>1.36675444974944E-2</v>
      </c>
      <c r="G193">
        <v>2.1237039194503999E-2</v>
      </c>
      <c r="H193">
        <v>7.0275723545957097E-3</v>
      </c>
      <c r="I193">
        <v>2.1237039194503999E-2</v>
      </c>
      <c r="J193" s="1">
        <v>1428685581.48369</v>
      </c>
      <c r="K193">
        <v>2.1274575770475201E-2</v>
      </c>
    </row>
    <row r="194" spans="1:11" x14ac:dyDescent="0.25">
      <c r="A194">
        <v>0</v>
      </c>
      <c r="B194">
        <v>0.5</v>
      </c>
      <c r="C194">
        <v>0.2</v>
      </c>
      <c r="D194">
        <v>0</v>
      </c>
      <c r="E194" t="str">
        <f t="shared" si="2"/>
        <v>0-0,5-0,2-0</v>
      </c>
      <c r="F194">
        <v>1.0291423509284799E-2</v>
      </c>
      <c r="G194">
        <v>1.3074080885966099E-2</v>
      </c>
      <c r="H194">
        <v>4.4061662655911597E-3</v>
      </c>
      <c r="I194">
        <v>1.3074080885966099E-2</v>
      </c>
      <c r="J194" s="1">
        <v>374226480.93109202</v>
      </c>
      <c r="K194">
        <v>1.3077912388876701E-2</v>
      </c>
    </row>
    <row r="195" spans="1:11" x14ac:dyDescent="0.25">
      <c r="A195">
        <v>0</v>
      </c>
      <c r="B195">
        <v>0.5</v>
      </c>
      <c r="C195">
        <v>0.2</v>
      </c>
      <c r="D195">
        <v>0.1</v>
      </c>
      <c r="E195" t="str">
        <f t="shared" ref="E195:E258" si="3">CONCATENATE(A195,"-",B195,"-",C195,"-",D195)</f>
        <v>0-0,5-0,2-0,1</v>
      </c>
      <c r="F195">
        <v>1.05790449789064E-2</v>
      </c>
      <c r="G195">
        <v>1.4359172946159401E-2</v>
      </c>
      <c r="H195">
        <v>5.1280223359544798E-3</v>
      </c>
      <c r="I195">
        <v>1.4359172946159401E-2</v>
      </c>
      <c r="J195" s="1">
        <v>494984638.71939898</v>
      </c>
      <c r="K195">
        <v>1.4402761339873E-2</v>
      </c>
    </row>
    <row r="196" spans="1:11" x14ac:dyDescent="0.25">
      <c r="A196">
        <v>0</v>
      </c>
      <c r="B196">
        <v>0.5</v>
      </c>
      <c r="C196">
        <v>0.2</v>
      </c>
      <c r="D196">
        <v>0.2</v>
      </c>
      <c r="E196" t="str">
        <f t="shared" si="3"/>
        <v>0-0,5-0,2-0,2</v>
      </c>
      <c r="F196">
        <v>1.1830081011081701E-2</v>
      </c>
      <c r="G196">
        <v>1.70760430697223E-2</v>
      </c>
      <c r="H196">
        <v>4.9966049179772896E-3</v>
      </c>
      <c r="I196">
        <v>1.70760430697223E-2</v>
      </c>
      <c r="J196" s="1">
        <v>335774367.54287797</v>
      </c>
      <c r="K196">
        <v>1.70700394018415E-2</v>
      </c>
    </row>
    <row r="197" spans="1:11" x14ac:dyDescent="0.25">
      <c r="A197">
        <v>0</v>
      </c>
      <c r="B197">
        <v>0.5</v>
      </c>
      <c r="C197">
        <v>0.2</v>
      </c>
      <c r="D197">
        <v>0.3</v>
      </c>
      <c r="E197" t="str">
        <f t="shared" si="3"/>
        <v>0-0,5-0,2-0,3</v>
      </c>
      <c r="F197">
        <v>1.22426123784361E-2</v>
      </c>
      <c r="G197">
        <v>1.82302025776046E-2</v>
      </c>
      <c r="H197">
        <v>5.9169140370796697E-3</v>
      </c>
      <c r="I197">
        <v>1.82302025776046E-2</v>
      </c>
      <c r="J197" s="1">
        <v>2384420664.6607699</v>
      </c>
      <c r="K197">
        <v>1.8231025909086498E-2</v>
      </c>
    </row>
    <row r="198" spans="1:11" x14ac:dyDescent="0.25">
      <c r="A198">
        <v>0</v>
      </c>
      <c r="B198">
        <v>0.5</v>
      </c>
      <c r="C198">
        <v>0.2</v>
      </c>
      <c r="D198">
        <v>0.4</v>
      </c>
      <c r="E198" t="str">
        <f t="shared" si="3"/>
        <v>0-0,5-0,2-0,4</v>
      </c>
      <c r="F198">
        <v>1.26368751125362E-2</v>
      </c>
      <c r="G198">
        <v>1.97934013686317E-2</v>
      </c>
      <c r="H198">
        <v>6.0918254135031201E-3</v>
      </c>
      <c r="I198">
        <v>1.97934013686317E-2</v>
      </c>
      <c r="J198" s="1">
        <v>109309497039.647</v>
      </c>
      <c r="K198">
        <v>1.98127456101291E-2</v>
      </c>
    </row>
    <row r="199" spans="1:11" x14ac:dyDescent="0.25">
      <c r="A199">
        <v>0</v>
      </c>
      <c r="B199">
        <v>0.5</v>
      </c>
      <c r="C199">
        <v>0.2</v>
      </c>
      <c r="D199">
        <v>0.5</v>
      </c>
      <c r="E199" t="str">
        <f t="shared" si="3"/>
        <v>0-0,5-0,2-0,5</v>
      </c>
      <c r="F199">
        <v>1.37689100637867E-2</v>
      </c>
      <c r="G199">
        <v>2.0637126734321599E-2</v>
      </c>
      <c r="H199">
        <v>6.4753388099916698E-3</v>
      </c>
      <c r="I199">
        <v>2.0637126734321599E-2</v>
      </c>
      <c r="J199" s="1">
        <v>1005596547.13857</v>
      </c>
      <c r="K199">
        <v>2.0687826613410999E-2</v>
      </c>
    </row>
    <row r="200" spans="1:11" x14ac:dyDescent="0.25">
      <c r="A200">
        <v>0</v>
      </c>
      <c r="B200">
        <v>0.5</v>
      </c>
      <c r="C200">
        <v>0.3</v>
      </c>
      <c r="D200">
        <v>0</v>
      </c>
      <c r="E200" t="str">
        <f t="shared" si="3"/>
        <v>0-0,5-0,3-0</v>
      </c>
      <c r="F200">
        <v>1.03981306968282E-2</v>
      </c>
      <c r="G200">
        <v>1.2534654511805399E-2</v>
      </c>
      <c r="H200">
        <v>4.0116697820636203E-3</v>
      </c>
      <c r="I200">
        <v>1.2534654511805399E-2</v>
      </c>
      <c r="J200" s="1">
        <v>32215824.1451068</v>
      </c>
      <c r="K200">
        <v>1.25497675959645E-2</v>
      </c>
    </row>
    <row r="201" spans="1:11" x14ac:dyDescent="0.25">
      <c r="A201">
        <v>0</v>
      </c>
      <c r="B201">
        <v>0.5</v>
      </c>
      <c r="C201">
        <v>0.3</v>
      </c>
      <c r="D201">
        <v>0.1</v>
      </c>
      <c r="E201" t="str">
        <f t="shared" si="3"/>
        <v>0-0,5-0,3-0,1</v>
      </c>
      <c r="F201">
        <v>1.14364911749792E-2</v>
      </c>
      <c r="G201">
        <v>1.5590004814638E-2</v>
      </c>
      <c r="H201">
        <v>5.3817398573075999E-3</v>
      </c>
      <c r="I201">
        <v>1.5590004814638E-2</v>
      </c>
      <c r="J201">
        <v>6187336.0308370301</v>
      </c>
      <c r="K201">
        <v>1.5639085693175798E-2</v>
      </c>
    </row>
    <row r="202" spans="1:11" x14ac:dyDescent="0.25">
      <c r="A202">
        <v>0</v>
      </c>
      <c r="B202">
        <v>0.5</v>
      </c>
      <c r="C202">
        <v>0.3</v>
      </c>
      <c r="D202">
        <v>0.2</v>
      </c>
      <c r="E202" t="str">
        <f t="shared" si="3"/>
        <v>0-0,5-0,3-0,2</v>
      </c>
      <c r="F202">
        <v>1.20673576131251E-2</v>
      </c>
      <c r="G202">
        <v>1.77855903713839E-2</v>
      </c>
      <c r="H202">
        <v>5.9119433127710697E-3</v>
      </c>
      <c r="I202">
        <v>1.77855903713839E-2</v>
      </c>
      <c r="J202" s="1">
        <v>26894686.5876523</v>
      </c>
      <c r="K202">
        <v>1.78244088059911E-2</v>
      </c>
    </row>
    <row r="203" spans="1:11" x14ac:dyDescent="0.25">
      <c r="A203">
        <v>0</v>
      </c>
      <c r="B203">
        <v>0.5</v>
      </c>
      <c r="C203">
        <v>0.3</v>
      </c>
      <c r="D203">
        <v>0.3</v>
      </c>
      <c r="E203" t="str">
        <f t="shared" si="3"/>
        <v>0-0,5-0,3-0,3</v>
      </c>
      <c r="F203">
        <v>1.15655221893775E-2</v>
      </c>
      <c r="G203">
        <v>1.7082193435112199E-2</v>
      </c>
      <c r="H203">
        <v>5.74868830497557E-3</v>
      </c>
      <c r="I203">
        <v>1.7082193435112199E-2</v>
      </c>
      <c r="J203" s="1">
        <v>27507256.945723601</v>
      </c>
      <c r="K203">
        <v>1.7129668473136701E-2</v>
      </c>
    </row>
    <row r="204" spans="1:11" x14ac:dyDescent="0.25">
      <c r="A204">
        <v>0</v>
      </c>
      <c r="B204">
        <v>0.5</v>
      </c>
      <c r="C204">
        <v>0.3</v>
      </c>
      <c r="D204">
        <v>0.4</v>
      </c>
      <c r="E204" t="str">
        <f t="shared" si="3"/>
        <v>0-0,5-0,3-0,4</v>
      </c>
      <c r="F204">
        <v>1.26409941426423E-2</v>
      </c>
      <c r="G204">
        <v>1.8877877263872699E-2</v>
      </c>
      <c r="H204">
        <v>6.3221754592595698E-3</v>
      </c>
      <c r="I204">
        <v>1.8877877263872699E-2</v>
      </c>
      <c r="J204">
        <v>9634737.5522928797</v>
      </c>
      <c r="K204">
        <v>1.8898826916416599E-2</v>
      </c>
    </row>
    <row r="205" spans="1:11" x14ac:dyDescent="0.25">
      <c r="A205">
        <v>0</v>
      </c>
      <c r="B205">
        <v>0.5</v>
      </c>
      <c r="C205">
        <v>0.3</v>
      </c>
      <c r="D205">
        <v>0.5</v>
      </c>
      <c r="E205" t="str">
        <f t="shared" si="3"/>
        <v>0-0,5-0,3-0,5</v>
      </c>
      <c r="F205">
        <v>1.37887893450093E-2</v>
      </c>
      <c r="G205">
        <v>2.04715603894297E-2</v>
      </c>
      <c r="H205">
        <v>7.6195177603032797E-3</v>
      </c>
      <c r="I205">
        <v>2.04715603894297E-2</v>
      </c>
      <c r="J205" s="1">
        <v>218527444.12097201</v>
      </c>
      <c r="K205">
        <v>2.0487529583502299E-2</v>
      </c>
    </row>
    <row r="206" spans="1:11" x14ac:dyDescent="0.25">
      <c r="A206">
        <v>0</v>
      </c>
      <c r="B206">
        <v>0.5</v>
      </c>
      <c r="C206">
        <v>0.4</v>
      </c>
      <c r="D206">
        <v>0</v>
      </c>
      <c r="E206" t="str">
        <f t="shared" si="3"/>
        <v>0-0,5-0,4-0</v>
      </c>
      <c r="F206">
        <v>1.12850858816436E-2</v>
      </c>
      <c r="G206">
        <v>1.41933607913842E-2</v>
      </c>
      <c r="H206">
        <v>4.5765617289182598E-3</v>
      </c>
      <c r="I206">
        <v>1.41933607913842E-2</v>
      </c>
      <c r="J206" s="1">
        <v>14928033.683310701</v>
      </c>
      <c r="K206">
        <v>1.4166064825510499E-2</v>
      </c>
    </row>
    <row r="207" spans="1:11" x14ac:dyDescent="0.25">
      <c r="A207">
        <v>0</v>
      </c>
      <c r="B207">
        <v>0.5</v>
      </c>
      <c r="C207">
        <v>0.4</v>
      </c>
      <c r="D207">
        <v>0.1</v>
      </c>
      <c r="E207" t="str">
        <f t="shared" si="3"/>
        <v>0-0,5-0,4-0,1</v>
      </c>
      <c r="F207">
        <v>1.0479075379819699E-2</v>
      </c>
      <c r="G207">
        <v>1.4319076305222901E-2</v>
      </c>
      <c r="H207">
        <v>4.9467526182891703E-3</v>
      </c>
      <c r="I207">
        <v>1.4319076305222901E-2</v>
      </c>
      <c r="J207">
        <v>6460234.17018029</v>
      </c>
      <c r="K207">
        <v>1.439139423441E-2</v>
      </c>
    </row>
    <row r="208" spans="1:11" x14ac:dyDescent="0.25">
      <c r="A208">
        <v>0</v>
      </c>
      <c r="B208">
        <v>0.5</v>
      </c>
      <c r="C208">
        <v>0.4</v>
      </c>
      <c r="D208">
        <v>0.2</v>
      </c>
      <c r="E208" t="str">
        <f t="shared" si="3"/>
        <v>0-0,5-0,4-0,2</v>
      </c>
      <c r="F208">
        <v>1.1313306756250301E-2</v>
      </c>
      <c r="G208">
        <v>1.5984203256454901E-2</v>
      </c>
      <c r="H208">
        <v>5.1621140184382203E-3</v>
      </c>
      <c r="I208">
        <v>1.5984203256454901E-2</v>
      </c>
      <c r="J208" s="1">
        <v>5463353002.7872496</v>
      </c>
      <c r="K208">
        <v>1.6056486032776301E-2</v>
      </c>
    </row>
    <row r="209" spans="1:11" x14ac:dyDescent="0.25">
      <c r="A209">
        <v>0</v>
      </c>
      <c r="B209">
        <v>0.5</v>
      </c>
      <c r="C209">
        <v>0.4</v>
      </c>
      <c r="D209">
        <v>0.3</v>
      </c>
      <c r="E209" t="str">
        <f t="shared" si="3"/>
        <v>0-0,5-0,4-0,3</v>
      </c>
      <c r="F209">
        <v>1.1735002137282E-2</v>
      </c>
      <c r="G209">
        <v>1.7269890438789001E-2</v>
      </c>
      <c r="H209">
        <v>5.6043837106832996E-3</v>
      </c>
      <c r="I209">
        <v>1.7269890438789001E-2</v>
      </c>
      <c r="J209" s="1">
        <v>199263634.526344</v>
      </c>
      <c r="K209">
        <v>1.7259181119578099E-2</v>
      </c>
    </row>
    <row r="210" spans="1:11" x14ac:dyDescent="0.25">
      <c r="A210">
        <v>0</v>
      </c>
      <c r="B210">
        <v>0.5</v>
      </c>
      <c r="C210">
        <v>0.4</v>
      </c>
      <c r="D210">
        <v>0.4</v>
      </c>
      <c r="E210" t="str">
        <f t="shared" si="3"/>
        <v>0-0,5-0,4-0,4</v>
      </c>
      <c r="F210">
        <v>1.26496252184672E-2</v>
      </c>
      <c r="G210">
        <v>1.8993338760268999E-2</v>
      </c>
      <c r="H210">
        <v>6.1311859832563504E-3</v>
      </c>
      <c r="I210">
        <v>1.8993338760268999E-2</v>
      </c>
      <c r="J210" s="1">
        <v>126425051.13863</v>
      </c>
      <c r="K210">
        <v>1.90154533497741E-2</v>
      </c>
    </row>
    <row r="211" spans="1:11" x14ac:dyDescent="0.25">
      <c r="A211">
        <v>0</v>
      </c>
      <c r="B211">
        <v>0.5</v>
      </c>
      <c r="C211">
        <v>0.4</v>
      </c>
      <c r="D211">
        <v>0.5</v>
      </c>
      <c r="E211" t="str">
        <f t="shared" si="3"/>
        <v>0-0,5-0,4-0,5</v>
      </c>
      <c r="F211">
        <v>1.3801686902235599E-2</v>
      </c>
      <c r="G211">
        <v>2.0119870018745701E-2</v>
      </c>
      <c r="H211">
        <v>6.7403073142622196E-3</v>
      </c>
      <c r="I211">
        <v>2.0119870018745701E-2</v>
      </c>
      <c r="J211" s="1">
        <v>127245703614.067</v>
      </c>
      <c r="K211">
        <v>2.0159728540925698E-2</v>
      </c>
    </row>
    <row r="212" spans="1:11" x14ac:dyDescent="0.25">
      <c r="A212">
        <v>0</v>
      </c>
      <c r="B212">
        <v>0.5</v>
      </c>
      <c r="C212">
        <v>0.5</v>
      </c>
      <c r="D212">
        <v>0</v>
      </c>
      <c r="E212" t="str">
        <f t="shared" si="3"/>
        <v>0-0,5-0,5-0</v>
      </c>
      <c r="F212">
        <v>1.10965438210451E-2</v>
      </c>
      <c r="G212">
        <v>1.38599082197115E-2</v>
      </c>
      <c r="H212">
        <v>4.5439233493764298E-3</v>
      </c>
      <c r="I212">
        <v>1.38599082197115E-2</v>
      </c>
      <c r="J212" s="1">
        <v>10022689.600319801</v>
      </c>
      <c r="K212">
        <v>1.3865610258656401E-2</v>
      </c>
    </row>
    <row r="213" spans="1:11" x14ac:dyDescent="0.25">
      <c r="A213">
        <v>0</v>
      </c>
      <c r="B213">
        <v>0.5</v>
      </c>
      <c r="C213">
        <v>0.5</v>
      </c>
      <c r="D213">
        <v>0.1</v>
      </c>
      <c r="E213" t="str">
        <f t="shared" si="3"/>
        <v>0-0,5-0,5-0,1</v>
      </c>
      <c r="F213">
        <v>1.07803020828583E-2</v>
      </c>
      <c r="G213">
        <v>1.48393972665484E-2</v>
      </c>
      <c r="H213">
        <v>4.6878500881237196E-3</v>
      </c>
      <c r="I213">
        <v>1.48393972665484E-2</v>
      </c>
      <c r="J213" s="1">
        <v>209396313.474639</v>
      </c>
      <c r="K213">
        <v>1.4877378399931199E-2</v>
      </c>
    </row>
    <row r="214" spans="1:11" x14ac:dyDescent="0.25">
      <c r="A214">
        <v>0</v>
      </c>
      <c r="B214">
        <v>0.5</v>
      </c>
      <c r="C214">
        <v>0.5</v>
      </c>
      <c r="D214">
        <v>0.2</v>
      </c>
      <c r="E214" t="str">
        <f t="shared" si="3"/>
        <v>0-0,5-0,5-0,2</v>
      </c>
      <c r="F214">
        <v>1.15954129743978E-2</v>
      </c>
      <c r="G214">
        <v>1.6737583876715902E-2</v>
      </c>
      <c r="H214">
        <v>5.6165320803958901E-3</v>
      </c>
      <c r="I214">
        <v>1.6737583876715902E-2</v>
      </c>
      <c r="J214" s="1">
        <v>5322503132.0124998</v>
      </c>
      <c r="K214">
        <v>1.67424529152406E-2</v>
      </c>
    </row>
    <row r="215" spans="1:11" x14ac:dyDescent="0.25">
      <c r="A215">
        <v>0</v>
      </c>
      <c r="B215">
        <v>0.5</v>
      </c>
      <c r="C215">
        <v>0.5</v>
      </c>
      <c r="D215">
        <v>0.3</v>
      </c>
      <c r="E215" t="str">
        <f t="shared" si="3"/>
        <v>0-0,5-0,5-0,3</v>
      </c>
      <c r="F215">
        <v>1.28290456742805E-2</v>
      </c>
      <c r="G215">
        <v>1.9192407915751199E-2</v>
      </c>
      <c r="H215">
        <v>6.0168422586766397E-3</v>
      </c>
      <c r="I215">
        <v>1.9192407915751199E-2</v>
      </c>
      <c r="J215" s="1">
        <v>381130216.519813</v>
      </c>
      <c r="K215">
        <v>1.9212180385104801E-2</v>
      </c>
    </row>
    <row r="216" spans="1:11" x14ac:dyDescent="0.25">
      <c r="A216">
        <v>0</v>
      </c>
      <c r="B216">
        <v>0.5</v>
      </c>
      <c r="C216">
        <v>0.5</v>
      </c>
      <c r="D216">
        <v>0.4</v>
      </c>
      <c r="E216" t="str">
        <f t="shared" si="3"/>
        <v>0-0,5-0,5-0,4</v>
      </c>
      <c r="F216">
        <v>1.2632933109521899E-2</v>
      </c>
      <c r="G216">
        <v>1.92777613461136E-2</v>
      </c>
      <c r="H216">
        <v>6.4801103833376297E-3</v>
      </c>
      <c r="I216">
        <v>1.92777613461136E-2</v>
      </c>
      <c r="J216">
        <v>1508241.59606291</v>
      </c>
      <c r="K216">
        <v>1.9274990851822001E-2</v>
      </c>
    </row>
    <row r="217" spans="1:11" x14ac:dyDescent="0.25">
      <c r="A217">
        <v>0</v>
      </c>
      <c r="B217">
        <v>0.5</v>
      </c>
      <c r="C217">
        <v>0.5</v>
      </c>
      <c r="D217">
        <v>0.5</v>
      </c>
      <c r="E217" t="str">
        <f t="shared" si="3"/>
        <v>0-0,5-0,5-0,5</v>
      </c>
      <c r="F217">
        <v>1.34179648294646E-2</v>
      </c>
      <c r="G217">
        <v>2.0831187382305001E-2</v>
      </c>
      <c r="H217">
        <v>6.7236813482915003E-3</v>
      </c>
      <c r="I217">
        <v>2.0831187382305001E-2</v>
      </c>
      <c r="J217">
        <v>8130723.5995610896</v>
      </c>
      <c r="K217">
        <v>2.08828591832219E-2</v>
      </c>
    </row>
    <row r="218" spans="1:11" x14ac:dyDescent="0.25">
      <c r="A218">
        <v>0.1</v>
      </c>
      <c r="B218">
        <v>0</v>
      </c>
      <c r="C218">
        <v>0</v>
      </c>
      <c r="D218">
        <v>0</v>
      </c>
      <c r="E218" t="str">
        <f t="shared" si="3"/>
        <v>0,1-0-0-0</v>
      </c>
      <c r="F218">
        <v>1.7101621744240001E-3</v>
      </c>
      <c r="G218">
        <v>2.8524771901872301E-3</v>
      </c>
      <c r="H218" s="1">
        <v>9.2861582327819999E-4</v>
      </c>
      <c r="I218">
        <v>2.8524771901872301E-3</v>
      </c>
      <c r="J218" s="1">
        <v>1306774329.78321</v>
      </c>
      <c r="K218">
        <v>2.8872588384854102E-3</v>
      </c>
    </row>
    <row r="219" spans="1:11" x14ac:dyDescent="0.25">
      <c r="A219">
        <v>0.1</v>
      </c>
      <c r="B219">
        <v>0</v>
      </c>
      <c r="C219">
        <v>0</v>
      </c>
      <c r="D219">
        <v>0.1</v>
      </c>
      <c r="E219" t="str">
        <f t="shared" si="3"/>
        <v>0,1-0-0-0,1</v>
      </c>
      <c r="F219">
        <v>4.8609489866871204E-3</v>
      </c>
      <c r="G219">
        <v>6.8045706000462699E-3</v>
      </c>
      <c r="H219">
        <v>2.8811424128931998E-3</v>
      </c>
      <c r="I219">
        <v>6.8045706000462699E-3</v>
      </c>
      <c r="J219" s="1">
        <v>688602687969.48303</v>
      </c>
      <c r="K219">
        <v>6.8214420079010501E-3</v>
      </c>
    </row>
    <row r="220" spans="1:11" x14ac:dyDescent="0.25">
      <c r="A220">
        <v>0.1</v>
      </c>
      <c r="B220">
        <v>0</v>
      </c>
      <c r="C220">
        <v>0</v>
      </c>
      <c r="D220">
        <v>0.2</v>
      </c>
      <c r="E220" t="str">
        <f t="shared" si="3"/>
        <v>0,1-0-0-0,2</v>
      </c>
      <c r="F220">
        <v>5.6468010952723004E-3</v>
      </c>
      <c r="G220">
        <v>8.41708632020482E-3</v>
      </c>
      <c r="H220">
        <v>2.7061917536605798E-3</v>
      </c>
      <c r="I220">
        <v>8.41708632020482E-3</v>
      </c>
      <c r="J220" s="1">
        <v>5505240014.6440296</v>
      </c>
      <c r="K220">
        <v>8.4156303718395595E-3</v>
      </c>
    </row>
    <row r="221" spans="1:11" x14ac:dyDescent="0.25">
      <c r="A221">
        <v>0.1</v>
      </c>
      <c r="B221">
        <v>0</v>
      </c>
      <c r="C221">
        <v>0</v>
      </c>
      <c r="D221">
        <v>0.3</v>
      </c>
      <c r="E221" t="str">
        <f t="shared" si="3"/>
        <v>0,1-0-0-0,3</v>
      </c>
      <c r="F221">
        <v>6.9219460528949697E-3</v>
      </c>
      <c r="G221">
        <v>9.6972023705573403E-3</v>
      </c>
      <c r="H221">
        <v>3.2002737001763301E-3</v>
      </c>
      <c r="I221">
        <v>9.6972023705573403E-3</v>
      </c>
      <c r="J221" s="1">
        <v>292360465.29809803</v>
      </c>
      <c r="K221">
        <v>9.6998119543290299E-3</v>
      </c>
    </row>
    <row r="222" spans="1:11" x14ac:dyDescent="0.25">
      <c r="A222">
        <v>0.1</v>
      </c>
      <c r="B222">
        <v>0</v>
      </c>
      <c r="C222">
        <v>0</v>
      </c>
      <c r="D222">
        <v>0.4</v>
      </c>
      <c r="E222" t="str">
        <f t="shared" si="3"/>
        <v>0,1-0-0-0,4</v>
      </c>
      <c r="F222">
        <v>8.7133875476554205E-3</v>
      </c>
      <c r="G222">
        <v>1.2475767375052901E-2</v>
      </c>
      <c r="H222">
        <v>4.0249385168113798E-3</v>
      </c>
      <c r="I222">
        <v>1.2475767375052901E-2</v>
      </c>
      <c r="J222" s="1">
        <v>96234719034.884995</v>
      </c>
      <c r="K222">
        <v>1.24733146946178E-2</v>
      </c>
    </row>
    <row r="223" spans="1:11" x14ac:dyDescent="0.25">
      <c r="A223">
        <v>0.1</v>
      </c>
      <c r="B223">
        <v>0</v>
      </c>
      <c r="C223">
        <v>0</v>
      </c>
      <c r="D223">
        <v>0.5</v>
      </c>
      <c r="E223" t="str">
        <f t="shared" si="3"/>
        <v>0,1-0-0-0,5</v>
      </c>
      <c r="F223">
        <v>9.6241449933763702E-3</v>
      </c>
      <c r="G223">
        <v>1.49993563340196E-2</v>
      </c>
      <c r="H223">
        <v>4.6059114611579103E-3</v>
      </c>
      <c r="I223">
        <v>1.49993563340196E-2</v>
      </c>
      <c r="J223" s="1">
        <v>2515068015.6757398</v>
      </c>
      <c r="K223">
        <v>1.49965922349701E-2</v>
      </c>
    </row>
    <row r="224" spans="1:11" x14ac:dyDescent="0.25">
      <c r="A224">
        <v>0.1</v>
      </c>
      <c r="B224">
        <v>0</v>
      </c>
      <c r="C224">
        <v>0.1</v>
      </c>
      <c r="D224">
        <v>0</v>
      </c>
      <c r="E224" t="str">
        <f t="shared" si="3"/>
        <v>0,1-0-0,1-0</v>
      </c>
      <c r="F224">
        <v>4.2845688987386702E-3</v>
      </c>
      <c r="G224">
        <v>6.0318155151878796E-3</v>
      </c>
      <c r="H224">
        <v>1.9643758303958601E-3</v>
      </c>
      <c r="I224">
        <v>6.0318155151878796E-3</v>
      </c>
      <c r="J224" s="1">
        <v>185586285971.07101</v>
      </c>
      <c r="K224">
        <v>6.0422893482495804E-3</v>
      </c>
    </row>
    <row r="225" spans="1:11" x14ac:dyDescent="0.25">
      <c r="A225">
        <v>0.1</v>
      </c>
      <c r="B225">
        <v>0</v>
      </c>
      <c r="C225">
        <v>0.1</v>
      </c>
      <c r="D225">
        <v>0.1</v>
      </c>
      <c r="E225" t="str">
        <f t="shared" si="3"/>
        <v>0,1-0-0,1-0,1</v>
      </c>
      <c r="F225">
        <v>4.7343806393927799E-3</v>
      </c>
      <c r="G225">
        <v>6.1669853605954396E-3</v>
      </c>
      <c r="H225">
        <v>2.0598979375677702E-3</v>
      </c>
      <c r="I225">
        <v>6.1669853605954396E-3</v>
      </c>
      <c r="J225" s="1">
        <v>93408661.455785707</v>
      </c>
      <c r="K225">
        <v>6.1617678111441599E-3</v>
      </c>
    </row>
    <row r="226" spans="1:11" x14ac:dyDescent="0.25">
      <c r="A226">
        <v>0.1</v>
      </c>
      <c r="B226">
        <v>0</v>
      </c>
      <c r="C226">
        <v>0.1</v>
      </c>
      <c r="D226">
        <v>0.2</v>
      </c>
      <c r="E226" t="str">
        <f t="shared" si="3"/>
        <v>0,1-0-0,1-0,2</v>
      </c>
      <c r="F226">
        <v>7.2672098416619998E-3</v>
      </c>
      <c r="G226">
        <v>1.05617874745277E-2</v>
      </c>
      <c r="H226">
        <v>3.4819658944551398E-3</v>
      </c>
      <c r="I226">
        <v>1.05617874745277E-2</v>
      </c>
      <c r="J226" s="1">
        <v>7770873580763.3604</v>
      </c>
      <c r="K226">
        <v>1.0557401094781101E-2</v>
      </c>
    </row>
    <row r="227" spans="1:11" x14ac:dyDescent="0.25">
      <c r="A227">
        <v>0.1</v>
      </c>
      <c r="B227">
        <v>0</v>
      </c>
      <c r="C227">
        <v>0.1</v>
      </c>
      <c r="D227">
        <v>0.3</v>
      </c>
      <c r="E227" t="str">
        <f t="shared" si="3"/>
        <v>0,1-0-0,1-0,3</v>
      </c>
      <c r="F227">
        <v>8.4258808653343304E-3</v>
      </c>
      <c r="G227">
        <v>1.1830126643719499E-2</v>
      </c>
      <c r="H227">
        <v>3.8143187449160899E-3</v>
      </c>
      <c r="I227">
        <v>1.1830126643719499E-2</v>
      </c>
      <c r="J227" s="1">
        <v>9503311627.8742409</v>
      </c>
      <c r="K227">
        <v>1.1846659498398301E-2</v>
      </c>
    </row>
    <row r="228" spans="1:11" x14ac:dyDescent="0.25">
      <c r="A228">
        <v>0.1</v>
      </c>
      <c r="B228">
        <v>0</v>
      </c>
      <c r="C228">
        <v>0.1</v>
      </c>
      <c r="D228">
        <v>0.4</v>
      </c>
      <c r="E228" t="str">
        <f t="shared" si="3"/>
        <v>0,1-0-0,1-0,4</v>
      </c>
      <c r="F228">
        <v>9.6638767226225296E-3</v>
      </c>
      <c r="G228">
        <v>1.6032802176521501E-2</v>
      </c>
      <c r="H228">
        <v>5.2523459869849099E-3</v>
      </c>
      <c r="I228">
        <v>1.6032802176521501E-2</v>
      </c>
      <c r="J228" s="1">
        <v>4384711003267.4102</v>
      </c>
      <c r="K228">
        <v>1.60583078589688E-2</v>
      </c>
    </row>
    <row r="229" spans="1:11" x14ac:dyDescent="0.25">
      <c r="A229">
        <v>0.1</v>
      </c>
      <c r="B229">
        <v>0</v>
      </c>
      <c r="C229">
        <v>0.1</v>
      </c>
      <c r="D229">
        <v>0.5</v>
      </c>
      <c r="E229" t="str">
        <f t="shared" si="3"/>
        <v>0,1-0-0,1-0,5</v>
      </c>
      <c r="F229">
        <v>1.01238894238655E-2</v>
      </c>
      <c r="G229">
        <v>1.6423836363136501E-2</v>
      </c>
      <c r="H229">
        <v>5.3055943177196703E-3</v>
      </c>
      <c r="I229">
        <v>1.6423836363136501E-2</v>
      </c>
      <c r="J229" s="1">
        <v>8053527595.9503098</v>
      </c>
      <c r="K229">
        <v>1.6421675093907701E-2</v>
      </c>
    </row>
    <row r="230" spans="1:11" x14ac:dyDescent="0.25">
      <c r="A230">
        <v>0.1</v>
      </c>
      <c r="B230">
        <v>0</v>
      </c>
      <c r="C230">
        <v>0.2</v>
      </c>
      <c r="D230">
        <v>0</v>
      </c>
      <c r="E230" t="str">
        <f t="shared" si="3"/>
        <v>0,1-0-0,2-0</v>
      </c>
      <c r="F230">
        <v>3.95778741441658E-3</v>
      </c>
      <c r="G230">
        <v>6.4195606740044403E-3</v>
      </c>
      <c r="H230">
        <v>1.9771016896013701E-3</v>
      </c>
      <c r="I230">
        <v>6.4195606740044403E-3</v>
      </c>
      <c r="J230" s="1">
        <v>994325041.14989495</v>
      </c>
      <c r="K230">
        <v>6.41917451737697E-3</v>
      </c>
    </row>
    <row r="231" spans="1:11" x14ac:dyDescent="0.25">
      <c r="A231">
        <v>0.1</v>
      </c>
      <c r="B231">
        <v>0</v>
      </c>
      <c r="C231">
        <v>0.2</v>
      </c>
      <c r="D231">
        <v>0.1</v>
      </c>
      <c r="E231" t="str">
        <f t="shared" si="3"/>
        <v>0,1-0-0,2-0,1</v>
      </c>
      <c r="F231">
        <v>6.05047653144188E-3</v>
      </c>
      <c r="G231">
        <v>7.8695400054813805E-3</v>
      </c>
      <c r="H231">
        <v>3.1909066821449099E-3</v>
      </c>
      <c r="I231">
        <v>7.8695400054813805E-3</v>
      </c>
      <c r="J231" s="1">
        <v>165867716681.03601</v>
      </c>
      <c r="K231">
        <v>7.8961229914786407E-3</v>
      </c>
    </row>
    <row r="232" spans="1:11" x14ac:dyDescent="0.25">
      <c r="A232">
        <v>0.1</v>
      </c>
      <c r="B232">
        <v>0</v>
      </c>
      <c r="C232">
        <v>0.2</v>
      </c>
      <c r="D232">
        <v>0.2</v>
      </c>
      <c r="E232" t="str">
        <f t="shared" si="3"/>
        <v>0,1-0-0,2-0,2</v>
      </c>
      <c r="F232">
        <v>7.6212066775049204E-3</v>
      </c>
      <c r="G232">
        <v>1.11664450545654E-2</v>
      </c>
      <c r="H232">
        <v>3.4989428297859402E-3</v>
      </c>
      <c r="I232">
        <v>1.11664450545654E-2</v>
      </c>
      <c r="J232" s="1">
        <v>10612820911779</v>
      </c>
      <c r="K232">
        <v>1.1185000090869399E-2</v>
      </c>
    </row>
    <row r="233" spans="1:11" x14ac:dyDescent="0.25">
      <c r="A233">
        <v>0.1</v>
      </c>
      <c r="B233">
        <v>0</v>
      </c>
      <c r="C233">
        <v>0.2</v>
      </c>
      <c r="D233">
        <v>0.3</v>
      </c>
      <c r="E233" t="str">
        <f t="shared" si="3"/>
        <v>0,1-0-0,2-0,3</v>
      </c>
      <c r="F233">
        <v>9.2154056128409701E-3</v>
      </c>
      <c r="G233">
        <v>1.3645031483240399E-2</v>
      </c>
      <c r="H233">
        <v>4.9122689126899297E-3</v>
      </c>
      <c r="I233">
        <v>1.3645031483240399E-2</v>
      </c>
      <c r="J233" s="1">
        <v>19873333174.822899</v>
      </c>
      <c r="K233">
        <v>1.36520406491048E-2</v>
      </c>
    </row>
    <row r="234" spans="1:11" x14ac:dyDescent="0.25">
      <c r="A234">
        <v>0.1</v>
      </c>
      <c r="B234">
        <v>0</v>
      </c>
      <c r="C234">
        <v>0.2</v>
      </c>
      <c r="D234">
        <v>0.4</v>
      </c>
      <c r="E234" t="str">
        <f t="shared" si="3"/>
        <v>0,1-0-0,2-0,4</v>
      </c>
      <c r="F234">
        <v>8.7296713282119104E-3</v>
      </c>
      <c r="G234">
        <v>1.32048648399356E-2</v>
      </c>
      <c r="H234">
        <v>4.19446653843558E-3</v>
      </c>
      <c r="I234">
        <v>1.32048648399356E-2</v>
      </c>
      <c r="J234" s="1">
        <v>291569524.41507298</v>
      </c>
      <c r="K234">
        <v>1.32211032449911E-2</v>
      </c>
    </row>
    <row r="235" spans="1:11" x14ac:dyDescent="0.25">
      <c r="A235">
        <v>0.1</v>
      </c>
      <c r="B235">
        <v>0</v>
      </c>
      <c r="C235">
        <v>0.2</v>
      </c>
      <c r="D235">
        <v>0.5</v>
      </c>
      <c r="E235" t="str">
        <f t="shared" si="3"/>
        <v>0,1-0-0,2-0,5</v>
      </c>
      <c r="F235">
        <v>1.1056451000488901E-2</v>
      </c>
      <c r="G235">
        <v>1.7460569846042301E-2</v>
      </c>
      <c r="H235">
        <v>5.5963619678687099E-3</v>
      </c>
      <c r="I235">
        <v>1.7460569846042301E-2</v>
      </c>
      <c r="J235" s="1">
        <v>10089884734416.301</v>
      </c>
      <c r="K235">
        <v>1.7454435935488899E-2</v>
      </c>
    </row>
    <row r="236" spans="1:11" x14ac:dyDescent="0.25">
      <c r="A236">
        <v>0.1</v>
      </c>
      <c r="B236">
        <v>0</v>
      </c>
      <c r="C236">
        <v>0.3</v>
      </c>
      <c r="D236">
        <v>0</v>
      </c>
      <c r="E236" t="str">
        <f t="shared" si="3"/>
        <v>0,1-0-0,3-0</v>
      </c>
      <c r="F236">
        <v>3.8181853609500298E-3</v>
      </c>
      <c r="G236">
        <v>5.82631944668832E-3</v>
      </c>
      <c r="H236">
        <v>1.62657796400486E-3</v>
      </c>
      <c r="I236">
        <v>5.82631944668832E-3</v>
      </c>
      <c r="J236" s="1">
        <v>901669086.92647398</v>
      </c>
      <c r="K236">
        <v>5.8273504287788798E-3</v>
      </c>
    </row>
    <row r="237" spans="1:11" x14ac:dyDescent="0.25">
      <c r="A237">
        <v>0.1</v>
      </c>
      <c r="B237">
        <v>0</v>
      </c>
      <c r="C237">
        <v>0.3</v>
      </c>
      <c r="D237">
        <v>0.1</v>
      </c>
      <c r="E237" t="str">
        <f t="shared" si="3"/>
        <v>0,1-0-0,3-0,1</v>
      </c>
      <c r="F237">
        <v>5.8090172540805401E-3</v>
      </c>
      <c r="G237">
        <v>7.7707577361340796E-3</v>
      </c>
      <c r="H237">
        <v>2.3469804094359901E-3</v>
      </c>
      <c r="I237">
        <v>7.7707577361340796E-3</v>
      </c>
      <c r="J237" s="1">
        <v>371437894705.43903</v>
      </c>
      <c r="K237">
        <v>7.9342878681119104E-3</v>
      </c>
    </row>
    <row r="238" spans="1:11" x14ac:dyDescent="0.25">
      <c r="A238">
        <v>0.1</v>
      </c>
      <c r="B238">
        <v>0</v>
      </c>
      <c r="C238">
        <v>0.3</v>
      </c>
      <c r="D238">
        <v>0.2</v>
      </c>
      <c r="E238" t="str">
        <f t="shared" si="3"/>
        <v>0,1-0-0,3-0,2</v>
      </c>
      <c r="F238">
        <v>6.8581096527448098E-3</v>
      </c>
      <c r="G238">
        <v>9.28670610854118E-3</v>
      </c>
      <c r="H238">
        <v>3.0398079328227299E-3</v>
      </c>
      <c r="I238">
        <v>9.28670610854118E-3</v>
      </c>
      <c r="J238" s="1">
        <v>7934346689193.9102</v>
      </c>
      <c r="K238">
        <v>9.3017735944421094E-3</v>
      </c>
    </row>
    <row r="239" spans="1:11" x14ac:dyDescent="0.25">
      <c r="A239">
        <v>0.1</v>
      </c>
      <c r="B239">
        <v>0</v>
      </c>
      <c r="C239">
        <v>0.3</v>
      </c>
      <c r="D239">
        <v>0.3</v>
      </c>
      <c r="E239" t="str">
        <f t="shared" si="3"/>
        <v>0,1-0-0,3-0,3</v>
      </c>
      <c r="F239">
        <v>8.2699694731883707E-3</v>
      </c>
      <c r="G239">
        <v>1.29373011137104E-2</v>
      </c>
      <c r="H239">
        <v>4.3354794265185702E-3</v>
      </c>
      <c r="I239">
        <v>1.29373011137104E-2</v>
      </c>
      <c r="J239" s="1">
        <v>734086732.68763101</v>
      </c>
      <c r="K239">
        <v>1.29386372220868E-2</v>
      </c>
    </row>
    <row r="240" spans="1:11" x14ac:dyDescent="0.25">
      <c r="A240">
        <v>0.1</v>
      </c>
      <c r="B240">
        <v>0</v>
      </c>
      <c r="C240">
        <v>0.3</v>
      </c>
      <c r="D240">
        <v>0.4</v>
      </c>
      <c r="E240" t="str">
        <f t="shared" si="3"/>
        <v>0,1-0-0,3-0,4</v>
      </c>
      <c r="F240">
        <v>9.3452669701392602E-3</v>
      </c>
      <c r="G240">
        <v>1.4333615538811101E-2</v>
      </c>
      <c r="H240">
        <v>4.4839945261660298E-3</v>
      </c>
      <c r="I240">
        <v>1.4333615538811101E-2</v>
      </c>
      <c r="J240" s="1">
        <v>676592406.21730304</v>
      </c>
      <c r="K240">
        <v>1.43318611378186E-2</v>
      </c>
    </row>
    <row r="241" spans="1:11" x14ac:dyDescent="0.25">
      <c r="A241">
        <v>0.1</v>
      </c>
      <c r="B241">
        <v>0</v>
      </c>
      <c r="C241">
        <v>0.3</v>
      </c>
      <c r="D241">
        <v>0.5</v>
      </c>
      <c r="E241" t="str">
        <f t="shared" si="3"/>
        <v>0,1-0-0,3-0,5</v>
      </c>
      <c r="F241">
        <v>9.9184094332590098E-3</v>
      </c>
      <c r="G241">
        <v>1.5930823852536101E-2</v>
      </c>
      <c r="H241">
        <v>4.9995176416757804E-3</v>
      </c>
      <c r="I241">
        <v>1.5930823852536101E-2</v>
      </c>
      <c r="J241" s="1">
        <v>542242251.16728604</v>
      </c>
      <c r="K241">
        <v>1.59476969153407E-2</v>
      </c>
    </row>
    <row r="242" spans="1:11" x14ac:dyDescent="0.25">
      <c r="A242">
        <v>0.1</v>
      </c>
      <c r="B242">
        <v>0</v>
      </c>
      <c r="C242">
        <v>0.4</v>
      </c>
      <c r="D242">
        <v>0</v>
      </c>
      <c r="E242" t="str">
        <f t="shared" si="3"/>
        <v>0,1-0-0,4-0</v>
      </c>
      <c r="F242">
        <v>3.93729113937198E-3</v>
      </c>
      <c r="G242">
        <v>5.6931587864060603E-3</v>
      </c>
      <c r="H242">
        <v>1.6485628135167901E-3</v>
      </c>
      <c r="I242">
        <v>5.6931587864060603E-3</v>
      </c>
      <c r="J242" s="1">
        <v>1376668788126.99</v>
      </c>
      <c r="K242">
        <v>5.6966143242000496E-3</v>
      </c>
    </row>
    <row r="243" spans="1:11" x14ac:dyDescent="0.25">
      <c r="A243">
        <v>0.1</v>
      </c>
      <c r="B243">
        <v>0</v>
      </c>
      <c r="C243">
        <v>0.4</v>
      </c>
      <c r="D243">
        <v>0.1</v>
      </c>
      <c r="E243" t="str">
        <f t="shared" si="3"/>
        <v>0,1-0-0,4-0,1</v>
      </c>
      <c r="F243">
        <v>5.3734658366263403E-3</v>
      </c>
      <c r="G243">
        <v>8.2096473493662499E-3</v>
      </c>
      <c r="H243">
        <v>2.7089328565618499E-3</v>
      </c>
      <c r="I243">
        <v>8.2096473493662499E-3</v>
      </c>
      <c r="J243" s="1">
        <v>2945713376.8246799</v>
      </c>
      <c r="K243">
        <v>8.2305353826791303E-3</v>
      </c>
    </row>
    <row r="244" spans="1:11" x14ac:dyDescent="0.25">
      <c r="A244">
        <v>0.1</v>
      </c>
      <c r="B244">
        <v>0</v>
      </c>
      <c r="C244">
        <v>0.4</v>
      </c>
      <c r="D244">
        <v>0.2</v>
      </c>
      <c r="E244" t="str">
        <f t="shared" si="3"/>
        <v>0,1-0-0,4-0,2</v>
      </c>
      <c r="F244">
        <v>6.5440200526844499E-3</v>
      </c>
      <c r="G244">
        <v>8.8151175455387695E-3</v>
      </c>
      <c r="H244">
        <v>2.8029775115239199E-3</v>
      </c>
      <c r="I244">
        <v>8.8151175455387695E-3</v>
      </c>
      <c r="J244" s="1">
        <v>503160375.31091398</v>
      </c>
      <c r="K244">
        <v>8.8161289526899802E-3</v>
      </c>
    </row>
    <row r="245" spans="1:11" x14ac:dyDescent="0.25">
      <c r="A245">
        <v>0.1</v>
      </c>
      <c r="B245">
        <v>0</v>
      </c>
      <c r="C245">
        <v>0.4</v>
      </c>
      <c r="D245">
        <v>0.3</v>
      </c>
      <c r="E245" t="str">
        <f t="shared" si="3"/>
        <v>0,1-0-0,4-0,3</v>
      </c>
      <c r="F245">
        <v>8.0757028579110102E-3</v>
      </c>
      <c r="G245">
        <v>1.1948008069826901E-2</v>
      </c>
      <c r="H245">
        <v>3.7443736103580701E-3</v>
      </c>
      <c r="I245">
        <v>1.1948008069826901E-2</v>
      </c>
      <c r="J245" s="1">
        <v>4979040500.8424196</v>
      </c>
      <c r="K245">
        <v>1.19511466055523E-2</v>
      </c>
    </row>
    <row r="246" spans="1:11" x14ac:dyDescent="0.25">
      <c r="A246">
        <v>0.1</v>
      </c>
      <c r="B246">
        <v>0</v>
      </c>
      <c r="C246">
        <v>0.4</v>
      </c>
      <c r="D246">
        <v>0.4</v>
      </c>
      <c r="E246" t="str">
        <f t="shared" si="3"/>
        <v>0,1-0-0,4-0,4</v>
      </c>
      <c r="F246">
        <v>9.5937687035959392E-3</v>
      </c>
      <c r="G246">
        <v>1.44266453774486E-2</v>
      </c>
      <c r="H246">
        <v>5.1089605138286698E-3</v>
      </c>
      <c r="I246">
        <v>1.44266453774486E-2</v>
      </c>
      <c r="J246" s="1">
        <v>2122346721.2129099</v>
      </c>
      <c r="K246">
        <v>1.44247699417161E-2</v>
      </c>
    </row>
    <row r="247" spans="1:11" x14ac:dyDescent="0.25">
      <c r="A247">
        <v>0.1</v>
      </c>
      <c r="B247">
        <v>0</v>
      </c>
      <c r="C247">
        <v>0.4</v>
      </c>
      <c r="D247">
        <v>0.5</v>
      </c>
      <c r="E247" t="str">
        <f t="shared" si="3"/>
        <v>0,1-0-0,4-0,5</v>
      </c>
      <c r="F247">
        <v>1.03782357014964E-2</v>
      </c>
      <c r="G247">
        <v>1.6000085445411899E-2</v>
      </c>
      <c r="H247">
        <v>5.0898437923671703E-3</v>
      </c>
      <c r="I247">
        <v>1.6000085445411899E-2</v>
      </c>
      <c r="J247" s="1">
        <v>160595489462601</v>
      </c>
      <c r="K247">
        <v>1.6004199439059098E-2</v>
      </c>
    </row>
    <row r="248" spans="1:11" x14ac:dyDescent="0.25">
      <c r="A248">
        <v>0.1</v>
      </c>
      <c r="B248">
        <v>0</v>
      </c>
      <c r="C248">
        <v>0.5</v>
      </c>
      <c r="D248">
        <v>0</v>
      </c>
      <c r="E248" t="str">
        <f t="shared" si="3"/>
        <v>0,1-0-0,5-0</v>
      </c>
      <c r="F248">
        <v>4.6776072659284801E-3</v>
      </c>
      <c r="G248">
        <v>6.7191352264583696E-3</v>
      </c>
      <c r="H248">
        <v>2.0710257592190802E-3</v>
      </c>
      <c r="I248">
        <v>6.7191352264583696E-3</v>
      </c>
      <c r="J248" s="1">
        <v>56987148223.827698</v>
      </c>
      <c r="K248">
        <v>6.7372263601779801E-3</v>
      </c>
    </row>
    <row r="249" spans="1:11" x14ac:dyDescent="0.25">
      <c r="A249">
        <v>0.1</v>
      </c>
      <c r="B249">
        <v>0</v>
      </c>
      <c r="C249">
        <v>0.5</v>
      </c>
      <c r="D249">
        <v>0.1</v>
      </c>
      <c r="E249" t="str">
        <f t="shared" si="3"/>
        <v>0,1-0-0,5-0,1</v>
      </c>
      <c r="F249">
        <v>5.5125553399006698E-3</v>
      </c>
      <c r="G249">
        <v>7.9507498687848392E-3</v>
      </c>
      <c r="H249">
        <v>2.3275056348291798E-3</v>
      </c>
      <c r="I249">
        <v>7.9507498687848392E-3</v>
      </c>
      <c r="J249" s="1">
        <v>5692366859189.9199</v>
      </c>
      <c r="K249">
        <v>7.9702704189518105E-3</v>
      </c>
    </row>
    <row r="250" spans="1:11" x14ac:dyDescent="0.25">
      <c r="A250">
        <v>0.1</v>
      </c>
      <c r="B250">
        <v>0</v>
      </c>
      <c r="C250">
        <v>0.5</v>
      </c>
      <c r="D250">
        <v>0.2</v>
      </c>
      <c r="E250" t="str">
        <f t="shared" si="3"/>
        <v>0,1-0-0,5-0,2</v>
      </c>
      <c r="F250">
        <v>6.4284728031705303E-3</v>
      </c>
      <c r="G250">
        <v>8.6136813142538102E-3</v>
      </c>
      <c r="H250">
        <v>2.6949787655911302E-3</v>
      </c>
      <c r="I250">
        <v>8.6136813142538102E-3</v>
      </c>
      <c r="J250" s="1">
        <v>167788960.64839301</v>
      </c>
      <c r="K250">
        <v>8.63354925435828E-3</v>
      </c>
    </row>
    <row r="251" spans="1:11" x14ac:dyDescent="0.25">
      <c r="A251">
        <v>0.1</v>
      </c>
      <c r="B251">
        <v>0</v>
      </c>
      <c r="C251">
        <v>0.5</v>
      </c>
      <c r="D251">
        <v>0.3</v>
      </c>
      <c r="E251" t="str">
        <f t="shared" si="3"/>
        <v>0,1-0-0,5-0,3</v>
      </c>
      <c r="F251">
        <v>8.4664776740104308E-3</v>
      </c>
      <c r="G251">
        <v>1.2774095067219E-2</v>
      </c>
      <c r="H251">
        <v>3.78647673196872E-3</v>
      </c>
      <c r="I251">
        <v>1.2774095067219E-2</v>
      </c>
      <c r="J251" s="1">
        <v>6083347200.6168404</v>
      </c>
      <c r="K251">
        <v>1.27738275800272E-2</v>
      </c>
    </row>
    <row r="252" spans="1:11" x14ac:dyDescent="0.25">
      <c r="A252">
        <v>0.1</v>
      </c>
      <c r="B252">
        <v>0</v>
      </c>
      <c r="C252">
        <v>0.5</v>
      </c>
      <c r="D252">
        <v>0.4</v>
      </c>
      <c r="E252" t="str">
        <f t="shared" si="3"/>
        <v>0,1-0-0,5-0,4</v>
      </c>
      <c r="F252">
        <v>9.2460551221661795E-3</v>
      </c>
      <c r="G252">
        <v>1.44040224547719E-2</v>
      </c>
      <c r="H252">
        <v>4.7067230629745903E-3</v>
      </c>
      <c r="I252">
        <v>1.44040224547719E-2</v>
      </c>
      <c r="J252" s="1">
        <v>8079444506.5466499</v>
      </c>
      <c r="K252">
        <v>1.4397470017657199E-2</v>
      </c>
    </row>
    <row r="253" spans="1:11" x14ac:dyDescent="0.25">
      <c r="A253">
        <v>0.1</v>
      </c>
      <c r="B253">
        <v>0</v>
      </c>
      <c r="C253">
        <v>0.5</v>
      </c>
      <c r="D253">
        <v>0.5</v>
      </c>
      <c r="E253" t="str">
        <f t="shared" si="3"/>
        <v>0,1-0-0,5-0,5</v>
      </c>
      <c r="F253">
        <v>1.02231553902223E-2</v>
      </c>
      <c r="G253">
        <v>1.6515388548769799E-2</v>
      </c>
      <c r="H253">
        <v>5.1905832683704304E-3</v>
      </c>
      <c r="I253">
        <v>1.6515388548769799E-2</v>
      </c>
      <c r="J253" s="1">
        <v>198305580031.05499</v>
      </c>
      <c r="K253">
        <v>1.6509512923685601E-2</v>
      </c>
    </row>
    <row r="254" spans="1:11" x14ac:dyDescent="0.25">
      <c r="A254">
        <v>0.1</v>
      </c>
      <c r="B254">
        <v>0.1</v>
      </c>
      <c r="C254">
        <v>0</v>
      </c>
      <c r="D254">
        <v>0</v>
      </c>
      <c r="E254" t="str">
        <f t="shared" si="3"/>
        <v>0,1-0,1-0-0</v>
      </c>
      <c r="F254">
        <v>3.46836380678988E-3</v>
      </c>
      <c r="G254">
        <v>4.4965725670181901E-3</v>
      </c>
      <c r="H254">
        <v>1.81823428179227E-3</v>
      </c>
      <c r="I254">
        <v>4.4965725670181901E-3</v>
      </c>
      <c r="J254" s="1">
        <v>459832447.03117502</v>
      </c>
      <c r="K254">
        <v>4.5356670902350201E-3</v>
      </c>
    </row>
    <row r="255" spans="1:11" x14ac:dyDescent="0.25">
      <c r="A255">
        <v>0.1</v>
      </c>
      <c r="B255">
        <v>0.1</v>
      </c>
      <c r="C255">
        <v>0</v>
      </c>
      <c r="D255">
        <v>0.1</v>
      </c>
      <c r="E255" t="str">
        <f t="shared" si="3"/>
        <v>0,1-0,1-0-0,1</v>
      </c>
      <c r="F255">
        <v>5.8263483225916403E-3</v>
      </c>
      <c r="G255">
        <v>8.0634154934808994E-3</v>
      </c>
      <c r="H255">
        <v>2.3938531724511801E-3</v>
      </c>
      <c r="I255">
        <v>8.0634154934808994E-3</v>
      </c>
      <c r="J255" s="1">
        <v>1938021053.08055</v>
      </c>
      <c r="K255">
        <v>8.0716454718131898E-3</v>
      </c>
    </row>
    <row r="256" spans="1:11" x14ac:dyDescent="0.25">
      <c r="A256">
        <v>0.1</v>
      </c>
      <c r="B256">
        <v>0.1</v>
      </c>
      <c r="C256">
        <v>0</v>
      </c>
      <c r="D256">
        <v>0.2</v>
      </c>
      <c r="E256" t="str">
        <f t="shared" si="3"/>
        <v>0,1-0,1-0-0,2</v>
      </c>
      <c r="F256">
        <v>6.6421791208755698E-3</v>
      </c>
      <c r="G256">
        <v>9.1528009160648099E-3</v>
      </c>
      <c r="H256">
        <v>3.2106949142490199E-3</v>
      </c>
      <c r="I256">
        <v>9.1528009160648099E-3</v>
      </c>
      <c r="J256" s="1">
        <v>862967193.57974899</v>
      </c>
      <c r="K256">
        <v>9.1618189005072299E-3</v>
      </c>
    </row>
    <row r="257" spans="1:11" x14ac:dyDescent="0.25">
      <c r="A257">
        <v>0.1</v>
      </c>
      <c r="B257">
        <v>0.1</v>
      </c>
      <c r="C257">
        <v>0</v>
      </c>
      <c r="D257">
        <v>0.3</v>
      </c>
      <c r="E257" t="str">
        <f t="shared" si="3"/>
        <v>0,1-0,1-0-0,3</v>
      </c>
      <c r="F257">
        <v>8.0304875369569002E-3</v>
      </c>
      <c r="G257">
        <v>1.1246338492146001E-2</v>
      </c>
      <c r="H257">
        <v>3.6531449210277802E-3</v>
      </c>
      <c r="I257">
        <v>1.1246338492146001E-2</v>
      </c>
      <c r="J257" s="1">
        <v>257414026.27344501</v>
      </c>
      <c r="K257">
        <v>1.12604066842013E-2</v>
      </c>
    </row>
    <row r="258" spans="1:11" x14ac:dyDescent="0.25">
      <c r="A258">
        <v>0.1</v>
      </c>
      <c r="B258">
        <v>0.1</v>
      </c>
      <c r="C258">
        <v>0</v>
      </c>
      <c r="D258">
        <v>0.4</v>
      </c>
      <c r="E258" t="str">
        <f t="shared" si="3"/>
        <v>0,1-0,1-0-0,4</v>
      </c>
      <c r="F258">
        <v>9.2565204614037701E-3</v>
      </c>
      <c r="G258">
        <v>1.4207454321914999E-2</v>
      </c>
      <c r="H258">
        <v>4.5529851206617096E-3</v>
      </c>
      <c r="I258">
        <v>1.4207454321914999E-2</v>
      </c>
      <c r="J258" s="1">
        <v>1603921618.36759</v>
      </c>
      <c r="K258">
        <v>1.42077346610883E-2</v>
      </c>
    </row>
    <row r="259" spans="1:11" x14ac:dyDescent="0.25">
      <c r="A259">
        <v>0.1</v>
      </c>
      <c r="B259">
        <v>0.1</v>
      </c>
      <c r="C259">
        <v>0</v>
      </c>
      <c r="D259">
        <v>0.5</v>
      </c>
      <c r="E259" t="str">
        <f t="shared" ref="E259:E322" si="4">CONCATENATE(A259,"-",B259,"-",C259,"-",D259)</f>
        <v>0,1-0,1-0-0,5</v>
      </c>
      <c r="F259">
        <v>1.0597083432877699E-2</v>
      </c>
      <c r="G259">
        <v>1.6759912592361901E-2</v>
      </c>
      <c r="H259">
        <v>5.0705691346936603E-3</v>
      </c>
      <c r="I259">
        <v>1.6759912592361901E-2</v>
      </c>
      <c r="J259" s="1">
        <v>667586019058.77295</v>
      </c>
      <c r="K259">
        <v>1.6817667817962002E-2</v>
      </c>
    </row>
    <row r="260" spans="1:11" x14ac:dyDescent="0.25">
      <c r="A260">
        <v>0.1</v>
      </c>
      <c r="B260">
        <v>0.1</v>
      </c>
      <c r="C260">
        <v>0.1</v>
      </c>
      <c r="D260">
        <v>0</v>
      </c>
      <c r="E260" t="str">
        <f t="shared" si="4"/>
        <v>0,1-0,1-0,1-0</v>
      </c>
      <c r="F260">
        <v>5.8860418124146502E-3</v>
      </c>
      <c r="G260">
        <v>9.36281850421781E-3</v>
      </c>
      <c r="H260">
        <v>3.25319665977504E-3</v>
      </c>
      <c r="I260">
        <v>9.36281850421781E-3</v>
      </c>
      <c r="J260" s="1">
        <v>46341697469.747902</v>
      </c>
      <c r="K260">
        <v>9.4227956029962097E-3</v>
      </c>
    </row>
    <row r="261" spans="1:11" x14ac:dyDescent="0.25">
      <c r="A261">
        <v>0.1</v>
      </c>
      <c r="B261">
        <v>0.1</v>
      </c>
      <c r="C261">
        <v>0.1</v>
      </c>
      <c r="D261">
        <v>0.1</v>
      </c>
      <c r="E261" t="str">
        <f t="shared" si="4"/>
        <v>0,1-0,1-0,1-0,1</v>
      </c>
      <c r="F261">
        <v>7.0389826967638697E-3</v>
      </c>
      <c r="G261">
        <v>9.75861428007406E-3</v>
      </c>
      <c r="H261">
        <v>3.0901404809518299E-3</v>
      </c>
      <c r="I261">
        <v>9.75861428007406E-3</v>
      </c>
      <c r="J261" s="1">
        <v>1850172407.46366</v>
      </c>
      <c r="K261">
        <v>9.7488032223091801E-3</v>
      </c>
    </row>
    <row r="262" spans="1:11" x14ac:dyDescent="0.25">
      <c r="A262">
        <v>0.1</v>
      </c>
      <c r="B262">
        <v>0.1</v>
      </c>
      <c r="C262">
        <v>0.1</v>
      </c>
      <c r="D262">
        <v>0.2</v>
      </c>
      <c r="E262" t="str">
        <f t="shared" si="4"/>
        <v>0,1-0,1-0,1-0,2</v>
      </c>
      <c r="F262">
        <v>8.5404370392292792E-3</v>
      </c>
      <c r="G262">
        <v>1.11601788836711E-2</v>
      </c>
      <c r="H262">
        <v>4.0052591174080197E-3</v>
      </c>
      <c r="I262">
        <v>1.11601788836711E-2</v>
      </c>
      <c r="J262" s="1">
        <v>734659162.37854397</v>
      </c>
      <c r="K262">
        <v>1.11716292367358E-2</v>
      </c>
    </row>
    <row r="263" spans="1:11" x14ac:dyDescent="0.25">
      <c r="A263">
        <v>0.1</v>
      </c>
      <c r="B263">
        <v>0.1</v>
      </c>
      <c r="C263">
        <v>0.1</v>
      </c>
      <c r="D263">
        <v>0.3</v>
      </c>
      <c r="E263" t="str">
        <f t="shared" si="4"/>
        <v>0,1-0,1-0,1-0,3</v>
      </c>
      <c r="F263">
        <v>9.3376834883344695E-3</v>
      </c>
      <c r="G263">
        <v>1.35896821241333E-2</v>
      </c>
      <c r="H263">
        <v>4.1070550433840699E-3</v>
      </c>
      <c r="I263">
        <v>1.35896821241333E-2</v>
      </c>
      <c r="J263" s="1">
        <v>3508303388.39854</v>
      </c>
      <c r="K263">
        <v>1.3603697999607801E-2</v>
      </c>
    </row>
    <row r="264" spans="1:11" x14ac:dyDescent="0.25">
      <c r="A264">
        <v>0.1</v>
      </c>
      <c r="B264">
        <v>0.1</v>
      </c>
      <c r="C264">
        <v>0.1</v>
      </c>
      <c r="D264">
        <v>0.4</v>
      </c>
      <c r="E264" t="str">
        <f t="shared" si="4"/>
        <v>0,1-0,1-0,1-0,4</v>
      </c>
      <c r="F264">
        <v>9.5381097284821994E-3</v>
      </c>
      <c r="G264">
        <v>1.46808211085816E-2</v>
      </c>
      <c r="H264">
        <v>4.8050865730071297E-3</v>
      </c>
      <c r="I264">
        <v>1.46808211085816E-2</v>
      </c>
      <c r="J264" s="1">
        <v>764418492.81718397</v>
      </c>
      <c r="K264">
        <v>1.4691013919499001E-2</v>
      </c>
    </row>
    <row r="265" spans="1:11" x14ac:dyDescent="0.25">
      <c r="A265">
        <v>0.1</v>
      </c>
      <c r="B265">
        <v>0.1</v>
      </c>
      <c r="C265">
        <v>0.1</v>
      </c>
      <c r="D265">
        <v>0.5</v>
      </c>
      <c r="E265" t="str">
        <f t="shared" si="4"/>
        <v>0,1-0,1-0,1-0,5</v>
      </c>
      <c r="F265">
        <v>1.11129664849692E-2</v>
      </c>
      <c r="G265">
        <v>1.7538489671315501E-2</v>
      </c>
      <c r="H265">
        <v>6.1594884422449502E-3</v>
      </c>
      <c r="I265">
        <v>1.7538489671315501E-2</v>
      </c>
      <c r="J265" s="1">
        <v>3408782741.32833</v>
      </c>
      <c r="K265">
        <v>1.7548287757956402E-2</v>
      </c>
    </row>
    <row r="266" spans="1:11" x14ac:dyDescent="0.25">
      <c r="A266">
        <v>0.1</v>
      </c>
      <c r="B266">
        <v>0.1</v>
      </c>
      <c r="C266">
        <v>0.2</v>
      </c>
      <c r="D266">
        <v>0</v>
      </c>
      <c r="E266" t="str">
        <f t="shared" si="4"/>
        <v>0,1-0,1-0,2-0</v>
      </c>
      <c r="F266">
        <v>5.9448998984552104E-3</v>
      </c>
      <c r="G266">
        <v>7.6032229429849798E-3</v>
      </c>
      <c r="H266">
        <v>2.2527029555314401E-3</v>
      </c>
      <c r="I266">
        <v>7.6032229429849798E-3</v>
      </c>
      <c r="J266" s="1">
        <v>985351086.25077701</v>
      </c>
      <c r="K266">
        <v>7.6144660232723904E-3</v>
      </c>
    </row>
    <row r="267" spans="1:11" x14ac:dyDescent="0.25">
      <c r="A267">
        <v>0.1</v>
      </c>
      <c r="B267">
        <v>0.1</v>
      </c>
      <c r="C267">
        <v>0.2</v>
      </c>
      <c r="D267">
        <v>0.1</v>
      </c>
      <c r="E267" t="str">
        <f t="shared" si="4"/>
        <v>0,1-0,1-0,2-0,1</v>
      </c>
      <c r="F267">
        <v>7.8925695116801205E-3</v>
      </c>
      <c r="G267">
        <v>1.15435631977531E-2</v>
      </c>
      <c r="H267">
        <v>3.70675693973711E-3</v>
      </c>
      <c r="I267">
        <v>1.15435631977531E-2</v>
      </c>
      <c r="J267" s="1">
        <v>1177043925193970</v>
      </c>
      <c r="K267">
        <v>1.15855104403215E-2</v>
      </c>
    </row>
    <row r="268" spans="1:11" x14ac:dyDescent="0.25">
      <c r="A268">
        <v>0.1</v>
      </c>
      <c r="B268">
        <v>0.1</v>
      </c>
      <c r="C268">
        <v>0.2</v>
      </c>
      <c r="D268">
        <v>0.2</v>
      </c>
      <c r="E268" t="str">
        <f t="shared" si="4"/>
        <v>0,1-0,1-0,2-0,2</v>
      </c>
      <c r="F268">
        <v>8.5330411547353702E-3</v>
      </c>
      <c r="G268">
        <v>1.1821062812102E-2</v>
      </c>
      <c r="H268">
        <v>4.1248400132186704E-3</v>
      </c>
      <c r="I268">
        <v>1.1821062812102E-2</v>
      </c>
      <c r="J268" s="1">
        <v>5490198117815.4902</v>
      </c>
      <c r="K268">
        <v>1.18268569899134E-2</v>
      </c>
    </row>
    <row r="269" spans="1:11" x14ac:dyDescent="0.25">
      <c r="A269">
        <v>0.1</v>
      </c>
      <c r="B269">
        <v>0.1</v>
      </c>
      <c r="C269">
        <v>0.2</v>
      </c>
      <c r="D269">
        <v>0.3</v>
      </c>
      <c r="E269" t="str">
        <f t="shared" si="4"/>
        <v>0,1-0,1-0,2-0,3</v>
      </c>
      <c r="F269">
        <v>9.3332426921343501E-3</v>
      </c>
      <c r="G269">
        <v>1.38560809989807E-2</v>
      </c>
      <c r="H269">
        <v>4.43168882185478E-3</v>
      </c>
      <c r="I269">
        <v>1.38560809989807E-2</v>
      </c>
      <c r="J269" s="1">
        <v>1523780079.9170201</v>
      </c>
      <c r="K269">
        <v>1.38734204694547E-2</v>
      </c>
    </row>
    <row r="270" spans="1:11" x14ac:dyDescent="0.25">
      <c r="A270">
        <v>0.1</v>
      </c>
      <c r="B270">
        <v>0.1</v>
      </c>
      <c r="C270">
        <v>0.2</v>
      </c>
      <c r="D270">
        <v>0.4</v>
      </c>
      <c r="E270" t="str">
        <f t="shared" si="4"/>
        <v>0,1-0,1-0,2-0,4</v>
      </c>
      <c r="F270">
        <v>1.07340316820987E-2</v>
      </c>
      <c r="G270">
        <v>1.5830817359272099E-2</v>
      </c>
      <c r="H270">
        <v>4.8921778487663603E-3</v>
      </c>
      <c r="I270">
        <v>1.5830817359272099E-2</v>
      </c>
      <c r="J270" s="1">
        <v>499348690857.08099</v>
      </c>
      <c r="K270">
        <v>1.5912013461914998E-2</v>
      </c>
    </row>
    <row r="271" spans="1:11" x14ac:dyDescent="0.25">
      <c r="A271">
        <v>0.1</v>
      </c>
      <c r="B271">
        <v>0.1</v>
      </c>
      <c r="C271">
        <v>0.2</v>
      </c>
      <c r="D271">
        <v>0.5</v>
      </c>
      <c r="E271" t="str">
        <f t="shared" si="4"/>
        <v>0,1-0,1-0,2-0,5</v>
      </c>
      <c r="F271">
        <v>1.12952962178005E-2</v>
      </c>
      <c r="G271">
        <v>1.7411683134779501E-2</v>
      </c>
      <c r="H271">
        <v>5.58665492814534E-3</v>
      </c>
      <c r="I271">
        <v>1.7411683134779501E-2</v>
      </c>
      <c r="J271" s="1">
        <v>5486568289.8111897</v>
      </c>
      <c r="K271">
        <v>1.7425286677424202E-2</v>
      </c>
    </row>
    <row r="272" spans="1:11" x14ac:dyDescent="0.25">
      <c r="A272">
        <v>0.1</v>
      </c>
      <c r="B272">
        <v>0.1</v>
      </c>
      <c r="C272">
        <v>0.3</v>
      </c>
      <c r="D272">
        <v>0</v>
      </c>
      <c r="E272" t="str">
        <f t="shared" si="4"/>
        <v>0,1-0,1-0,3-0</v>
      </c>
      <c r="F272">
        <v>6.0053743445580496E-3</v>
      </c>
      <c r="G272">
        <v>7.9765467995610399E-3</v>
      </c>
      <c r="H272">
        <v>2.3118784825786301E-3</v>
      </c>
      <c r="I272">
        <v>7.9765467995610399E-3</v>
      </c>
      <c r="J272" s="1">
        <v>141868185.033703</v>
      </c>
      <c r="K272">
        <v>7.9904101725495301E-3</v>
      </c>
    </row>
    <row r="273" spans="1:11" x14ac:dyDescent="0.25">
      <c r="A273">
        <v>0.1</v>
      </c>
      <c r="B273">
        <v>0.1</v>
      </c>
      <c r="C273">
        <v>0.3</v>
      </c>
      <c r="D273">
        <v>0.1</v>
      </c>
      <c r="E273" t="str">
        <f t="shared" si="4"/>
        <v>0,1-0,1-0,3-0,1</v>
      </c>
      <c r="F273">
        <v>7.0615580154119598E-3</v>
      </c>
      <c r="G273">
        <v>9.4086688327363003E-3</v>
      </c>
      <c r="H273">
        <v>2.9248133049756498E-3</v>
      </c>
      <c r="I273">
        <v>9.4086688327363003E-3</v>
      </c>
      <c r="J273" s="1">
        <v>100783222.16485099</v>
      </c>
      <c r="K273">
        <v>9.4264077104834702E-3</v>
      </c>
    </row>
    <row r="274" spans="1:11" x14ac:dyDescent="0.25">
      <c r="A274">
        <v>0.1</v>
      </c>
      <c r="B274">
        <v>0.1</v>
      </c>
      <c r="C274">
        <v>0.3</v>
      </c>
      <c r="D274">
        <v>0.2</v>
      </c>
      <c r="E274" t="str">
        <f t="shared" si="4"/>
        <v>0,1-0,1-0,3-0,2</v>
      </c>
      <c r="F274">
        <v>8.79821949059819E-3</v>
      </c>
      <c r="G274">
        <v>1.27437586536822E-2</v>
      </c>
      <c r="H274">
        <v>3.9762407131237699E-3</v>
      </c>
      <c r="I274">
        <v>1.27437586536822E-2</v>
      </c>
      <c r="J274" s="1">
        <v>9367896455488.5996</v>
      </c>
      <c r="K274">
        <v>1.27745099732421E-2</v>
      </c>
    </row>
    <row r="275" spans="1:11" x14ac:dyDescent="0.25">
      <c r="A275">
        <v>0.1</v>
      </c>
      <c r="B275">
        <v>0.1</v>
      </c>
      <c r="C275">
        <v>0.3</v>
      </c>
      <c r="D275">
        <v>0.3</v>
      </c>
      <c r="E275" t="str">
        <f t="shared" si="4"/>
        <v>0,1-0,1-0,3-0,3</v>
      </c>
      <c r="F275">
        <v>9.8793019876008206E-3</v>
      </c>
      <c r="G275">
        <v>1.4405160198158099E-2</v>
      </c>
      <c r="H275">
        <v>5.0989020217598402E-3</v>
      </c>
      <c r="I275">
        <v>1.4405160198158099E-2</v>
      </c>
      <c r="J275" s="1">
        <v>930736957.78474796</v>
      </c>
      <c r="K275">
        <v>1.44026402396697E-2</v>
      </c>
    </row>
    <row r="276" spans="1:11" x14ac:dyDescent="0.25">
      <c r="A276">
        <v>0.1</v>
      </c>
      <c r="B276">
        <v>0.1</v>
      </c>
      <c r="C276">
        <v>0.3</v>
      </c>
      <c r="D276">
        <v>0.4</v>
      </c>
      <c r="E276" t="str">
        <f t="shared" si="4"/>
        <v>0,1-0,1-0,3-0,4</v>
      </c>
      <c r="F276">
        <v>1.0418584965400299E-2</v>
      </c>
      <c r="G276">
        <v>1.55788245347159E-2</v>
      </c>
      <c r="H276">
        <v>4.9578160418927101E-3</v>
      </c>
      <c r="I276">
        <v>1.55788245347159E-2</v>
      </c>
      <c r="J276" s="1">
        <v>384776237993283</v>
      </c>
      <c r="K276">
        <v>1.5582315721976801E-2</v>
      </c>
    </row>
    <row r="277" spans="1:11" x14ac:dyDescent="0.25">
      <c r="A277">
        <v>0.1</v>
      </c>
      <c r="B277">
        <v>0.1</v>
      </c>
      <c r="C277">
        <v>0.3</v>
      </c>
      <c r="D277">
        <v>0.5</v>
      </c>
      <c r="E277" t="str">
        <f t="shared" si="4"/>
        <v>0,1-0,1-0,3-0,5</v>
      </c>
      <c r="F277">
        <v>1.14683438320485E-2</v>
      </c>
      <c r="G277">
        <v>1.8452723702720102E-2</v>
      </c>
      <c r="H277">
        <v>5.9249921281859302E-3</v>
      </c>
      <c r="I277">
        <v>1.8452723702720102E-2</v>
      </c>
      <c r="J277" s="1">
        <v>1363240538150.26</v>
      </c>
      <c r="K277">
        <v>1.84512407833201E-2</v>
      </c>
    </row>
    <row r="278" spans="1:11" x14ac:dyDescent="0.25">
      <c r="A278">
        <v>0.1</v>
      </c>
      <c r="B278">
        <v>0.1</v>
      </c>
      <c r="C278">
        <v>0.4</v>
      </c>
      <c r="D278">
        <v>0</v>
      </c>
      <c r="E278" t="str">
        <f t="shared" si="4"/>
        <v>0,1-0,1-0,4-0</v>
      </c>
      <c r="F278">
        <v>5.8198432607348399E-3</v>
      </c>
      <c r="G278">
        <v>8.4460615416827398E-3</v>
      </c>
      <c r="H278">
        <v>3.0394500406725499E-3</v>
      </c>
      <c r="I278">
        <v>8.4460615416827398E-3</v>
      </c>
      <c r="J278" s="1">
        <v>378300754171.69202</v>
      </c>
      <c r="K278">
        <v>8.5502418930035497E-3</v>
      </c>
    </row>
    <row r="279" spans="1:11" x14ac:dyDescent="0.25">
      <c r="A279">
        <v>0.1</v>
      </c>
      <c r="B279">
        <v>0.1</v>
      </c>
      <c r="C279">
        <v>0.4</v>
      </c>
      <c r="D279">
        <v>0.1</v>
      </c>
      <c r="E279" t="str">
        <f t="shared" si="4"/>
        <v>0,1-0,1-0,4-0,1</v>
      </c>
      <c r="F279">
        <v>7.7368533133694599E-3</v>
      </c>
      <c r="G279">
        <v>1.02012333431691E-2</v>
      </c>
      <c r="H279">
        <v>2.9884620814127601E-3</v>
      </c>
      <c r="I279">
        <v>1.02012333431691E-2</v>
      </c>
      <c r="J279" s="1">
        <v>576284143213.10999</v>
      </c>
      <c r="K279">
        <v>1.0210710615534699E-2</v>
      </c>
    </row>
    <row r="280" spans="1:11" x14ac:dyDescent="0.25">
      <c r="A280">
        <v>0.1</v>
      </c>
      <c r="B280">
        <v>0.1</v>
      </c>
      <c r="C280">
        <v>0.4</v>
      </c>
      <c r="D280">
        <v>0.2</v>
      </c>
      <c r="E280" t="str">
        <f t="shared" si="4"/>
        <v>0,1-0,1-0,4-0,2</v>
      </c>
      <c r="F280">
        <v>8.1790651816733093E-3</v>
      </c>
      <c r="G280">
        <v>1.1976719961066E-2</v>
      </c>
      <c r="H280">
        <v>3.72638321075126E-3</v>
      </c>
      <c r="I280">
        <v>1.1976719961066E-2</v>
      </c>
      <c r="J280" s="1">
        <v>4192249656723.3901</v>
      </c>
      <c r="K280">
        <v>1.1998342806776099E-2</v>
      </c>
    </row>
    <row r="281" spans="1:11" x14ac:dyDescent="0.25">
      <c r="A281">
        <v>0.1</v>
      </c>
      <c r="B281">
        <v>0.1</v>
      </c>
      <c r="C281">
        <v>0.4</v>
      </c>
      <c r="D281">
        <v>0.3</v>
      </c>
      <c r="E281" t="str">
        <f t="shared" si="4"/>
        <v>0,1-0,1-0,4-0,3</v>
      </c>
      <c r="F281">
        <v>8.9046253599702405E-3</v>
      </c>
      <c r="G281">
        <v>1.3272726042473801E-2</v>
      </c>
      <c r="H281">
        <v>4.2078956243222698E-3</v>
      </c>
      <c r="I281">
        <v>1.3272726042473801E-2</v>
      </c>
      <c r="J281" s="1">
        <v>22300618153205.199</v>
      </c>
      <c r="K281">
        <v>1.32953718723274E-2</v>
      </c>
    </row>
    <row r="282" spans="1:11" x14ac:dyDescent="0.25">
      <c r="A282">
        <v>0.1</v>
      </c>
      <c r="B282">
        <v>0.1</v>
      </c>
      <c r="C282">
        <v>0.4</v>
      </c>
      <c r="D282">
        <v>0.4</v>
      </c>
      <c r="E282" t="str">
        <f t="shared" si="4"/>
        <v>0,1-0,1-0,4-0,4</v>
      </c>
      <c r="F282">
        <v>1.01587231877829E-2</v>
      </c>
      <c r="G282">
        <v>1.5678406622736799E-2</v>
      </c>
      <c r="H282">
        <v>4.8718187279691502E-3</v>
      </c>
      <c r="I282">
        <v>1.5678406622736799E-2</v>
      </c>
      <c r="J282" s="1">
        <v>741019466.38268304</v>
      </c>
      <c r="K282">
        <v>1.5694725246426799E-2</v>
      </c>
    </row>
    <row r="283" spans="1:11" x14ac:dyDescent="0.25">
      <c r="A283">
        <v>0.1</v>
      </c>
      <c r="B283">
        <v>0.1</v>
      </c>
      <c r="C283">
        <v>0.4</v>
      </c>
      <c r="D283">
        <v>0.5</v>
      </c>
      <c r="E283" t="str">
        <f t="shared" si="4"/>
        <v>0,1-0,1-0,4-0,5</v>
      </c>
      <c r="F283">
        <v>1.16810454293078E-2</v>
      </c>
      <c r="G283">
        <v>1.84635403005401E-2</v>
      </c>
      <c r="H283">
        <v>5.8263111357781897E-3</v>
      </c>
      <c r="I283">
        <v>1.84635403005401E-2</v>
      </c>
      <c r="J283" s="1">
        <v>11555551429119</v>
      </c>
      <c r="K283">
        <v>1.84689634680478E-2</v>
      </c>
    </row>
    <row r="284" spans="1:11" x14ac:dyDescent="0.25">
      <c r="A284">
        <v>0.1</v>
      </c>
      <c r="B284">
        <v>0.1</v>
      </c>
      <c r="C284">
        <v>0.5</v>
      </c>
      <c r="D284">
        <v>0</v>
      </c>
      <c r="E284" t="str">
        <f t="shared" si="4"/>
        <v>0,1-0,1-0,5-0</v>
      </c>
      <c r="F284">
        <v>5.0789511278256701E-3</v>
      </c>
      <c r="G284">
        <v>7.0064085663202004E-3</v>
      </c>
      <c r="H284">
        <v>2.2180791841783999E-3</v>
      </c>
      <c r="I284">
        <v>7.0064085663202004E-3</v>
      </c>
      <c r="J284" s="1">
        <v>11739053854.5793</v>
      </c>
      <c r="K284">
        <v>7.0177389493098399E-3</v>
      </c>
    </row>
    <row r="285" spans="1:11" x14ac:dyDescent="0.25">
      <c r="A285">
        <v>0.1</v>
      </c>
      <c r="B285">
        <v>0.1</v>
      </c>
      <c r="C285">
        <v>0.5</v>
      </c>
      <c r="D285">
        <v>0.1</v>
      </c>
      <c r="E285" t="str">
        <f t="shared" si="4"/>
        <v>0,1-0,1-0,5-0,1</v>
      </c>
      <c r="F285">
        <v>8.7176101570864903E-3</v>
      </c>
      <c r="G285">
        <v>1.21234007937358E-2</v>
      </c>
      <c r="H285">
        <v>4.1506525216921603E-3</v>
      </c>
      <c r="I285">
        <v>1.21234007937358E-2</v>
      </c>
      <c r="J285" s="1">
        <v>23617623548511.898</v>
      </c>
      <c r="K285">
        <v>1.2136539093373399E-2</v>
      </c>
    </row>
    <row r="286" spans="1:11" x14ac:dyDescent="0.25">
      <c r="A286">
        <v>0.1</v>
      </c>
      <c r="B286">
        <v>0.1</v>
      </c>
      <c r="C286">
        <v>0.5</v>
      </c>
      <c r="D286">
        <v>0.2</v>
      </c>
      <c r="E286" t="str">
        <f t="shared" si="4"/>
        <v>0,1-0,1-0,5-0,2</v>
      </c>
      <c r="F286">
        <v>8.5100446077238795E-3</v>
      </c>
      <c r="G286">
        <v>1.2006383459101501E-2</v>
      </c>
      <c r="H286">
        <v>4.2437436025625297E-3</v>
      </c>
      <c r="I286">
        <v>1.2006383459101501E-2</v>
      </c>
      <c r="J286" s="1">
        <v>10522596858830</v>
      </c>
      <c r="K286">
        <v>1.2032720205417499E-2</v>
      </c>
    </row>
    <row r="287" spans="1:11" x14ac:dyDescent="0.25">
      <c r="A287">
        <v>0.1</v>
      </c>
      <c r="B287">
        <v>0.1</v>
      </c>
      <c r="C287">
        <v>0.5</v>
      </c>
      <c r="D287">
        <v>0.3</v>
      </c>
      <c r="E287" t="str">
        <f t="shared" si="4"/>
        <v>0,1-0,1-0,5-0,3</v>
      </c>
      <c r="F287">
        <v>9.5881001754860307E-3</v>
      </c>
      <c r="G287">
        <v>1.31501927711015E-2</v>
      </c>
      <c r="H287">
        <v>4.7662157504068103E-3</v>
      </c>
      <c r="I287">
        <v>1.31501927711015E-2</v>
      </c>
      <c r="J287" s="1">
        <v>793466921.64582002</v>
      </c>
      <c r="K287">
        <v>1.3147988775088101E-2</v>
      </c>
    </row>
    <row r="288" spans="1:11" x14ac:dyDescent="0.25">
      <c r="A288">
        <v>0.1</v>
      </c>
      <c r="B288">
        <v>0.1</v>
      </c>
      <c r="C288">
        <v>0.5</v>
      </c>
      <c r="D288">
        <v>0.4</v>
      </c>
      <c r="E288" t="str">
        <f t="shared" si="4"/>
        <v>0,1-0,1-0,5-0,4</v>
      </c>
      <c r="F288">
        <v>1.0139710580024599E-2</v>
      </c>
      <c r="G288">
        <v>1.5314458999915299E-2</v>
      </c>
      <c r="H288">
        <v>4.8381250254203702E-3</v>
      </c>
      <c r="I288">
        <v>1.5314458999915299E-2</v>
      </c>
      <c r="J288" s="1">
        <v>1362111538.6996801</v>
      </c>
      <c r="K288">
        <v>1.5410049661768101E-2</v>
      </c>
    </row>
    <row r="289" spans="1:11" x14ac:dyDescent="0.25">
      <c r="A289">
        <v>0.1</v>
      </c>
      <c r="B289">
        <v>0.1</v>
      </c>
      <c r="C289">
        <v>0.5</v>
      </c>
      <c r="D289">
        <v>0.5</v>
      </c>
      <c r="E289" t="str">
        <f t="shared" si="4"/>
        <v>0,1-0,1-0,5-0,5</v>
      </c>
      <c r="F289">
        <v>1.1250345225887399E-2</v>
      </c>
      <c r="G289">
        <v>1.75928026787893E-2</v>
      </c>
      <c r="H289">
        <v>5.4911191363883199E-3</v>
      </c>
      <c r="I289">
        <v>1.75928026787893E-2</v>
      </c>
      <c r="J289" s="1">
        <v>1503513108.4063001</v>
      </c>
      <c r="K289">
        <v>1.7583943865607798E-2</v>
      </c>
    </row>
    <row r="290" spans="1:11" x14ac:dyDescent="0.25">
      <c r="A290">
        <v>0.1</v>
      </c>
      <c r="B290">
        <v>0.2</v>
      </c>
      <c r="C290">
        <v>0</v>
      </c>
      <c r="D290">
        <v>0</v>
      </c>
      <c r="E290" t="str">
        <f t="shared" si="4"/>
        <v>0,1-0,2-0-0</v>
      </c>
      <c r="F290">
        <v>5.9647789711467798E-3</v>
      </c>
      <c r="G290">
        <v>7.3319413888790902E-3</v>
      </c>
      <c r="H290">
        <v>2.9680554670554202E-3</v>
      </c>
      <c r="I290">
        <v>7.3319413888790902E-3</v>
      </c>
      <c r="J290" s="1">
        <v>6325733722.44835</v>
      </c>
      <c r="K290">
        <v>7.4515895692292998E-3</v>
      </c>
    </row>
    <row r="291" spans="1:11" x14ac:dyDescent="0.25">
      <c r="A291">
        <v>0.1</v>
      </c>
      <c r="B291">
        <v>0.2</v>
      </c>
      <c r="C291">
        <v>0</v>
      </c>
      <c r="D291">
        <v>0.1</v>
      </c>
      <c r="E291" t="str">
        <f t="shared" si="4"/>
        <v>0,1-0,2-0-0,1</v>
      </c>
      <c r="F291">
        <v>7.2429850377278299E-3</v>
      </c>
      <c r="G291">
        <v>8.8765950725795597E-3</v>
      </c>
      <c r="H291">
        <v>3.0265226155776299E-3</v>
      </c>
      <c r="I291">
        <v>8.8765950725795597E-3</v>
      </c>
      <c r="J291" s="1">
        <v>342711360.51407701</v>
      </c>
      <c r="K291">
        <v>8.8964447342889403E-3</v>
      </c>
    </row>
    <row r="292" spans="1:11" x14ac:dyDescent="0.25">
      <c r="A292">
        <v>0.1</v>
      </c>
      <c r="B292">
        <v>0.2</v>
      </c>
      <c r="C292">
        <v>0</v>
      </c>
      <c r="D292">
        <v>0.2</v>
      </c>
      <c r="E292" t="str">
        <f t="shared" si="4"/>
        <v>0,1-0,2-0-0,2</v>
      </c>
      <c r="F292">
        <v>8.1498186261225493E-3</v>
      </c>
      <c r="G292">
        <v>1.1788946706034E-2</v>
      </c>
      <c r="H292">
        <v>3.4987705650082498E-3</v>
      </c>
      <c r="I292">
        <v>1.1788946706034E-2</v>
      </c>
      <c r="J292" s="1">
        <v>5766271044.3608198</v>
      </c>
      <c r="K292">
        <v>1.1797087451236799E-2</v>
      </c>
    </row>
    <row r="293" spans="1:11" x14ac:dyDescent="0.25">
      <c r="A293">
        <v>0.1</v>
      </c>
      <c r="B293">
        <v>0.2</v>
      </c>
      <c r="C293">
        <v>0</v>
      </c>
      <c r="D293">
        <v>0.3</v>
      </c>
      <c r="E293" t="str">
        <f t="shared" si="4"/>
        <v>0,1-0,2-0-0,3</v>
      </c>
      <c r="F293">
        <v>9.8749057876500006E-3</v>
      </c>
      <c r="G293">
        <v>1.37794086122833E-2</v>
      </c>
      <c r="H293">
        <v>4.4194102070906696E-3</v>
      </c>
      <c r="I293">
        <v>1.37794086122833E-2</v>
      </c>
      <c r="J293" s="1">
        <v>3293739163.9484601</v>
      </c>
      <c r="K293">
        <v>1.3855448244670001E-2</v>
      </c>
    </row>
    <row r="294" spans="1:11" x14ac:dyDescent="0.25">
      <c r="A294">
        <v>0.1</v>
      </c>
      <c r="B294">
        <v>0.2</v>
      </c>
      <c r="C294">
        <v>0</v>
      </c>
      <c r="D294">
        <v>0.4</v>
      </c>
      <c r="E294" t="str">
        <f t="shared" si="4"/>
        <v>0,1-0,2-0-0,4</v>
      </c>
      <c r="F294">
        <v>1.0496600459896401E-2</v>
      </c>
      <c r="G294">
        <v>1.5272516693175101E-2</v>
      </c>
      <c r="H294">
        <v>4.8633914384490799E-3</v>
      </c>
      <c r="I294">
        <v>1.5272516693175101E-2</v>
      </c>
      <c r="J294" s="1">
        <v>3858820761.28655</v>
      </c>
      <c r="K294">
        <v>1.5268943671398199E-2</v>
      </c>
    </row>
    <row r="295" spans="1:11" x14ac:dyDescent="0.25">
      <c r="A295">
        <v>0.1</v>
      </c>
      <c r="B295">
        <v>0.2</v>
      </c>
      <c r="C295">
        <v>0</v>
      </c>
      <c r="D295">
        <v>0.5</v>
      </c>
      <c r="E295" t="str">
        <f t="shared" si="4"/>
        <v>0,1-0,2-0-0,5</v>
      </c>
      <c r="F295">
        <v>1.08319779909525E-2</v>
      </c>
      <c r="G295">
        <v>1.68157917372001E-2</v>
      </c>
      <c r="H295">
        <v>5.3163896844495798E-3</v>
      </c>
      <c r="I295">
        <v>1.68157917372001E-2</v>
      </c>
      <c r="J295" s="1">
        <v>47529540.3349576</v>
      </c>
      <c r="K295">
        <v>1.6833341171056001E-2</v>
      </c>
    </row>
    <row r="296" spans="1:11" x14ac:dyDescent="0.25">
      <c r="A296">
        <v>0.1</v>
      </c>
      <c r="B296">
        <v>0.2</v>
      </c>
      <c r="C296">
        <v>0.1</v>
      </c>
      <c r="D296">
        <v>0</v>
      </c>
      <c r="E296" t="str">
        <f t="shared" si="4"/>
        <v>0,1-0,2-0,1-0</v>
      </c>
      <c r="F296">
        <v>8.8590904856567093E-3</v>
      </c>
      <c r="G296">
        <v>1.24109964631647E-2</v>
      </c>
      <c r="H296">
        <v>4.5407538384627504E-3</v>
      </c>
      <c r="I296">
        <v>1.24109964631647E-2</v>
      </c>
      <c r="J296" s="1">
        <v>4601224563547460</v>
      </c>
      <c r="K296">
        <v>1.2403369350614001E-2</v>
      </c>
    </row>
    <row r="297" spans="1:11" x14ac:dyDescent="0.25">
      <c r="A297">
        <v>0.1</v>
      </c>
      <c r="B297">
        <v>0.2</v>
      </c>
      <c r="C297">
        <v>0.1</v>
      </c>
      <c r="D297">
        <v>0.1</v>
      </c>
      <c r="E297" t="str">
        <f t="shared" si="4"/>
        <v>0,1-0,2-0,1-0,1</v>
      </c>
      <c r="F297">
        <v>7.5766400333934104E-3</v>
      </c>
      <c r="G297">
        <v>1.0405694005178301E-2</v>
      </c>
      <c r="H297">
        <v>3.2424767997560702E-3</v>
      </c>
      <c r="I297">
        <v>1.0405694005178301E-2</v>
      </c>
      <c r="J297" s="1">
        <v>84468673862.055893</v>
      </c>
      <c r="K297">
        <v>1.04229019746611E-2</v>
      </c>
    </row>
    <row r="298" spans="1:11" x14ac:dyDescent="0.25">
      <c r="A298">
        <v>0.1</v>
      </c>
      <c r="B298">
        <v>0.2</v>
      </c>
      <c r="C298">
        <v>0.1</v>
      </c>
      <c r="D298">
        <v>0.2</v>
      </c>
      <c r="E298" t="str">
        <f t="shared" si="4"/>
        <v>0,1-0,2-0,1-0,2</v>
      </c>
      <c r="F298">
        <v>8.8396502562962404E-3</v>
      </c>
      <c r="G298">
        <v>1.25775992440792E-2</v>
      </c>
      <c r="H298">
        <v>4.4060178280912604E-3</v>
      </c>
      <c r="I298">
        <v>1.25775992440792E-2</v>
      </c>
      <c r="J298" s="1">
        <v>3491105576.7221699</v>
      </c>
      <c r="K298">
        <v>1.2629779863088201E-2</v>
      </c>
    </row>
    <row r="299" spans="1:11" x14ac:dyDescent="0.25">
      <c r="A299">
        <v>0.1</v>
      </c>
      <c r="B299">
        <v>0.2</v>
      </c>
      <c r="C299">
        <v>0.1</v>
      </c>
      <c r="D299">
        <v>0.3</v>
      </c>
      <c r="E299" t="str">
        <f t="shared" si="4"/>
        <v>0,1-0,2-0,1-0,3</v>
      </c>
      <c r="F299">
        <v>1.02446772699394E-2</v>
      </c>
      <c r="G299">
        <v>1.54952029286037E-2</v>
      </c>
      <c r="H299">
        <v>4.8352457887067104E-3</v>
      </c>
      <c r="I299">
        <v>1.54952029286037E-2</v>
      </c>
      <c r="J299" s="1">
        <v>1145971772.7070301</v>
      </c>
      <c r="K299">
        <v>1.5575990233898201E-2</v>
      </c>
    </row>
    <row r="300" spans="1:11" x14ac:dyDescent="0.25">
      <c r="A300">
        <v>0.1</v>
      </c>
      <c r="B300">
        <v>0.2</v>
      </c>
      <c r="C300">
        <v>0.1</v>
      </c>
      <c r="D300">
        <v>0.4</v>
      </c>
      <c r="E300" t="str">
        <f t="shared" si="4"/>
        <v>0,1-0,2-0,1-0,4</v>
      </c>
      <c r="F300">
        <v>1.0542764323526301E-2</v>
      </c>
      <c r="G300">
        <v>1.6097303439052801E-2</v>
      </c>
      <c r="H300">
        <v>5.2640902589479897E-3</v>
      </c>
      <c r="I300">
        <v>1.6097303439052801E-2</v>
      </c>
      <c r="J300" s="1">
        <v>149776556.64503899</v>
      </c>
      <c r="K300">
        <v>1.6127801661159999E-2</v>
      </c>
    </row>
    <row r="301" spans="1:11" x14ac:dyDescent="0.25">
      <c r="A301">
        <v>0.1</v>
      </c>
      <c r="B301">
        <v>0.2</v>
      </c>
      <c r="C301">
        <v>0.1</v>
      </c>
      <c r="D301">
        <v>0.5</v>
      </c>
      <c r="E301" t="str">
        <f t="shared" si="4"/>
        <v>0,1-0,2-0,1-0,5</v>
      </c>
      <c r="F301">
        <v>1.2131771054515199E-2</v>
      </c>
      <c r="G301">
        <v>1.8970633918574301E-2</v>
      </c>
      <c r="H301">
        <v>6.3264086649266402E-3</v>
      </c>
      <c r="I301">
        <v>1.8970633918574301E-2</v>
      </c>
      <c r="J301" s="1">
        <v>1941872182.90626</v>
      </c>
      <c r="K301">
        <v>1.89998747468694E-2</v>
      </c>
    </row>
    <row r="302" spans="1:11" x14ac:dyDescent="0.25">
      <c r="A302">
        <v>0.1</v>
      </c>
      <c r="B302">
        <v>0.2</v>
      </c>
      <c r="C302">
        <v>0.2</v>
      </c>
      <c r="D302">
        <v>0</v>
      </c>
      <c r="E302" t="str">
        <f t="shared" si="4"/>
        <v>0,1-0,2-0,2-0</v>
      </c>
      <c r="F302">
        <v>7.0502065625476697E-3</v>
      </c>
      <c r="G302">
        <v>9.9186964629994507E-3</v>
      </c>
      <c r="H302">
        <v>3.12109114865793E-3</v>
      </c>
      <c r="I302">
        <v>9.9186964629994507E-3</v>
      </c>
      <c r="J302" s="1">
        <v>697684985.85082603</v>
      </c>
      <c r="K302">
        <v>9.9363258738061899E-3</v>
      </c>
    </row>
    <row r="303" spans="1:11" x14ac:dyDescent="0.25">
      <c r="A303">
        <v>0.1</v>
      </c>
      <c r="B303">
        <v>0.2</v>
      </c>
      <c r="C303">
        <v>0.2</v>
      </c>
      <c r="D303">
        <v>0.1</v>
      </c>
      <c r="E303" t="str">
        <f t="shared" si="4"/>
        <v>0,1-0,2-0,2-0,1</v>
      </c>
      <c r="F303">
        <v>8.1448633633386704E-3</v>
      </c>
      <c r="G303">
        <v>1.1255774144113899E-2</v>
      </c>
      <c r="H303">
        <v>3.7259147149540498E-3</v>
      </c>
      <c r="I303">
        <v>1.1255774144113899E-2</v>
      </c>
      <c r="J303" s="1">
        <v>124320248.179452</v>
      </c>
      <c r="K303">
        <v>1.1278466371029101E-2</v>
      </c>
    </row>
    <row r="304" spans="1:11" x14ac:dyDescent="0.25">
      <c r="A304">
        <v>0.1</v>
      </c>
      <c r="B304">
        <v>0.2</v>
      </c>
      <c r="C304">
        <v>0.2</v>
      </c>
      <c r="D304">
        <v>0.2</v>
      </c>
      <c r="E304" t="str">
        <f t="shared" si="4"/>
        <v>0,1-0,2-0,2-0,2</v>
      </c>
      <c r="F304">
        <v>8.9876773544114996E-3</v>
      </c>
      <c r="G304">
        <v>1.3241731759735999E-2</v>
      </c>
      <c r="H304">
        <v>4.2607971715701402E-3</v>
      </c>
      <c r="I304">
        <v>1.3241731759735999E-2</v>
      </c>
      <c r="J304" s="1">
        <v>204973514.46147701</v>
      </c>
      <c r="K304">
        <v>1.3262097231921E-2</v>
      </c>
    </row>
    <row r="305" spans="1:11" x14ac:dyDescent="0.25">
      <c r="A305">
        <v>0.1</v>
      </c>
      <c r="B305">
        <v>0.2</v>
      </c>
      <c r="C305">
        <v>0.2</v>
      </c>
      <c r="D305">
        <v>0.3</v>
      </c>
      <c r="E305" t="str">
        <f t="shared" si="4"/>
        <v>0,1-0,2-0,2-0,3</v>
      </c>
      <c r="F305">
        <v>1.0109999352523699E-2</v>
      </c>
      <c r="G305">
        <v>1.47608937709787E-2</v>
      </c>
      <c r="H305">
        <v>4.7506027657267602E-3</v>
      </c>
      <c r="I305">
        <v>1.47608937709787E-2</v>
      </c>
      <c r="J305" s="1">
        <v>17664396.8784509</v>
      </c>
      <c r="K305">
        <v>1.4780039479761101E-2</v>
      </c>
    </row>
    <row r="306" spans="1:11" x14ac:dyDescent="0.25">
      <c r="A306">
        <v>0.1</v>
      </c>
      <c r="B306">
        <v>0.2</v>
      </c>
      <c r="C306">
        <v>0.2</v>
      </c>
      <c r="D306">
        <v>0.4</v>
      </c>
      <c r="E306" t="str">
        <f t="shared" si="4"/>
        <v>0,1-0,2-0,2-0,4</v>
      </c>
      <c r="F306">
        <v>1.0711057181948201E-2</v>
      </c>
      <c r="G306">
        <v>1.67408980258896E-2</v>
      </c>
      <c r="H306">
        <v>5.3009871203904798E-3</v>
      </c>
      <c r="I306">
        <v>1.67408980258896E-2</v>
      </c>
      <c r="J306" s="1">
        <v>970722979.30629897</v>
      </c>
      <c r="K306">
        <v>1.6736972168540799E-2</v>
      </c>
    </row>
    <row r="307" spans="1:11" x14ac:dyDescent="0.25">
      <c r="A307">
        <v>0.1</v>
      </c>
      <c r="B307">
        <v>0.2</v>
      </c>
      <c r="C307">
        <v>0.2</v>
      </c>
      <c r="D307">
        <v>0.5</v>
      </c>
      <c r="E307" t="str">
        <f t="shared" si="4"/>
        <v>0,1-0,2-0,2-0,5</v>
      </c>
      <c r="F307">
        <v>1.24851578298916E-2</v>
      </c>
      <c r="G307">
        <v>1.9657710695588099E-2</v>
      </c>
      <c r="H307">
        <v>6.2125149217053801E-3</v>
      </c>
      <c r="I307">
        <v>1.9657710695588099E-2</v>
      </c>
      <c r="J307" s="1">
        <v>8689149676.8155499</v>
      </c>
      <c r="K307">
        <v>1.9674244330308101E-2</v>
      </c>
    </row>
    <row r="308" spans="1:11" x14ac:dyDescent="0.25">
      <c r="A308">
        <v>0.1</v>
      </c>
      <c r="B308">
        <v>0.2</v>
      </c>
      <c r="C308">
        <v>0.3</v>
      </c>
      <c r="D308">
        <v>0</v>
      </c>
      <c r="E308" t="str">
        <f t="shared" si="4"/>
        <v>0,1-0,2-0,3-0</v>
      </c>
      <c r="F308">
        <v>6.5303983702229597E-3</v>
      </c>
      <c r="G308">
        <v>7.7642326731375E-3</v>
      </c>
      <c r="H308">
        <v>2.6913990391133802E-3</v>
      </c>
      <c r="I308">
        <v>7.7642326731375E-3</v>
      </c>
      <c r="J308" s="1">
        <v>1079095105.9126201</v>
      </c>
      <c r="K308">
        <v>7.7730081439931903E-3</v>
      </c>
    </row>
    <row r="309" spans="1:11" x14ac:dyDescent="0.25">
      <c r="A309">
        <v>0.1</v>
      </c>
      <c r="B309">
        <v>0.2</v>
      </c>
      <c r="C309">
        <v>0.3</v>
      </c>
      <c r="D309">
        <v>0.1</v>
      </c>
      <c r="E309" t="str">
        <f t="shared" si="4"/>
        <v>0,1-0,2-0,3-0,1</v>
      </c>
      <c r="F309">
        <v>9.1731320696377405E-3</v>
      </c>
      <c r="G309">
        <v>1.1970164304335699E-2</v>
      </c>
      <c r="H309">
        <v>5.0338891336767604E-3</v>
      </c>
      <c r="I309">
        <v>1.1970164304335699E-2</v>
      </c>
      <c r="J309" s="1">
        <v>7260672256.0065699</v>
      </c>
      <c r="K309">
        <v>1.1973858860508601E-2</v>
      </c>
    </row>
    <row r="310" spans="1:11" x14ac:dyDescent="0.25">
      <c r="A310">
        <v>0.1</v>
      </c>
      <c r="B310">
        <v>0.2</v>
      </c>
      <c r="C310">
        <v>0.3</v>
      </c>
      <c r="D310">
        <v>0.2</v>
      </c>
      <c r="E310" t="str">
        <f t="shared" si="4"/>
        <v>0,1-0,2-0,3-0,2</v>
      </c>
      <c r="F310">
        <v>8.8782239859095703E-3</v>
      </c>
      <c r="G310">
        <v>1.28825119211985E-2</v>
      </c>
      <c r="H310">
        <v>3.8777926806536798E-3</v>
      </c>
      <c r="I310">
        <v>1.28825119211985E-2</v>
      </c>
      <c r="J310" s="1">
        <v>2276928909.7263098</v>
      </c>
      <c r="K310">
        <v>1.2911132610518E-2</v>
      </c>
    </row>
    <row r="311" spans="1:11" x14ac:dyDescent="0.25">
      <c r="A311">
        <v>0.1</v>
      </c>
      <c r="B311">
        <v>0.2</v>
      </c>
      <c r="C311">
        <v>0.3</v>
      </c>
      <c r="D311">
        <v>0.3</v>
      </c>
      <c r="E311" t="str">
        <f t="shared" si="4"/>
        <v>0,1-0,2-0,3-0,3</v>
      </c>
      <c r="F311">
        <v>1.05587297864692E-2</v>
      </c>
      <c r="G311">
        <v>1.5675147548307702E-2</v>
      </c>
      <c r="H311">
        <v>5.1320303094496197E-3</v>
      </c>
      <c r="I311">
        <v>1.5675147548307702E-2</v>
      </c>
      <c r="J311" s="1">
        <v>34983539123.283897</v>
      </c>
      <c r="K311">
        <v>1.5699620543339999E-2</v>
      </c>
    </row>
    <row r="312" spans="1:11" x14ac:dyDescent="0.25">
      <c r="A312">
        <v>0.1</v>
      </c>
      <c r="B312">
        <v>0.2</v>
      </c>
      <c r="C312">
        <v>0.3</v>
      </c>
      <c r="D312">
        <v>0.4</v>
      </c>
      <c r="E312" t="str">
        <f t="shared" si="4"/>
        <v>0,1-0,2-0,3-0,4</v>
      </c>
      <c r="F312">
        <v>1.1110586558459701E-2</v>
      </c>
      <c r="G312">
        <v>1.65480800619505E-2</v>
      </c>
      <c r="H312">
        <v>5.5937253507998804E-3</v>
      </c>
      <c r="I312">
        <v>1.65480800619505E-2</v>
      </c>
      <c r="J312" s="1">
        <v>6336194095.9897299</v>
      </c>
      <c r="K312">
        <v>1.6561587149215101E-2</v>
      </c>
    </row>
    <row r="313" spans="1:11" x14ac:dyDescent="0.25">
      <c r="A313">
        <v>0.1</v>
      </c>
      <c r="B313">
        <v>0.2</v>
      </c>
      <c r="C313">
        <v>0.3</v>
      </c>
      <c r="D313">
        <v>0.5</v>
      </c>
      <c r="E313" t="str">
        <f t="shared" si="4"/>
        <v>0,1-0,2-0,3-0,5</v>
      </c>
      <c r="F313">
        <v>1.15155006910656E-2</v>
      </c>
      <c r="G313">
        <v>1.87339182381978E-2</v>
      </c>
      <c r="H313">
        <v>6.1164777911468498E-3</v>
      </c>
      <c r="I313">
        <v>1.87339182381978E-2</v>
      </c>
      <c r="J313" s="1">
        <v>2989367055.8498101</v>
      </c>
      <c r="K313">
        <v>1.87409466289544E-2</v>
      </c>
    </row>
    <row r="314" spans="1:11" x14ac:dyDescent="0.25">
      <c r="A314">
        <v>0.1</v>
      </c>
      <c r="B314">
        <v>0.2</v>
      </c>
      <c r="C314">
        <v>0.4</v>
      </c>
      <c r="D314">
        <v>0</v>
      </c>
      <c r="E314" t="str">
        <f t="shared" si="4"/>
        <v>0,1-0,2-0,4-0</v>
      </c>
      <c r="F314">
        <v>7.2149732555812597E-3</v>
      </c>
      <c r="G314">
        <v>9.3445044917769803E-3</v>
      </c>
      <c r="H314">
        <v>2.9698826006643998E-3</v>
      </c>
      <c r="I314">
        <v>9.3445044917769803E-3</v>
      </c>
      <c r="J314" s="1">
        <v>48318272.640739001</v>
      </c>
      <c r="K314">
        <v>9.3476924590006893E-3</v>
      </c>
    </row>
    <row r="315" spans="1:11" x14ac:dyDescent="0.25">
      <c r="A315">
        <v>0.1</v>
      </c>
      <c r="B315">
        <v>0.2</v>
      </c>
      <c r="C315">
        <v>0.4</v>
      </c>
      <c r="D315">
        <v>0.1</v>
      </c>
      <c r="E315" t="str">
        <f t="shared" si="4"/>
        <v>0,1-0,2-0,4-0,1</v>
      </c>
      <c r="F315">
        <v>7.50063638254218E-3</v>
      </c>
      <c r="G315">
        <v>1.07904692112841E-2</v>
      </c>
      <c r="H315">
        <v>3.6150187008542798E-3</v>
      </c>
      <c r="I315">
        <v>1.07904692112841E-2</v>
      </c>
      <c r="J315" s="1">
        <v>37289330202.591003</v>
      </c>
      <c r="K315">
        <v>1.08038570641512E-2</v>
      </c>
    </row>
    <row r="316" spans="1:11" x14ac:dyDescent="0.25">
      <c r="A316">
        <v>0.1</v>
      </c>
      <c r="B316">
        <v>0.2</v>
      </c>
      <c r="C316">
        <v>0.4</v>
      </c>
      <c r="D316">
        <v>0.2</v>
      </c>
      <c r="E316" t="str">
        <f t="shared" si="4"/>
        <v>0,1-0,2-0,4-0,2</v>
      </c>
      <c r="F316">
        <v>1.0109534828776001E-2</v>
      </c>
      <c r="G316">
        <v>1.3987408643676201E-2</v>
      </c>
      <c r="H316">
        <v>5.3355584073346597E-3</v>
      </c>
      <c r="I316">
        <v>1.3987408643676201E-2</v>
      </c>
      <c r="J316" s="1">
        <v>2463148239.29282</v>
      </c>
      <c r="K316">
        <v>1.40032979633489E-2</v>
      </c>
    </row>
    <row r="317" spans="1:11" x14ac:dyDescent="0.25">
      <c r="A317">
        <v>0.1</v>
      </c>
      <c r="B317">
        <v>0.2</v>
      </c>
      <c r="C317">
        <v>0.4</v>
      </c>
      <c r="D317">
        <v>0.3</v>
      </c>
      <c r="E317" t="str">
        <f t="shared" si="4"/>
        <v>0,1-0,2-0,4-0,3</v>
      </c>
      <c r="F317">
        <v>1.0389358085687301E-2</v>
      </c>
      <c r="G317">
        <v>1.5408963599556401E-2</v>
      </c>
      <c r="H317">
        <v>4.5348551382864196E-3</v>
      </c>
      <c r="I317">
        <v>1.5408963599556401E-2</v>
      </c>
      <c r="J317" s="1">
        <v>32769998053706.898</v>
      </c>
      <c r="K317">
        <v>1.54556752352568E-2</v>
      </c>
    </row>
    <row r="318" spans="1:11" x14ac:dyDescent="0.25">
      <c r="A318">
        <v>0.1</v>
      </c>
      <c r="B318">
        <v>0.2</v>
      </c>
      <c r="C318">
        <v>0.4</v>
      </c>
      <c r="D318">
        <v>0.4</v>
      </c>
      <c r="E318" t="str">
        <f t="shared" si="4"/>
        <v>0,1-0,2-0,4-0,4</v>
      </c>
      <c r="F318">
        <v>1.1455495111531299E-2</v>
      </c>
      <c r="G318">
        <v>1.7663794667000798E-2</v>
      </c>
      <c r="H318">
        <v>5.4879671739425304E-3</v>
      </c>
      <c r="I318">
        <v>1.7663794667000798E-2</v>
      </c>
      <c r="J318" s="1">
        <v>3052094542668.8999</v>
      </c>
      <c r="K318">
        <v>1.7728602846093702E-2</v>
      </c>
    </row>
    <row r="319" spans="1:11" x14ac:dyDescent="0.25">
      <c r="A319">
        <v>0.1</v>
      </c>
      <c r="B319">
        <v>0.2</v>
      </c>
      <c r="C319">
        <v>0.4</v>
      </c>
      <c r="D319">
        <v>0.5</v>
      </c>
      <c r="E319" t="str">
        <f t="shared" si="4"/>
        <v>0,1-0,2-0,4-0,5</v>
      </c>
      <c r="F319">
        <v>1.18756644155811E-2</v>
      </c>
      <c r="G319">
        <v>1.9075094778245E-2</v>
      </c>
      <c r="H319">
        <v>6.2011914909841101E-3</v>
      </c>
      <c r="I319">
        <v>1.9075094778245E-2</v>
      </c>
      <c r="J319" s="1">
        <v>2461015965.8825302</v>
      </c>
      <c r="K319">
        <v>1.90978578915099E-2</v>
      </c>
    </row>
    <row r="320" spans="1:11" x14ac:dyDescent="0.25">
      <c r="A320">
        <v>0.1</v>
      </c>
      <c r="B320">
        <v>0.2</v>
      </c>
      <c r="C320">
        <v>0.5</v>
      </c>
      <c r="D320">
        <v>0</v>
      </c>
      <c r="E320" t="str">
        <f t="shared" si="4"/>
        <v>0,1-0,2-0,5-0</v>
      </c>
      <c r="F320">
        <v>6.6112927280476503E-3</v>
      </c>
      <c r="G320">
        <v>7.7124493481902801E-3</v>
      </c>
      <c r="H320">
        <v>2.7098933534436299E-3</v>
      </c>
      <c r="I320">
        <v>7.7124493481902801E-3</v>
      </c>
      <c r="J320">
        <v>5303930.5168030402</v>
      </c>
      <c r="K320">
        <v>7.77961660284693E-3</v>
      </c>
    </row>
    <row r="321" spans="1:11" x14ac:dyDescent="0.25">
      <c r="A321">
        <v>0.1</v>
      </c>
      <c r="B321">
        <v>0.2</v>
      </c>
      <c r="C321">
        <v>0.5</v>
      </c>
      <c r="D321">
        <v>0.1</v>
      </c>
      <c r="E321" t="str">
        <f t="shared" si="4"/>
        <v>0,1-0,2-0,5-0,1</v>
      </c>
      <c r="F321">
        <v>8.3402934454059399E-3</v>
      </c>
      <c r="G321">
        <v>1.19981925853474E-2</v>
      </c>
      <c r="H321">
        <v>3.7858675264372801E-3</v>
      </c>
      <c r="I321">
        <v>1.19981925853474E-2</v>
      </c>
      <c r="J321" s="1">
        <v>187120000.12677401</v>
      </c>
      <c r="K321">
        <v>1.2037784915981601E-2</v>
      </c>
    </row>
    <row r="322" spans="1:11" x14ac:dyDescent="0.25">
      <c r="A322">
        <v>0.1</v>
      </c>
      <c r="B322">
        <v>0.2</v>
      </c>
      <c r="C322">
        <v>0.5</v>
      </c>
      <c r="D322">
        <v>0.2</v>
      </c>
      <c r="E322" t="str">
        <f t="shared" si="4"/>
        <v>0,1-0,2-0,5-0,2</v>
      </c>
      <c r="F322">
        <v>1.0035822178049899E-2</v>
      </c>
      <c r="G322">
        <v>1.4959686662177899E-2</v>
      </c>
      <c r="H322">
        <v>4.4667413232105302E-3</v>
      </c>
      <c r="I322">
        <v>1.4959686662177899E-2</v>
      </c>
      <c r="J322" s="1">
        <v>554822412948.79895</v>
      </c>
      <c r="K322">
        <v>1.49823309412615E-2</v>
      </c>
    </row>
    <row r="323" spans="1:11" x14ac:dyDescent="0.25">
      <c r="A323">
        <v>0.1</v>
      </c>
      <c r="B323">
        <v>0.2</v>
      </c>
      <c r="C323">
        <v>0.5</v>
      </c>
      <c r="D323">
        <v>0.3</v>
      </c>
      <c r="E323" t="str">
        <f t="shared" ref="E323:E386" si="5">CONCATENATE(A323,"-",B323,"-",C323,"-",D323)</f>
        <v>0,1-0,2-0,5-0,3</v>
      </c>
      <c r="F323">
        <v>9.7721877864653493E-3</v>
      </c>
      <c r="G323">
        <v>1.45707722038615E-2</v>
      </c>
      <c r="H323">
        <v>5.2449062415265502E-3</v>
      </c>
      <c r="I323">
        <v>1.45707722038615E-2</v>
      </c>
      <c r="J323" s="1">
        <v>187321679845.064</v>
      </c>
      <c r="K323">
        <v>1.4566808463621499E-2</v>
      </c>
    </row>
    <row r="324" spans="1:11" x14ac:dyDescent="0.25">
      <c r="A324">
        <v>0.1</v>
      </c>
      <c r="B324">
        <v>0.2</v>
      </c>
      <c r="C324">
        <v>0.5</v>
      </c>
      <c r="D324">
        <v>0.4</v>
      </c>
      <c r="E324" t="str">
        <f t="shared" si="5"/>
        <v>0,1-0,2-0,5-0,4</v>
      </c>
      <c r="F324">
        <v>1.01962345154562E-2</v>
      </c>
      <c r="G324">
        <v>1.6024064177962798E-2</v>
      </c>
      <c r="H324">
        <v>4.9804440669062901E-3</v>
      </c>
      <c r="I324">
        <v>1.6024064177962798E-2</v>
      </c>
      <c r="J324" s="1">
        <v>2112422795.12556</v>
      </c>
      <c r="K324">
        <v>1.6073387534928499E-2</v>
      </c>
    </row>
    <row r="325" spans="1:11" x14ac:dyDescent="0.25">
      <c r="A325">
        <v>0.1</v>
      </c>
      <c r="B325">
        <v>0.2</v>
      </c>
      <c r="C325">
        <v>0.5</v>
      </c>
      <c r="D325">
        <v>0.5</v>
      </c>
      <c r="E325" t="str">
        <f t="shared" si="5"/>
        <v>0,1-0,2-0,5-0,5</v>
      </c>
      <c r="F325">
        <v>1.11044192920374E-2</v>
      </c>
      <c r="G325">
        <v>1.7815451830648001E-2</v>
      </c>
      <c r="H325">
        <v>5.7318883032808502E-3</v>
      </c>
      <c r="I325">
        <v>1.7815451830648001E-2</v>
      </c>
      <c r="J325" s="1">
        <v>4092220232.0590701</v>
      </c>
      <c r="K325">
        <v>1.78157025701795E-2</v>
      </c>
    </row>
    <row r="326" spans="1:11" x14ac:dyDescent="0.25">
      <c r="A326">
        <v>0.1</v>
      </c>
      <c r="B326">
        <v>0.3</v>
      </c>
      <c r="C326">
        <v>0</v>
      </c>
      <c r="D326">
        <v>0</v>
      </c>
      <c r="E326" t="str">
        <f t="shared" si="5"/>
        <v>0,1-0,3-0-0</v>
      </c>
      <c r="F326">
        <v>7.88625908858606E-3</v>
      </c>
      <c r="G326">
        <v>9.8124882549648594E-3</v>
      </c>
      <c r="H326">
        <v>3.23705367916226E-3</v>
      </c>
      <c r="I326">
        <v>9.8124882549648594E-3</v>
      </c>
      <c r="J326" s="1">
        <v>2213569907.8507099</v>
      </c>
      <c r="K326">
        <v>9.8423629101480996E-3</v>
      </c>
    </row>
    <row r="327" spans="1:11" x14ac:dyDescent="0.25">
      <c r="A327">
        <v>0.1</v>
      </c>
      <c r="B327">
        <v>0.3</v>
      </c>
      <c r="C327">
        <v>0</v>
      </c>
      <c r="D327">
        <v>0.1</v>
      </c>
      <c r="E327" t="str">
        <f t="shared" si="5"/>
        <v>0,1-0,3-0-0,1</v>
      </c>
      <c r="F327">
        <v>8.8704751544324001E-3</v>
      </c>
      <c r="G327">
        <v>1.12229045357333E-2</v>
      </c>
      <c r="H327">
        <v>3.9588290909708997E-3</v>
      </c>
      <c r="I327">
        <v>1.12229045357333E-2</v>
      </c>
      <c r="J327" s="1">
        <v>14091583267.8153</v>
      </c>
      <c r="K327">
        <v>1.12813113198561E-2</v>
      </c>
    </row>
    <row r="328" spans="1:11" x14ac:dyDescent="0.25">
      <c r="A328">
        <v>0.1</v>
      </c>
      <c r="B328">
        <v>0.3</v>
      </c>
      <c r="C328">
        <v>0</v>
      </c>
      <c r="D328">
        <v>0.2</v>
      </c>
      <c r="E328" t="str">
        <f t="shared" si="5"/>
        <v>0,1-0,3-0-0,2</v>
      </c>
      <c r="F328">
        <v>1.00036972241467E-2</v>
      </c>
      <c r="G328">
        <v>1.33473056304819E-2</v>
      </c>
      <c r="H328">
        <v>4.9362333581887798E-3</v>
      </c>
      <c r="I328">
        <v>1.33473056304819E-2</v>
      </c>
      <c r="J328" s="1">
        <v>333076914.19999897</v>
      </c>
      <c r="K328">
        <v>1.3371274164226499E-2</v>
      </c>
    </row>
    <row r="329" spans="1:11" x14ac:dyDescent="0.25">
      <c r="A329">
        <v>0.1</v>
      </c>
      <c r="B329">
        <v>0.3</v>
      </c>
      <c r="C329">
        <v>0</v>
      </c>
      <c r="D329">
        <v>0.3</v>
      </c>
      <c r="E329" t="str">
        <f t="shared" si="5"/>
        <v>0,1-0,3-0-0,3</v>
      </c>
      <c r="F329">
        <v>1.05873660715198E-2</v>
      </c>
      <c r="G329">
        <v>1.54381120299916E-2</v>
      </c>
      <c r="H329">
        <v>5.1474533198888296E-3</v>
      </c>
      <c r="I329">
        <v>1.54381120299916E-2</v>
      </c>
      <c r="J329" s="1">
        <v>14231928763.276199</v>
      </c>
      <c r="K329">
        <v>1.5477870510833399E-2</v>
      </c>
    </row>
    <row r="330" spans="1:11" x14ac:dyDescent="0.25">
      <c r="A330">
        <v>0.1</v>
      </c>
      <c r="B330">
        <v>0.3</v>
      </c>
      <c r="C330">
        <v>0</v>
      </c>
      <c r="D330">
        <v>0.4</v>
      </c>
      <c r="E330" t="str">
        <f t="shared" si="5"/>
        <v>0,1-0,3-0-0,4</v>
      </c>
      <c r="F330">
        <v>1.23786199615848E-2</v>
      </c>
      <c r="G330">
        <v>1.8281822632464501E-2</v>
      </c>
      <c r="H330">
        <v>5.9518551298128296E-3</v>
      </c>
      <c r="I330">
        <v>1.8281822632464501E-2</v>
      </c>
      <c r="J330" s="1">
        <v>8167093579834.4297</v>
      </c>
      <c r="K330">
        <v>1.8295666451395E-2</v>
      </c>
    </row>
    <row r="331" spans="1:11" x14ac:dyDescent="0.25">
      <c r="A331">
        <v>0.1</v>
      </c>
      <c r="B331">
        <v>0.3</v>
      </c>
      <c r="C331">
        <v>0</v>
      </c>
      <c r="D331">
        <v>0.5</v>
      </c>
      <c r="E331" t="str">
        <f t="shared" si="5"/>
        <v>0,1-0,3-0-0,5</v>
      </c>
      <c r="F331">
        <v>1.16328212905449E-2</v>
      </c>
      <c r="G331">
        <v>1.8160411136302099E-2</v>
      </c>
      <c r="H331">
        <v>5.7868723223968802E-3</v>
      </c>
      <c r="I331">
        <v>1.8160411136302099E-2</v>
      </c>
      <c r="J331" s="1">
        <v>243871056.00244501</v>
      </c>
      <c r="K331">
        <v>1.8170478490087599E-2</v>
      </c>
    </row>
    <row r="332" spans="1:11" x14ac:dyDescent="0.25">
      <c r="A332">
        <v>0.1</v>
      </c>
      <c r="B332">
        <v>0.3</v>
      </c>
      <c r="C332">
        <v>0.1</v>
      </c>
      <c r="D332">
        <v>0</v>
      </c>
      <c r="E332" t="str">
        <f t="shared" si="5"/>
        <v>0,1-0,3-0,1-0</v>
      </c>
      <c r="F332">
        <v>8.6795841283149201E-3</v>
      </c>
      <c r="G332">
        <v>1.2165284790956001E-2</v>
      </c>
      <c r="H332">
        <v>4.5407005490782004E-3</v>
      </c>
      <c r="I332">
        <v>1.2165284790956001E-2</v>
      </c>
      <c r="J332" s="1">
        <v>28193988139.511101</v>
      </c>
      <c r="K332">
        <v>1.22089903589696E-2</v>
      </c>
    </row>
    <row r="333" spans="1:11" x14ac:dyDescent="0.25">
      <c r="A333">
        <v>0.1</v>
      </c>
      <c r="B333">
        <v>0.3</v>
      </c>
      <c r="C333">
        <v>0.1</v>
      </c>
      <c r="D333">
        <v>0.1</v>
      </c>
      <c r="E333" t="str">
        <f t="shared" si="5"/>
        <v>0,1-0,3-0,1-0,1</v>
      </c>
      <c r="F333">
        <v>9.92476149847424E-3</v>
      </c>
      <c r="G333">
        <v>1.49780944987587E-2</v>
      </c>
      <c r="H333">
        <v>4.7617109459735197E-3</v>
      </c>
      <c r="I333">
        <v>1.49780944987587E-2</v>
      </c>
      <c r="J333" s="1">
        <v>2150035924.8352299</v>
      </c>
      <c r="K333">
        <v>1.50313683006346E-2</v>
      </c>
    </row>
    <row r="334" spans="1:11" x14ac:dyDescent="0.25">
      <c r="A334">
        <v>0.1</v>
      </c>
      <c r="B334">
        <v>0.3</v>
      </c>
      <c r="C334">
        <v>0.1</v>
      </c>
      <c r="D334">
        <v>0.2</v>
      </c>
      <c r="E334" t="str">
        <f t="shared" si="5"/>
        <v>0,1-0,3-0,1-0,2</v>
      </c>
      <c r="F334">
        <v>1.03907405634171E-2</v>
      </c>
      <c r="G334">
        <v>1.48591371597682E-2</v>
      </c>
      <c r="H334">
        <v>4.6872412045824898E-3</v>
      </c>
      <c r="I334">
        <v>1.48591371597682E-2</v>
      </c>
      <c r="J334">
        <v>2467055.5667013298</v>
      </c>
      <c r="K334">
        <v>1.48936688663001E-2</v>
      </c>
    </row>
    <row r="335" spans="1:11" x14ac:dyDescent="0.25">
      <c r="A335">
        <v>0.1</v>
      </c>
      <c r="B335">
        <v>0.3</v>
      </c>
      <c r="C335">
        <v>0.1</v>
      </c>
      <c r="D335">
        <v>0.3</v>
      </c>
      <c r="E335" t="str">
        <f t="shared" si="5"/>
        <v>0,1-0,3-0,1-0,3</v>
      </c>
      <c r="F335">
        <v>1.09439758145856E-2</v>
      </c>
      <c r="G335">
        <v>1.64493066617564E-2</v>
      </c>
      <c r="H335">
        <v>5.25780967834875E-3</v>
      </c>
      <c r="I335">
        <v>1.64493066617564E-2</v>
      </c>
      <c r="J335" s="1">
        <v>27823038065368.898</v>
      </c>
      <c r="K335">
        <v>1.6507340025123302E-2</v>
      </c>
    </row>
    <row r="336" spans="1:11" x14ac:dyDescent="0.25">
      <c r="A336">
        <v>0.1</v>
      </c>
      <c r="B336">
        <v>0.3</v>
      </c>
      <c r="C336">
        <v>0.1</v>
      </c>
      <c r="D336">
        <v>0.4</v>
      </c>
      <c r="E336" t="str">
        <f t="shared" si="5"/>
        <v>0,1-0,3-0,1-0,4</v>
      </c>
      <c r="F336">
        <v>1.2055695820847799E-2</v>
      </c>
      <c r="G336">
        <v>1.7892523286365598E-2</v>
      </c>
      <c r="H336">
        <v>5.8790898437499099E-3</v>
      </c>
      <c r="I336">
        <v>1.7892523286365598E-2</v>
      </c>
      <c r="J336" s="1">
        <v>3.76994853750034E+16</v>
      </c>
      <c r="K336">
        <v>1.79070085808999E-2</v>
      </c>
    </row>
    <row r="337" spans="1:11" x14ac:dyDescent="0.25">
      <c r="A337">
        <v>0.1</v>
      </c>
      <c r="B337">
        <v>0.3</v>
      </c>
      <c r="C337">
        <v>0.1</v>
      </c>
      <c r="D337">
        <v>0.5</v>
      </c>
      <c r="E337" t="str">
        <f t="shared" si="5"/>
        <v>0,1-0,3-0,1-0,5</v>
      </c>
      <c r="F337">
        <v>1.3046220006918701E-2</v>
      </c>
      <c r="G337">
        <v>1.9713029477787799E-2</v>
      </c>
      <c r="H337">
        <v>6.2744048264640803E-3</v>
      </c>
      <c r="I337">
        <v>1.9713029477787799E-2</v>
      </c>
      <c r="J337" s="1">
        <v>1266389474642170</v>
      </c>
      <c r="K337">
        <v>1.97230861961511E-2</v>
      </c>
    </row>
    <row r="338" spans="1:11" x14ac:dyDescent="0.25">
      <c r="A338">
        <v>0.1</v>
      </c>
      <c r="B338">
        <v>0.3</v>
      </c>
      <c r="C338">
        <v>0.2</v>
      </c>
      <c r="D338">
        <v>0</v>
      </c>
      <c r="E338" t="str">
        <f t="shared" si="5"/>
        <v>0,1-0,3-0,2-0</v>
      </c>
      <c r="F338">
        <v>9.3150342610801695E-3</v>
      </c>
      <c r="G338">
        <v>1.36471965854631E-2</v>
      </c>
      <c r="H338">
        <v>4.7057290791079698E-3</v>
      </c>
      <c r="I338">
        <v>1.36471965854631E-2</v>
      </c>
      <c r="J338" s="1">
        <v>1133876380877.74</v>
      </c>
      <c r="K338">
        <v>1.37192528372949E-2</v>
      </c>
    </row>
    <row r="339" spans="1:11" x14ac:dyDescent="0.25">
      <c r="A339">
        <v>0.1</v>
      </c>
      <c r="B339">
        <v>0.3</v>
      </c>
      <c r="C339">
        <v>0.2</v>
      </c>
      <c r="D339">
        <v>0.1</v>
      </c>
      <c r="E339" t="str">
        <f t="shared" si="5"/>
        <v>0,1-0,3-0,2-0,1</v>
      </c>
      <c r="F339">
        <v>9.0635339496719803E-3</v>
      </c>
      <c r="G339">
        <v>1.19550812783632E-2</v>
      </c>
      <c r="H339">
        <v>3.8966569617680802E-3</v>
      </c>
      <c r="I339">
        <v>1.19550812783632E-2</v>
      </c>
      <c r="J339" s="1">
        <v>48754806.260182403</v>
      </c>
      <c r="K339">
        <v>1.19781471570137E-2</v>
      </c>
    </row>
    <row r="340" spans="1:11" x14ac:dyDescent="0.25">
      <c r="A340">
        <v>0.1</v>
      </c>
      <c r="B340">
        <v>0.3</v>
      </c>
      <c r="C340">
        <v>0.2</v>
      </c>
      <c r="D340">
        <v>0.2</v>
      </c>
      <c r="E340" t="str">
        <f t="shared" si="5"/>
        <v>0,1-0,3-0,2-0,2</v>
      </c>
      <c r="F340">
        <v>9.9521830857875904E-3</v>
      </c>
      <c r="G340">
        <v>1.48209544316571E-2</v>
      </c>
      <c r="H340">
        <v>4.6167958581888498E-3</v>
      </c>
      <c r="I340">
        <v>1.48209544316571E-2</v>
      </c>
      <c r="J340" s="1">
        <v>2092164157.0622799</v>
      </c>
      <c r="K340">
        <v>1.4842384477729001E-2</v>
      </c>
    </row>
    <row r="341" spans="1:11" x14ac:dyDescent="0.25">
      <c r="A341">
        <v>0.1</v>
      </c>
      <c r="B341">
        <v>0.3</v>
      </c>
      <c r="C341">
        <v>0.2</v>
      </c>
      <c r="D341">
        <v>0.3</v>
      </c>
      <c r="E341" t="str">
        <f t="shared" si="5"/>
        <v>0,1-0,3-0,2-0,3</v>
      </c>
      <c r="F341">
        <v>1.19606123221367E-2</v>
      </c>
      <c r="G341">
        <v>1.7758541917510199E-2</v>
      </c>
      <c r="H341">
        <v>6.1991090191159002E-3</v>
      </c>
      <c r="I341">
        <v>1.7758541917510199E-2</v>
      </c>
      <c r="J341" s="1">
        <v>26544521156.079601</v>
      </c>
      <c r="K341">
        <v>1.77973166028873E-2</v>
      </c>
    </row>
    <row r="342" spans="1:11" x14ac:dyDescent="0.25">
      <c r="A342">
        <v>0.1</v>
      </c>
      <c r="B342">
        <v>0.3</v>
      </c>
      <c r="C342">
        <v>0.2</v>
      </c>
      <c r="D342">
        <v>0.4</v>
      </c>
      <c r="E342" t="str">
        <f t="shared" si="5"/>
        <v>0,1-0,3-0,2-0,4</v>
      </c>
      <c r="F342">
        <v>1.1676527289327899E-2</v>
      </c>
      <c r="G342">
        <v>1.7614153320103298E-2</v>
      </c>
      <c r="H342">
        <v>6.0816237967731704E-3</v>
      </c>
      <c r="I342">
        <v>1.7614153320103298E-2</v>
      </c>
      <c r="J342" s="1">
        <v>39009287.859706096</v>
      </c>
      <c r="K342">
        <v>1.7620996610335501E-2</v>
      </c>
    </row>
    <row r="343" spans="1:11" x14ac:dyDescent="0.25">
      <c r="A343">
        <v>0.1</v>
      </c>
      <c r="B343">
        <v>0.3</v>
      </c>
      <c r="C343">
        <v>0.2</v>
      </c>
      <c r="D343">
        <v>0.5</v>
      </c>
      <c r="E343" t="str">
        <f t="shared" si="5"/>
        <v>0,1-0,3-0,2-0,5</v>
      </c>
      <c r="F343">
        <v>1.28614767696353E-2</v>
      </c>
      <c r="G343">
        <v>1.9403061464974201E-2</v>
      </c>
      <c r="H343">
        <v>6.3478004084190198E-3</v>
      </c>
      <c r="I343">
        <v>1.9403061464974201E-2</v>
      </c>
      <c r="J343" s="1">
        <v>3505011396.54039</v>
      </c>
      <c r="K343">
        <v>1.9433674019518801E-2</v>
      </c>
    </row>
    <row r="344" spans="1:11" x14ac:dyDescent="0.25">
      <c r="A344">
        <v>0.1</v>
      </c>
      <c r="B344">
        <v>0.3</v>
      </c>
      <c r="C344">
        <v>0.3</v>
      </c>
      <c r="D344">
        <v>0</v>
      </c>
      <c r="E344" t="str">
        <f t="shared" si="5"/>
        <v>0,1-0,3-0,3-0</v>
      </c>
      <c r="F344">
        <v>9.9671031149794007E-3</v>
      </c>
      <c r="G344">
        <v>1.2503123208835501E-2</v>
      </c>
      <c r="H344">
        <v>4.5594194515999201E-3</v>
      </c>
      <c r="I344">
        <v>1.2503123208835501E-2</v>
      </c>
      <c r="J344" s="1">
        <v>447160763.86153102</v>
      </c>
      <c r="K344">
        <v>1.2615425208816901E-2</v>
      </c>
    </row>
    <row r="345" spans="1:11" x14ac:dyDescent="0.25">
      <c r="A345">
        <v>0.1</v>
      </c>
      <c r="B345">
        <v>0.3</v>
      </c>
      <c r="C345">
        <v>0.3</v>
      </c>
      <c r="D345">
        <v>0.1</v>
      </c>
      <c r="E345" t="str">
        <f t="shared" si="5"/>
        <v>0,1-0,3-0,3-0,1</v>
      </c>
      <c r="F345">
        <v>9.5789987888277306E-3</v>
      </c>
      <c r="G345">
        <v>1.3468300731842501E-2</v>
      </c>
      <c r="H345">
        <v>4.2336567753526603E-3</v>
      </c>
      <c r="I345">
        <v>1.3468300731842501E-2</v>
      </c>
      <c r="J345" s="1">
        <v>37028602.572997801</v>
      </c>
      <c r="K345">
        <v>1.3487888388395101E-2</v>
      </c>
    </row>
    <row r="346" spans="1:11" x14ac:dyDescent="0.25">
      <c r="A346">
        <v>0.1</v>
      </c>
      <c r="B346">
        <v>0.3</v>
      </c>
      <c r="C346">
        <v>0.3</v>
      </c>
      <c r="D346">
        <v>0.2</v>
      </c>
      <c r="E346" t="str">
        <f t="shared" si="5"/>
        <v>0,1-0,3-0,3-0,2</v>
      </c>
      <c r="F346">
        <v>1.10593157295115E-2</v>
      </c>
      <c r="G346">
        <v>1.5763598187892601E-2</v>
      </c>
      <c r="H346">
        <v>5.0040615679230703E-3</v>
      </c>
      <c r="I346">
        <v>1.5763598187892601E-2</v>
      </c>
      <c r="J346" s="1">
        <v>1480094604281.25</v>
      </c>
      <c r="K346">
        <v>1.57518983111016E-2</v>
      </c>
    </row>
    <row r="347" spans="1:11" x14ac:dyDescent="0.25">
      <c r="A347">
        <v>0.1</v>
      </c>
      <c r="B347">
        <v>0.3</v>
      </c>
      <c r="C347">
        <v>0.3</v>
      </c>
      <c r="D347">
        <v>0.3</v>
      </c>
      <c r="E347" t="str">
        <f t="shared" si="5"/>
        <v>0,1-0,3-0,3-0,3</v>
      </c>
      <c r="F347">
        <v>1.0739810134133301E-2</v>
      </c>
      <c r="G347">
        <v>1.5822365811566701E-2</v>
      </c>
      <c r="H347">
        <v>5.3698300823616998E-3</v>
      </c>
      <c r="I347">
        <v>1.5822365811566701E-2</v>
      </c>
      <c r="J347" s="1">
        <v>3098941716.7134199</v>
      </c>
      <c r="K347">
        <v>1.5873428866620801E-2</v>
      </c>
    </row>
    <row r="348" spans="1:11" x14ac:dyDescent="0.25">
      <c r="A348">
        <v>0.1</v>
      </c>
      <c r="B348">
        <v>0.3</v>
      </c>
      <c r="C348">
        <v>0.3</v>
      </c>
      <c r="D348">
        <v>0.4</v>
      </c>
      <c r="E348" t="str">
        <f t="shared" si="5"/>
        <v>0,1-0,3-0,3-0,4</v>
      </c>
      <c r="F348">
        <v>1.1565064049376499E-2</v>
      </c>
      <c r="G348">
        <v>1.87887916950529E-2</v>
      </c>
      <c r="H348">
        <v>6.1823415384353302E-3</v>
      </c>
      <c r="I348">
        <v>1.87887916950529E-2</v>
      </c>
      <c r="J348" s="1">
        <v>3237637873.1326499</v>
      </c>
      <c r="K348">
        <v>1.8796547822377701E-2</v>
      </c>
    </row>
    <row r="349" spans="1:11" x14ac:dyDescent="0.25">
      <c r="A349">
        <v>0.1</v>
      </c>
      <c r="B349">
        <v>0.3</v>
      </c>
      <c r="C349">
        <v>0.3</v>
      </c>
      <c r="D349">
        <v>0.5</v>
      </c>
      <c r="E349" t="str">
        <f t="shared" si="5"/>
        <v>0,1-0,3-0,3-0,5</v>
      </c>
      <c r="F349">
        <v>1.3129638209319E-2</v>
      </c>
      <c r="G349">
        <v>1.9516461666159401E-2</v>
      </c>
      <c r="H349">
        <v>6.3477150810058404E-3</v>
      </c>
      <c r="I349">
        <v>1.9516461666159401E-2</v>
      </c>
      <c r="J349" s="1">
        <v>14227948518977</v>
      </c>
      <c r="K349">
        <v>1.9537254040530101E-2</v>
      </c>
    </row>
    <row r="350" spans="1:11" x14ac:dyDescent="0.25">
      <c r="A350">
        <v>0.1</v>
      </c>
      <c r="B350">
        <v>0.3</v>
      </c>
      <c r="C350">
        <v>0.4</v>
      </c>
      <c r="D350">
        <v>0</v>
      </c>
      <c r="E350" t="str">
        <f t="shared" si="5"/>
        <v>0,1-0,3-0,4-0</v>
      </c>
      <c r="F350">
        <v>8.1597041019705798E-3</v>
      </c>
      <c r="G350">
        <v>1.01372813508384E-2</v>
      </c>
      <c r="H350">
        <v>3.47536670451477E-3</v>
      </c>
      <c r="I350">
        <v>1.01372813508384E-2</v>
      </c>
      <c r="J350" s="1">
        <v>1078691527.7322099</v>
      </c>
      <c r="K350">
        <v>1.01633737707144E-2</v>
      </c>
    </row>
    <row r="351" spans="1:11" x14ac:dyDescent="0.25">
      <c r="A351">
        <v>0.1</v>
      </c>
      <c r="B351">
        <v>0.3</v>
      </c>
      <c r="C351">
        <v>0.4</v>
      </c>
      <c r="D351">
        <v>0.1</v>
      </c>
      <c r="E351" t="str">
        <f t="shared" si="5"/>
        <v>0,1-0,3-0,4-0,1</v>
      </c>
      <c r="F351">
        <v>1.0120564950563999E-2</v>
      </c>
      <c r="G351">
        <v>1.3512278335722199E-2</v>
      </c>
      <c r="H351">
        <v>4.1633643743222998E-3</v>
      </c>
      <c r="I351">
        <v>1.3512278335722199E-2</v>
      </c>
      <c r="J351" s="1">
        <v>96288335775.022507</v>
      </c>
      <c r="K351">
        <v>1.35392282518128E-2</v>
      </c>
    </row>
    <row r="352" spans="1:11" x14ac:dyDescent="0.25">
      <c r="A352">
        <v>0.1</v>
      </c>
      <c r="B352">
        <v>0.3</v>
      </c>
      <c r="C352">
        <v>0.4</v>
      </c>
      <c r="D352">
        <v>0.2</v>
      </c>
      <c r="E352" t="str">
        <f t="shared" si="5"/>
        <v>0,1-0,3-0,4-0,2</v>
      </c>
      <c r="F352">
        <v>1.10652302128652E-2</v>
      </c>
      <c r="G352">
        <v>1.48848496874483E-2</v>
      </c>
      <c r="H352">
        <v>5.7092657521014504E-3</v>
      </c>
      <c r="I352">
        <v>1.48848496874483E-2</v>
      </c>
      <c r="J352" s="1">
        <v>11293945.596049</v>
      </c>
      <c r="K352">
        <v>1.48919542991056E-2</v>
      </c>
    </row>
    <row r="353" spans="1:11" x14ac:dyDescent="0.25">
      <c r="A353">
        <v>0.1</v>
      </c>
      <c r="B353">
        <v>0.3</v>
      </c>
      <c r="C353">
        <v>0.4</v>
      </c>
      <c r="D353">
        <v>0.3</v>
      </c>
      <c r="E353" t="str">
        <f t="shared" si="5"/>
        <v>0,1-0,3-0,4-0,3</v>
      </c>
      <c r="F353">
        <v>1.15124146091768E-2</v>
      </c>
      <c r="G353">
        <v>1.6256663093483299E-2</v>
      </c>
      <c r="H353">
        <v>5.8713556382185899E-3</v>
      </c>
      <c r="I353">
        <v>1.6256663093483299E-2</v>
      </c>
      <c r="J353" s="1">
        <v>50392773969861.102</v>
      </c>
      <c r="K353">
        <v>1.6261073730376701E-2</v>
      </c>
    </row>
    <row r="354" spans="1:11" x14ac:dyDescent="0.25">
      <c r="A354">
        <v>0.1</v>
      </c>
      <c r="B354">
        <v>0.3</v>
      </c>
      <c r="C354">
        <v>0.4</v>
      </c>
      <c r="D354">
        <v>0.4</v>
      </c>
      <c r="E354" t="str">
        <f t="shared" si="5"/>
        <v>0,1-0,3-0,4-0,4</v>
      </c>
      <c r="F354">
        <v>1.1357345840186699E-2</v>
      </c>
      <c r="G354">
        <v>1.8135908218891401E-2</v>
      </c>
      <c r="H354">
        <v>5.90647382558291E-3</v>
      </c>
      <c r="I354">
        <v>1.8135908218891401E-2</v>
      </c>
      <c r="J354" s="1">
        <v>2398212790.68402</v>
      </c>
      <c r="K354">
        <v>1.8163859932594499E-2</v>
      </c>
    </row>
    <row r="355" spans="1:11" x14ac:dyDescent="0.25">
      <c r="A355">
        <v>0.1</v>
      </c>
      <c r="B355">
        <v>0.3</v>
      </c>
      <c r="C355">
        <v>0.4</v>
      </c>
      <c r="D355">
        <v>0.5</v>
      </c>
      <c r="E355" t="str">
        <f t="shared" si="5"/>
        <v>0,1-0,3-0,4-0,5</v>
      </c>
      <c r="F355">
        <v>1.2783809451130499E-2</v>
      </c>
      <c r="G355">
        <v>2.0131020649038898E-2</v>
      </c>
      <c r="H355">
        <v>6.6159918739829701E-3</v>
      </c>
      <c r="I355">
        <v>2.0131020649038898E-2</v>
      </c>
      <c r="J355" s="1">
        <v>4787656113429.1396</v>
      </c>
      <c r="K355">
        <v>2.0135221592735401E-2</v>
      </c>
    </row>
    <row r="356" spans="1:11" x14ac:dyDescent="0.25">
      <c r="A356">
        <v>0.1</v>
      </c>
      <c r="B356">
        <v>0.3</v>
      </c>
      <c r="C356">
        <v>0.5</v>
      </c>
      <c r="D356">
        <v>0</v>
      </c>
      <c r="E356" t="str">
        <f t="shared" si="5"/>
        <v>0,1-0,3-0,5-0</v>
      </c>
      <c r="F356">
        <v>9.0774268998543503E-3</v>
      </c>
      <c r="G356">
        <v>1.180157462031E-2</v>
      </c>
      <c r="H356">
        <v>4.0768179060467402E-3</v>
      </c>
      <c r="I356">
        <v>1.180157462031E-2</v>
      </c>
      <c r="J356" s="1">
        <v>3741323512.8583598</v>
      </c>
      <c r="K356">
        <v>1.1867772902038101E-2</v>
      </c>
    </row>
    <row r="357" spans="1:11" x14ac:dyDescent="0.25">
      <c r="A357">
        <v>0.1</v>
      </c>
      <c r="B357">
        <v>0.3</v>
      </c>
      <c r="C357">
        <v>0.5</v>
      </c>
      <c r="D357">
        <v>0.1</v>
      </c>
      <c r="E357" t="str">
        <f t="shared" si="5"/>
        <v>0,1-0,3-0,5-0,1</v>
      </c>
      <c r="F357">
        <v>9.1866357464278001E-3</v>
      </c>
      <c r="G357">
        <v>1.26663368939301E-2</v>
      </c>
      <c r="H357">
        <v>4.0996788909979497E-3</v>
      </c>
      <c r="I357">
        <v>1.26663368939301E-2</v>
      </c>
      <c r="J357" s="1">
        <v>11531638253.3673</v>
      </c>
      <c r="K357">
        <v>1.26771567245379E-2</v>
      </c>
    </row>
    <row r="358" spans="1:11" x14ac:dyDescent="0.25">
      <c r="A358">
        <v>0.1</v>
      </c>
      <c r="B358">
        <v>0.3</v>
      </c>
      <c r="C358">
        <v>0.5</v>
      </c>
      <c r="D358">
        <v>0.2</v>
      </c>
      <c r="E358" t="str">
        <f t="shared" si="5"/>
        <v>0,1-0,3-0,5-0,2</v>
      </c>
      <c r="F358">
        <v>1.1625319698060001E-2</v>
      </c>
      <c r="G358">
        <v>1.63944809235257E-2</v>
      </c>
      <c r="H358">
        <v>5.6823930907672704E-3</v>
      </c>
      <c r="I358">
        <v>1.63944809235257E-2</v>
      </c>
      <c r="J358" s="1">
        <v>67294632249.129303</v>
      </c>
      <c r="K358">
        <v>1.6413866132767001E-2</v>
      </c>
    </row>
    <row r="359" spans="1:11" x14ac:dyDescent="0.25">
      <c r="A359">
        <v>0.1</v>
      </c>
      <c r="B359">
        <v>0.3</v>
      </c>
      <c r="C359">
        <v>0.5</v>
      </c>
      <c r="D359">
        <v>0.3</v>
      </c>
      <c r="E359" t="str">
        <f t="shared" si="5"/>
        <v>0,1-0,3-0,5-0,3</v>
      </c>
      <c r="F359">
        <v>1.16349895843982E-2</v>
      </c>
      <c r="G359">
        <v>1.83142254304181E-2</v>
      </c>
      <c r="H359">
        <v>5.4372397047858199E-3</v>
      </c>
      <c r="I359">
        <v>1.83142254304181E-2</v>
      </c>
      <c r="J359" s="1">
        <v>5.6614387001710899E+17</v>
      </c>
      <c r="K359">
        <v>1.8334255233593399E-2</v>
      </c>
    </row>
    <row r="360" spans="1:11" x14ac:dyDescent="0.25">
      <c r="A360">
        <v>0.1</v>
      </c>
      <c r="B360">
        <v>0.3</v>
      </c>
      <c r="C360">
        <v>0.5</v>
      </c>
      <c r="D360">
        <v>0.4</v>
      </c>
      <c r="E360" t="str">
        <f t="shared" si="5"/>
        <v>0,1-0,3-0,5-0,4</v>
      </c>
      <c r="F360">
        <v>1.19065488609387E-2</v>
      </c>
      <c r="G360">
        <v>1.8022401447855801E-2</v>
      </c>
      <c r="H360">
        <v>5.7154896624186198E-3</v>
      </c>
      <c r="I360">
        <v>1.8022401447855801E-2</v>
      </c>
      <c r="J360" s="1">
        <v>13227340893.555099</v>
      </c>
      <c r="K360">
        <v>1.8051961991957601E-2</v>
      </c>
    </row>
    <row r="361" spans="1:11" x14ac:dyDescent="0.25">
      <c r="A361">
        <v>0.1</v>
      </c>
      <c r="B361">
        <v>0.3</v>
      </c>
      <c r="C361">
        <v>0.5</v>
      </c>
      <c r="D361">
        <v>0.5</v>
      </c>
      <c r="E361" t="str">
        <f t="shared" si="5"/>
        <v>0,1-0,3-0,5-0,5</v>
      </c>
      <c r="F361">
        <v>1.21108392712096E-2</v>
      </c>
      <c r="G361">
        <v>1.9424473878298199E-2</v>
      </c>
      <c r="H361">
        <v>6.3958434449564302E-3</v>
      </c>
      <c r="I361">
        <v>1.9424473878298199E-2</v>
      </c>
      <c r="J361" s="1">
        <v>1954245118.92591</v>
      </c>
      <c r="K361">
        <v>1.94240829518454E-2</v>
      </c>
    </row>
    <row r="362" spans="1:11" x14ac:dyDescent="0.25">
      <c r="A362">
        <v>0.1</v>
      </c>
      <c r="B362">
        <v>0.4</v>
      </c>
      <c r="C362">
        <v>0</v>
      </c>
      <c r="D362">
        <v>0</v>
      </c>
      <c r="E362" t="str">
        <f t="shared" si="5"/>
        <v>0,1-0,4-0-0</v>
      </c>
      <c r="F362">
        <v>1.0190278126928199E-2</v>
      </c>
      <c r="G362">
        <v>1.3344787030285601E-2</v>
      </c>
      <c r="H362">
        <v>3.95677575921925E-3</v>
      </c>
      <c r="I362">
        <v>1.3344787030285601E-2</v>
      </c>
      <c r="J362" s="1">
        <v>940796865.42870104</v>
      </c>
      <c r="K362">
        <v>1.33776538856165E-2</v>
      </c>
    </row>
    <row r="363" spans="1:11" x14ac:dyDescent="0.25">
      <c r="A363">
        <v>0.1</v>
      </c>
      <c r="B363">
        <v>0.4</v>
      </c>
      <c r="C363">
        <v>0</v>
      </c>
      <c r="D363">
        <v>0.1</v>
      </c>
      <c r="E363" t="str">
        <f t="shared" si="5"/>
        <v>0,1-0,4-0-0,1</v>
      </c>
      <c r="F363">
        <v>1.05065969119224E-2</v>
      </c>
      <c r="G363">
        <v>1.44766825303735E-2</v>
      </c>
      <c r="H363">
        <v>4.7500957920961198E-3</v>
      </c>
      <c r="I363">
        <v>1.44766825303735E-2</v>
      </c>
      <c r="J363" s="1">
        <v>4602438561835.4697</v>
      </c>
      <c r="K363">
        <v>1.45139952251125E-2</v>
      </c>
    </row>
    <row r="364" spans="1:11" x14ac:dyDescent="0.25">
      <c r="A364">
        <v>0.1</v>
      </c>
      <c r="B364">
        <v>0.4</v>
      </c>
      <c r="C364">
        <v>0</v>
      </c>
      <c r="D364">
        <v>0.2</v>
      </c>
      <c r="E364" t="str">
        <f t="shared" si="5"/>
        <v>0,1-0,4-0-0,2</v>
      </c>
      <c r="F364">
        <v>1.0584549675263301E-2</v>
      </c>
      <c r="G364">
        <v>1.5920335831582599E-2</v>
      </c>
      <c r="H364">
        <v>5.5492234019115499E-3</v>
      </c>
      <c r="I364">
        <v>1.5920335831582599E-2</v>
      </c>
      <c r="J364" s="1">
        <v>12329970556.869801</v>
      </c>
      <c r="K364">
        <v>1.5987578692108199E-2</v>
      </c>
    </row>
    <row r="365" spans="1:11" x14ac:dyDescent="0.25">
      <c r="A365">
        <v>0.1</v>
      </c>
      <c r="B365">
        <v>0.4</v>
      </c>
      <c r="C365">
        <v>0</v>
      </c>
      <c r="D365">
        <v>0.3</v>
      </c>
      <c r="E365" t="str">
        <f t="shared" si="5"/>
        <v>0,1-0,4-0-0,3</v>
      </c>
      <c r="F365">
        <v>1.07837928373787E-2</v>
      </c>
      <c r="G365">
        <v>1.64478738268166E-2</v>
      </c>
      <c r="H365">
        <v>5.07094409232657E-3</v>
      </c>
      <c r="I365">
        <v>1.64478738268166E-2</v>
      </c>
      <c r="J365" s="1">
        <v>7319152786.0314302</v>
      </c>
      <c r="K365">
        <v>1.64867201895064E-2</v>
      </c>
    </row>
    <row r="366" spans="1:11" x14ac:dyDescent="0.25">
      <c r="A366">
        <v>0.1</v>
      </c>
      <c r="B366">
        <v>0.4</v>
      </c>
      <c r="C366">
        <v>0</v>
      </c>
      <c r="D366">
        <v>0.4</v>
      </c>
      <c r="E366" t="str">
        <f t="shared" si="5"/>
        <v>0,1-0,4-0-0,4</v>
      </c>
      <c r="F366">
        <v>1.2435761295204399E-2</v>
      </c>
      <c r="G366">
        <v>1.8456571740817999E-2</v>
      </c>
      <c r="H366">
        <v>6.5777276809920703E-3</v>
      </c>
      <c r="I366">
        <v>1.8456571740817999E-2</v>
      </c>
      <c r="J366" s="1">
        <v>147540991664.48801</v>
      </c>
      <c r="K366">
        <v>1.8475227828494201E-2</v>
      </c>
    </row>
    <row r="367" spans="1:11" x14ac:dyDescent="0.25">
      <c r="A367">
        <v>0.1</v>
      </c>
      <c r="B367">
        <v>0.4</v>
      </c>
      <c r="C367">
        <v>0</v>
      </c>
      <c r="D367">
        <v>0.5</v>
      </c>
      <c r="E367" t="str">
        <f t="shared" si="5"/>
        <v>0,1-0,4-0-0,5</v>
      </c>
      <c r="F367">
        <v>1.25622106652703E-2</v>
      </c>
      <c r="G367">
        <v>1.8998489151322701E-2</v>
      </c>
      <c r="H367">
        <v>6.3739270183701601E-3</v>
      </c>
      <c r="I367">
        <v>1.8998489151322701E-2</v>
      </c>
      <c r="J367" s="1">
        <v>16027701241.4065</v>
      </c>
      <c r="K367">
        <v>1.9116451583575899E-2</v>
      </c>
    </row>
    <row r="368" spans="1:11" x14ac:dyDescent="0.25">
      <c r="A368">
        <v>0.1</v>
      </c>
      <c r="B368">
        <v>0.4</v>
      </c>
      <c r="C368">
        <v>0.1</v>
      </c>
      <c r="D368">
        <v>0</v>
      </c>
      <c r="E368" t="str">
        <f t="shared" si="5"/>
        <v>0,1-0,4-0,1-0</v>
      </c>
      <c r="F368">
        <v>1.05979017175344E-2</v>
      </c>
      <c r="G368">
        <v>1.6215515323047699E-2</v>
      </c>
      <c r="H368">
        <v>5.4583574345851704E-3</v>
      </c>
      <c r="I368">
        <v>1.6215515323047699E-2</v>
      </c>
      <c r="J368" s="1">
        <v>162626066007.73499</v>
      </c>
      <c r="K368">
        <v>1.6256474822804401E-2</v>
      </c>
    </row>
    <row r="369" spans="1:11" x14ac:dyDescent="0.25">
      <c r="A369">
        <v>0.1</v>
      </c>
      <c r="B369">
        <v>0.4</v>
      </c>
      <c r="C369">
        <v>0.1</v>
      </c>
      <c r="D369">
        <v>0.1</v>
      </c>
      <c r="E369" t="str">
        <f t="shared" si="5"/>
        <v>0,1-0,4-0,1-0,1</v>
      </c>
      <c r="F369">
        <v>1.16960034256305E-2</v>
      </c>
      <c r="G369">
        <v>1.6087681028219E-2</v>
      </c>
      <c r="H369">
        <v>5.6962557365101401E-3</v>
      </c>
      <c r="I369">
        <v>1.6087681028219E-2</v>
      </c>
      <c r="J369" s="1">
        <v>13725215639.9245</v>
      </c>
      <c r="K369">
        <v>1.6120823361305599E-2</v>
      </c>
    </row>
    <row r="370" spans="1:11" x14ac:dyDescent="0.25">
      <c r="A370">
        <v>0.1</v>
      </c>
      <c r="B370">
        <v>0.4</v>
      </c>
      <c r="C370">
        <v>0.1</v>
      </c>
      <c r="D370">
        <v>0.2</v>
      </c>
      <c r="E370" t="str">
        <f t="shared" si="5"/>
        <v>0,1-0,4-0,1-0,2</v>
      </c>
      <c r="F370">
        <v>1.16668449562214E-2</v>
      </c>
      <c r="G370">
        <v>1.7553042574556602E-2</v>
      </c>
      <c r="H370">
        <v>5.85006725359261E-3</v>
      </c>
      <c r="I370">
        <v>1.7553042574556602E-2</v>
      </c>
      <c r="J370" s="1">
        <v>81275003118996.594</v>
      </c>
      <c r="K370">
        <v>1.7781483233866201E-2</v>
      </c>
    </row>
    <row r="371" spans="1:11" x14ac:dyDescent="0.25">
      <c r="A371">
        <v>0.1</v>
      </c>
      <c r="B371">
        <v>0.4</v>
      </c>
      <c r="C371">
        <v>0.1</v>
      </c>
      <c r="D371">
        <v>0.3</v>
      </c>
      <c r="E371" t="str">
        <f t="shared" si="5"/>
        <v>0,1-0,4-0,1-0,3</v>
      </c>
      <c r="F371">
        <v>1.13507099729415E-2</v>
      </c>
      <c r="G371">
        <v>1.7249460762459E-2</v>
      </c>
      <c r="H371">
        <v>5.6287738272776996E-3</v>
      </c>
      <c r="I371">
        <v>1.7249460762459E-2</v>
      </c>
      <c r="J371" s="1">
        <v>3154752358.8694</v>
      </c>
      <c r="K371">
        <v>1.7254958776152102E-2</v>
      </c>
    </row>
    <row r="372" spans="1:11" x14ac:dyDescent="0.25">
      <c r="A372">
        <v>0.1</v>
      </c>
      <c r="B372">
        <v>0.4</v>
      </c>
      <c r="C372">
        <v>0.1</v>
      </c>
      <c r="D372">
        <v>0.4</v>
      </c>
      <c r="E372" t="str">
        <f t="shared" si="5"/>
        <v>0,1-0,4-0,1-0,4</v>
      </c>
      <c r="F372">
        <v>1.31132385917937E-2</v>
      </c>
      <c r="G372">
        <v>2.0171799613322699E-2</v>
      </c>
      <c r="H372">
        <v>6.7113896929227503E-3</v>
      </c>
      <c r="I372">
        <v>2.0171799613322699E-2</v>
      </c>
      <c r="J372" s="1">
        <v>2027490853800.8799</v>
      </c>
      <c r="K372">
        <v>2.0236698500946101E-2</v>
      </c>
    </row>
    <row r="373" spans="1:11" x14ac:dyDescent="0.25">
      <c r="A373">
        <v>0.1</v>
      </c>
      <c r="B373">
        <v>0.4</v>
      </c>
      <c r="C373">
        <v>0.1</v>
      </c>
      <c r="D373">
        <v>0.5</v>
      </c>
      <c r="E373" t="str">
        <f t="shared" si="5"/>
        <v>0,1-0,4-0,1-0,5</v>
      </c>
      <c r="F373">
        <v>1.35742736626129E-2</v>
      </c>
      <c r="G373">
        <v>2.0945226052596001E-2</v>
      </c>
      <c r="H373">
        <v>6.66103557144768E-3</v>
      </c>
      <c r="I373">
        <v>2.0945226052596001E-2</v>
      </c>
      <c r="J373" s="1">
        <v>4303896768804.52</v>
      </c>
      <c r="K373">
        <v>2.0901002831203701E-2</v>
      </c>
    </row>
    <row r="374" spans="1:11" x14ac:dyDescent="0.25">
      <c r="A374">
        <v>0.1</v>
      </c>
      <c r="B374">
        <v>0.4</v>
      </c>
      <c r="C374">
        <v>0.2</v>
      </c>
      <c r="D374">
        <v>0</v>
      </c>
      <c r="E374" t="str">
        <f t="shared" si="5"/>
        <v>0,1-0,4-0,2-0</v>
      </c>
      <c r="F374">
        <v>1.1593136962491399E-2</v>
      </c>
      <c r="G374">
        <v>1.49805629606964E-2</v>
      </c>
      <c r="H374">
        <v>6.2301039604798101E-3</v>
      </c>
      <c r="I374">
        <v>1.49805629606964E-2</v>
      </c>
      <c r="J374" s="1">
        <v>317913654.07642102</v>
      </c>
      <c r="K374">
        <v>1.50800252359354E-2</v>
      </c>
    </row>
    <row r="375" spans="1:11" x14ac:dyDescent="0.25">
      <c r="A375">
        <v>0.1</v>
      </c>
      <c r="B375">
        <v>0.4</v>
      </c>
      <c r="C375">
        <v>0.2</v>
      </c>
      <c r="D375">
        <v>0.1</v>
      </c>
      <c r="E375" t="str">
        <f t="shared" si="5"/>
        <v>0,1-0,4-0,2-0,1</v>
      </c>
      <c r="F375">
        <v>1.12836168029342E-2</v>
      </c>
      <c r="G375">
        <v>1.5783892686963601E-2</v>
      </c>
      <c r="H375">
        <v>5.93779655300974E-3</v>
      </c>
      <c r="I375">
        <v>1.5783892686963601E-2</v>
      </c>
      <c r="J375" s="1">
        <v>10487349089.127001</v>
      </c>
      <c r="K375">
        <v>1.5813486088382199E-2</v>
      </c>
    </row>
    <row r="376" spans="1:11" x14ac:dyDescent="0.25">
      <c r="A376">
        <v>0.1</v>
      </c>
      <c r="B376">
        <v>0.4</v>
      </c>
      <c r="C376">
        <v>0.2</v>
      </c>
      <c r="D376">
        <v>0.2</v>
      </c>
      <c r="E376" t="str">
        <f t="shared" si="5"/>
        <v>0,1-0,4-0,2-0,2</v>
      </c>
      <c r="F376">
        <v>1.15791554716444E-2</v>
      </c>
      <c r="G376">
        <v>1.6643548514751999E-2</v>
      </c>
      <c r="H376">
        <v>6.0906216529961798E-3</v>
      </c>
      <c r="I376">
        <v>1.6643548514751999E-2</v>
      </c>
      <c r="J376" s="1">
        <v>11330572714.309601</v>
      </c>
      <c r="K376">
        <v>1.6685857310936601E-2</v>
      </c>
    </row>
    <row r="377" spans="1:11" x14ac:dyDescent="0.25">
      <c r="A377">
        <v>0.1</v>
      </c>
      <c r="B377">
        <v>0.4</v>
      </c>
      <c r="C377">
        <v>0.2</v>
      </c>
      <c r="D377">
        <v>0.3</v>
      </c>
      <c r="E377" t="str">
        <f t="shared" si="5"/>
        <v>0,1-0,4-0,2-0,3</v>
      </c>
      <c r="F377">
        <v>1.26902228815182E-2</v>
      </c>
      <c r="G377">
        <v>1.8371374359116399E-2</v>
      </c>
      <c r="H377">
        <v>6.2360686686550003E-3</v>
      </c>
      <c r="I377">
        <v>1.8371374359116399E-2</v>
      </c>
      <c r="J377" s="1">
        <v>21427549081569</v>
      </c>
      <c r="K377">
        <v>1.84633713588645E-2</v>
      </c>
    </row>
    <row r="378" spans="1:11" x14ac:dyDescent="0.25">
      <c r="A378">
        <v>0.1</v>
      </c>
      <c r="B378">
        <v>0.4</v>
      </c>
      <c r="C378">
        <v>0.2</v>
      </c>
      <c r="D378">
        <v>0.4</v>
      </c>
      <c r="E378" t="str">
        <f t="shared" si="5"/>
        <v>0,1-0,4-0,2-0,4</v>
      </c>
      <c r="F378">
        <v>1.23209404940845E-2</v>
      </c>
      <c r="G378">
        <v>1.9162270235218399E-2</v>
      </c>
      <c r="H378">
        <v>6.0489702836902196E-3</v>
      </c>
      <c r="I378">
        <v>1.9162270235218399E-2</v>
      </c>
      <c r="J378" s="1">
        <v>210755674243.961</v>
      </c>
      <c r="K378">
        <v>1.9166085222748399E-2</v>
      </c>
    </row>
    <row r="379" spans="1:11" x14ac:dyDescent="0.25">
      <c r="A379">
        <v>0.1</v>
      </c>
      <c r="B379">
        <v>0.4</v>
      </c>
      <c r="C379">
        <v>0.2</v>
      </c>
      <c r="D379">
        <v>0.5</v>
      </c>
      <c r="E379" t="str">
        <f t="shared" si="5"/>
        <v>0,1-0,4-0,2-0,5</v>
      </c>
      <c r="F379">
        <v>1.4196401863176099E-2</v>
      </c>
      <c r="G379">
        <v>2.1227894003848301E-2</v>
      </c>
      <c r="H379">
        <v>6.7103346919059398E-3</v>
      </c>
      <c r="I379">
        <v>2.1227894003848301E-2</v>
      </c>
      <c r="J379" s="1">
        <v>186090772252.69699</v>
      </c>
      <c r="K379">
        <v>2.1245598982226901E-2</v>
      </c>
    </row>
    <row r="380" spans="1:11" x14ac:dyDescent="0.25">
      <c r="A380">
        <v>0.1</v>
      </c>
      <c r="B380">
        <v>0.4</v>
      </c>
      <c r="C380">
        <v>0.3</v>
      </c>
      <c r="D380">
        <v>0</v>
      </c>
      <c r="E380" t="str">
        <f t="shared" si="5"/>
        <v>0,1-0,4-0,3-0</v>
      </c>
      <c r="F380">
        <v>1.10123028443591E-2</v>
      </c>
      <c r="G380">
        <v>1.4131566553746601E-2</v>
      </c>
      <c r="H380">
        <v>3.7504225189806699E-3</v>
      </c>
      <c r="I380">
        <v>1.4131566553746601E-2</v>
      </c>
      <c r="J380" s="1">
        <v>28903834756588.199</v>
      </c>
      <c r="K380">
        <v>1.42819094896291E-2</v>
      </c>
    </row>
    <row r="381" spans="1:11" x14ac:dyDescent="0.25">
      <c r="A381">
        <v>0.1</v>
      </c>
      <c r="B381">
        <v>0.4</v>
      </c>
      <c r="C381">
        <v>0.3</v>
      </c>
      <c r="D381">
        <v>0.1</v>
      </c>
      <c r="E381" t="str">
        <f t="shared" si="5"/>
        <v>0,1-0,4-0,3-0,1</v>
      </c>
      <c r="F381">
        <v>1.1108304326258599E-2</v>
      </c>
      <c r="G381">
        <v>1.5437746461895E-2</v>
      </c>
      <c r="H381">
        <v>5.1243664587852901E-3</v>
      </c>
      <c r="I381">
        <v>1.5437746461895E-2</v>
      </c>
      <c r="J381" s="1">
        <v>131703583876.429</v>
      </c>
      <c r="K381">
        <v>1.5467837672903001E-2</v>
      </c>
    </row>
    <row r="382" spans="1:11" x14ac:dyDescent="0.25">
      <c r="A382">
        <v>0.1</v>
      </c>
      <c r="B382">
        <v>0.4</v>
      </c>
      <c r="C382">
        <v>0.3</v>
      </c>
      <c r="D382">
        <v>0.2</v>
      </c>
      <c r="E382" t="str">
        <f t="shared" si="5"/>
        <v>0,1-0,4-0,3-0,2</v>
      </c>
      <c r="F382">
        <v>1.0661583636690499E-2</v>
      </c>
      <c r="G382">
        <v>1.5519761584762299E-2</v>
      </c>
      <c r="H382">
        <v>5.3386564364154799E-3</v>
      </c>
      <c r="I382">
        <v>1.5519761584762299E-2</v>
      </c>
      <c r="J382" s="1">
        <v>6121158126.2185001</v>
      </c>
      <c r="K382">
        <v>1.5537328105053601E-2</v>
      </c>
    </row>
    <row r="383" spans="1:11" x14ac:dyDescent="0.25">
      <c r="A383">
        <v>0.1</v>
      </c>
      <c r="B383">
        <v>0.4</v>
      </c>
      <c r="C383">
        <v>0.3</v>
      </c>
      <c r="D383">
        <v>0.3</v>
      </c>
      <c r="E383" t="str">
        <f t="shared" si="5"/>
        <v>0,1-0,4-0,3-0,3</v>
      </c>
      <c r="F383">
        <v>1.17354139796793E-2</v>
      </c>
      <c r="G383">
        <v>1.7701137024131799E-2</v>
      </c>
      <c r="H383">
        <v>5.8850432822667303E-3</v>
      </c>
      <c r="I383">
        <v>1.7701137024131799E-2</v>
      </c>
      <c r="J383" s="1">
        <v>4971737147.4695301</v>
      </c>
      <c r="K383">
        <v>1.7747996361578301E-2</v>
      </c>
    </row>
    <row r="384" spans="1:11" x14ac:dyDescent="0.25">
      <c r="A384">
        <v>0.1</v>
      </c>
      <c r="B384">
        <v>0.4</v>
      </c>
      <c r="C384">
        <v>0.3</v>
      </c>
      <c r="D384">
        <v>0.4</v>
      </c>
      <c r="E384" t="str">
        <f t="shared" si="5"/>
        <v>0,1-0,4-0,3-0,4</v>
      </c>
      <c r="F384">
        <v>1.3000121267654201E-2</v>
      </c>
      <c r="G384">
        <v>2.0020000339998099E-2</v>
      </c>
      <c r="H384">
        <v>6.7495656605881501E-3</v>
      </c>
      <c r="I384">
        <v>2.0020000339998099E-2</v>
      </c>
      <c r="J384" s="1">
        <v>5793734042.8232298</v>
      </c>
      <c r="K384">
        <v>2.01267880525366E-2</v>
      </c>
    </row>
    <row r="385" spans="1:11" x14ac:dyDescent="0.25">
      <c r="A385">
        <v>0.1</v>
      </c>
      <c r="B385">
        <v>0.4</v>
      </c>
      <c r="C385">
        <v>0.3</v>
      </c>
      <c r="D385">
        <v>0.5</v>
      </c>
      <c r="E385" t="str">
        <f t="shared" si="5"/>
        <v>0,1-0,4-0,3-0,5</v>
      </c>
      <c r="F385">
        <v>1.3799107429101801E-2</v>
      </c>
      <c r="G385">
        <v>2.1484228609725601E-2</v>
      </c>
      <c r="H385">
        <v>6.8963938533755003E-3</v>
      </c>
      <c r="I385">
        <v>2.1484228609725601E-2</v>
      </c>
      <c r="J385" s="1">
        <v>6553925342.7052402</v>
      </c>
      <c r="K385">
        <v>2.1522697339760401E-2</v>
      </c>
    </row>
    <row r="386" spans="1:11" x14ac:dyDescent="0.25">
      <c r="A386">
        <v>0.1</v>
      </c>
      <c r="B386">
        <v>0.4</v>
      </c>
      <c r="C386">
        <v>0.4</v>
      </c>
      <c r="D386">
        <v>0</v>
      </c>
      <c r="E386" t="str">
        <f t="shared" si="5"/>
        <v>0,1-0,4-0,4-0</v>
      </c>
      <c r="F386">
        <v>9.5486539038999001E-3</v>
      </c>
      <c r="G386">
        <v>1.3394869453299801E-2</v>
      </c>
      <c r="H386">
        <v>3.88337293248388E-3</v>
      </c>
      <c r="I386">
        <v>1.3394869453299801E-2</v>
      </c>
      <c r="J386" s="1">
        <v>1252649117951.1699</v>
      </c>
      <c r="K386">
        <v>1.3409437183474499E-2</v>
      </c>
    </row>
    <row r="387" spans="1:11" x14ac:dyDescent="0.25">
      <c r="A387">
        <v>0.1</v>
      </c>
      <c r="B387">
        <v>0.4</v>
      </c>
      <c r="C387">
        <v>0.4</v>
      </c>
      <c r="D387">
        <v>0.1</v>
      </c>
      <c r="E387" t="str">
        <f t="shared" ref="E387:E450" si="6">CONCATENATE(A387,"-",B387,"-",C387,"-",D387)</f>
        <v>0,1-0,4-0,4-0,1</v>
      </c>
      <c r="F387">
        <v>1.02170120490814E-2</v>
      </c>
      <c r="G387">
        <v>1.51740350343657E-2</v>
      </c>
      <c r="H387">
        <v>5.0508358019251999E-3</v>
      </c>
      <c r="I387">
        <v>1.51740350343657E-2</v>
      </c>
      <c r="J387" s="1">
        <v>1080586412.7453301</v>
      </c>
      <c r="K387">
        <v>1.5197283760556599E-2</v>
      </c>
    </row>
    <row r="388" spans="1:11" x14ac:dyDescent="0.25">
      <c r="A388">
        <v>0.1</v>
      </c>
      <c r="B388">
        <v>0.4</v>
      </c>
      <c r="C388">
        <v>0.4</v>
      </c>
      <c r="D388">
        <v>0.2</v>
      </c>
      <c r="E388" t="str">
        <f t="shared" si="6"/>
        <v>0,1-0,4-0,4-0,2</v>
      </c>
      <c r="F388">
        <v>1.2741460333807599E-2</v>
      </c>
      <c r="G388">
        <v>1.83015242850313E-2</v>
      </c>
      <c r="H388">
        <v>6.28646738577793E-3</v>
      </c>
      <c r="I388">
        <v>1.83015242850313E-2</v>
      </c>
      <c r="J388" s="1">
        <v>544507906.49065804</v>
      </c>
      <c r="K388">
        <v>1.8322860025491099E-2</v>
      </c>
    </row>
    <row r="389" spans="1:11" x14ac:dyDescent="0.25">
      <c r="A389">
        <v>0.1</v>
      </c>
      <c r="B389">
        <v>0.4</v>
      </c>
      <c r="C389">
        <v>0.4</v>
      </c>
      <c r="D389">
        <v>0.3</v>
      </c>
      <c r="E389" t="str">
        <f t="shared" si="6"/>
        <v>0,1-0,4-0,4-0,3</v>
      </c>
      <c r="F389">
        <v>1.22001260686668E-2</v>
      </c>
      <c r="G389">
        <v>1.83122916918949E-2</v>
      </c>
      <c r="H389">
        <v>5.8381322024131099E-3</v>
      </c>
      <c r="I389">
        <v>1.83122916918949E-2</v>
      </c>
      <c r="J389" s="1">
        <v>8657350892568.8799</v>
      </c>
      <c r="K389">
        <v>1.83259825705347E-2</v>
      </c>
    </row>
    <row r="390" spans="1:11" x14ac:dyDescent="0.25">
      <c r="A390">
        <v>0.1</v>
      </c>
      <c r="B390">
        <v>0.4</v>
      </c>
      <c r="C390">
        <v>0.4</v>
      </c>
      <c r="D390">
        <v>0.4</v>
      </c>
      <c r="E390" t="str">
        <f t="shared" si="6"/>
        <v>0,1-0,4-0,4-0,4</v>
      </c>
      <c r="F390">
        <v>1.3002554015755801E-2</v>
      </c>
      <c r="G390">
        <v>1.95989339328713E-2</v>
      </c>
      <c r="H390">
        <v>6.23025964276013E-3</v>
      </c>
      <c r="I390">
        <v>1.95989339328713E-2</v>
      </c>
      <c r="J390" s="1">
        <v>21111309707.826801</v>
      </c>
      <c r="K390">
        <v>1.9617903426691199E-2</v>
      </c>
    </row>
    <row r="391" spans="1:11" x14ac:dyDescent="0.25">
      <c r="A391">
        <v>0.1</v>
      </c>
      <c r="B391">
        <v>0.4</v>
      </c>
      <c r="C391">
        <v>0.4</v>
      </c>
      <c r="D391">
        <v>0.5</v>
      </c>
      <c r="E391" t="str">
        <f t="shared" si="6"/>
        <v>0,1-0,4-0,4-0,5</v>
      </c>
      <c r="F391">
        <v>1.3625903106869E-2</v>
      </c>
      <c r="G391">
        <v>2.0433991258952101E-2</v>
      </c>
      <c r="H391">
        <v>6.9468595444682696E-3</v>
      </c>
      <c r="I391">
        <v>2.0433991258952101E-2</v>
      </c>
      <c r="J391" s="1">
        <v>3019491215.3886399</v>
      </c>
      <c r="K391">
        <v>2.0472773289102499E-2</v>
      </c>
    </row>
    <row r="392" spans="1:11" x14ac:dyDescent="0.25">
      <c r="A392">
        <v>0.1</v>
      </c>
      <c r="B392">
        <v>0.4</v>
      </c>
      <c r="C392">
        <v>0.5</v>
      </c>
      <c r="D392">
        <v>0</v>
      </c>
      <c r="E392" t="str">
        <f t="shared" si="6"/>
        <v>0,1-0,4-0,5-0</v>
      </c>
      <c r="F392">
        <v>1.0441159433634099E-2</v>
      </c>
      <c r="G392">
        <v>1.4833573596290599E-2</v>
      </c>
      <c r="H392">
        <v>4.4163654673944003E-3</v>
      </c>
      <c r="I392">
        <v>1.4833573596290599E-2</v>
      </c>
      <c r="J392" s="1">
        <v>556618000835.23096</v>
      </c>
      <c r="K392">
        <v>1.4920772581383E-2</v>
      </c>
    </row>
    <row r="393" spans="1:11" x14ac:dyDescent="0.25">
      <c r="A393">
        <v>0.1</v>
      </c>
      <c r="B393">
        <v>0.4</v>
      </c>
      <c r="C393">
        <v>0.5</v>
      </c>
      <c r="D393">
        <v>0.1</v>
      </c>
      <c r="E393" t="str">
        <f t="shared" si="6"/>
        <v>0,1-0,4-0,5-0,1</v>
      </c>
      <c r="F393">
        <v>1.0767861357674401E-2</v>
      </c>
      <c r="G393">
        <v>1.5886813464086401E-2</v>
      </c>
      <c r="H393">
        <v>4.9126472512202599E-3</v>
      </c>
      <c r="I393">
        <v>1.5886813464086401E-2</v>
      </c>
      <c r="J393" s="1">
        <v>4715572470.7350903</v>
      </c>
      <c r="K393">
        <v>1.5907527332953399E-2</v>
      </c>
    </row>
    <row r="394" spans="1:11" x14ac:dyDescent="0.25">
      <c r="A394">
        <v>0.1</v>
      </c>
      <c r="B394">
        <v>0.4</v>
      </c>
      <c r="C394">
        <v>0.5</v>
      </c>
      <c r="D394">
        <v>0.2</v>
      </c>
      <c r="E394" t="str">
        <f t="shared" si="6"/>
        <v>0,1-0,4-0,5-0,2</v>
      </c>
      <c r="F394">
        <v>1.1745968930943901E-2</v>
      </c>
      <c r="G394">
        <v>1.7676018513514299E-2</v>
      </c>
      <c r="H394">
        <v>5.5536296773318599E-3</v>
      </c>
      <c r="I394">
        <v>1.7676018513514299E-2</v>
      </c>
      <c r="J394" s="1">
        <v>28626721359.318001</v>
      </c>
      <c r="K394">
        <v>1.7735650861631199E-2</v>
      </c>
    </row>
    <row r="395" spans="1:11" x14ac:dyDescent="0.25">
      <c r="A395">
        <v>0.1</v>
      </c>
      <c r="B395">
        <v>0.4</v>
      </c>
      <c r="C395">
        <v>0.5</v>
      </c>
      <c r="D395">
        <v>0.3</v>
      </c>
      <c r="E395" t="str">
        <f t="shared" si="6"/>
        <v>0,1-0,4-0,5-0,3</v>
      </c>
      <c r="F395">
        <v>1.2540481143888E-2</v>
      </c>
      <c r="G395">
        <v>1.8947032642578999E-2</v>
      </c>
      <c r="H395">
        <v>5.9079446769928299E-3</v>
      </c>
      <c r="I395">
        <v>1.8947032642578999E-2</v>
      </c>
      <c r="J395" s="1">
        <v>14462151100179.301</v>
      </c>
      <c r="K395">
        <v>1.8979860982321E-2</v>
      </c>
    </row>
    <row r="396" spans="1:11" x14ac:dyDescent="0.25">
      <c r="A396">
        <v>0.1</v>
      </c>
      <c r="B396">
        <v>0.4</v>
      </c>
      <c r="C396">
        <v>0.5</v>
      </c>
      <c r="D396">
        <v>0.4</v>
      </c>
      <c r="E396" t="str">
        <f t="shared" si="6"/>
        <v>0,1-0,4-0,5-0,4</v>
      </c>
      <c r="F396">
        <v>1.33774054856605E-2</v>
      </c>
      <c r="G396">
        <v>1.957020467587E-2</v>
      </c>
      <c r="H396">
        <v>7.5981736713663199E-3</v>
      </c>
      <c r="I396">
        <v>1.957020467587E-2</v>
      </c>
      <c r="J396" s="1">
        <v>2412824440.95855</v>
      </c>
      <c r="K396">
        <v>1.9657852839671499E-2</v>
      </c>
    </row>
    <row r="397" spans="1:11" x14ac:dyDescent="0.25">
      <c r="A397">
        <v>0.1</v>
      </c>
      <c r="B397">
        <v>0.4</v>
      </c>
      <c r="C397">
        <v>0.5</v>
      </c>
      <c r="D397">
        <v>0.5</v>
      </c>
      <c r="E397" t="str">
        <f t="shared" si="6"/>
        <v>0,1-0,4-0,5-0,5</v>
      </c>
      <c r="F397">
        <v>1.34807278540692E-2</v>
      </c>
      <c r="G397">
        <v>2.1037373300173499E-2</v>
      </c>
      <c r="H397">
        <v>6.9626747390180502E-3</v>
      </c>
      <c r="I397">
        <v>2.1037373300173499E-2</v>
      </c>
      <c r="J397" s="1">
        <v>100352167178.399</v>
      </c>
      <c r="K397">
        <v>2.1066303667713299E-2</v>
      </c>
    </row>
    <row r="398" spans="1:11" x14ac:dyDescent="0.25">
      <c r="A398">
        <v>0.1</v>
      </c>
      <c r="B398">
        <v>0.5</v>
      </c>
      <c r="C398">
        <v>0</v>
      </c>
      <c r="D398">
        <v>0</v>
      </c>
      <c r="E398" t="str">
        <f t="shared" si="6"/>
        <v>0,1-0,5-0-0</v>
      </c>
      <c r="F398">
        <v>1.07008710347629E-2</v>
      </c>
      <c r="G398">
        <v>1.38478857122927E-2</v>
      </c>
      <c r="H398">
        <v>4.3081912367815998E-3</v>
      </c>
      <c r="I398">
        <v>1.38478857122927E-2</v>
      </c>
      <c r="J398" s="1">
        <v>1262046336760.8899</v>
      </c>
      <c r="K398">
        <v>1.3856467763437999E-2</v>
      </c>
    </row>
    <row r="399" spans="1:11" x14ac:dyDescent="0.25">
      <c r="A399">
        <v>0.1</v>
      </c>
      <c r="B399">
        <v>0.5</v>
      </c>
      <c r="C399">
        <v>0</v>
      </c>
      <c r="D399">
        <v>0.1</v>
      </c>
      <c r="E399" t="str">
        <f t="shared" si="6"/>
        <v>0,1-0,5-0-0,1</v>
      </c>
      <c r="F399">
        <v>1.22172755323101E-2</v>
      </c>
      <c r="G399">
        <v>1.7112389927988799E-2</v>
      </c>
      <c r="H399">
        <v>5.3005814126898202E-3</v>
      </c>
      <c r="I399">
        <v>1.7112389927988799E-2</v>
      </c>
      <c r="J399" s="1">
        <v>253018837982.336</v>
      </c>
      <c r="K399">
        <v>1.71189266019071E-2</v>
      </c>
    </row>
    <row r="400" spans="1:11" x14ac:dyDescent="0.25">
      <c r="A400">
        <v>0.1</v>
      </c>
      <c r="B400">
        <v>0.5</v>
      </c>
      <c r="C400">
        <v>0</v>
      </c>
      <c r="D400">
        <v>0.2</v>
      </c>
      <c r="E400" t="str">
        <f t="shared" si="6"/>
        <v>0,1-0,5-0-0,2</v>
      </c>
      <c r="F400">
        <v>1.2634697656488E-2</v>
      </c>
      <c r="G400">
        <v>1.8185807551769701E-2</v>
      </c>
      <c r="H400">
        <v>5.9422918587308899E-3</v>
      </c>
      <c r="I400">
        <v>1.8185807551769701E-2</v>
      </c>
      <c r="J400" s="1">
        <v>38882039598777.898</v>
      </c>
      <c r="K400">
        <v>1.8214165157701401E-2</v>
      </c>
    </row>
    <row r="401" spans="1:11" x14ac:dyDescent="0.25">
      <c r="A401">
        <v>0.1</v>
      </c>
      <c r="B401">
        <v>0.5</v>
      </c>
      <c r="C401">
        <v>0</v>
      </c>
      <c r="D401">
        <v>0.3</v>
      </c>
      <c r="E401" t="str">
        <f t="shared" si="6"/>
        <v>0,1-0,5-0-0,3</v>
      </c>
      <c r="F401">
        <v>1.3238684540775401E-2</v>
      </c>
      <c r="G401">
        <v>1.9697176405010699E-2</v>
      </c>
      <c r="H401">
        <v>6.4740300806667098E-3</v>
      </c>
      <c r="I401">
        <v>1.9697176405010699E-2</v>
      </c>
      <c r="J401" s="1">
        <v>307327748023.453</v>
      </c>
      <c r="K401">
        <v>1.97803981501685E-2</v>
      </c>
    </row>
    <row r="402" spans="1:11" x14ac:dyDescent="0.25">
      <c r="A402">
        <v>0.1</v>
      </c>
      <c r="B402">
        <v>0.5</v>
      </c>
      <c r="C402">
        <v>0</v>
      </c>
      <c r="D402">
        <v>0.4</v>
      </c>
      <c r="E402" t="str">
        <f t="shared" si="6"/>
        <v>0,1-0,5-0-0,4</v>
      </c>
      <c r="F402">
        <v>1.34282979621883E-2</v>
      </c>
      <c r="G402">
        <v>2.0537414575230301E-2</v>
      </c>
      <c r="H402">
        <v>7.0817346546227702E-3</v>
      </c>
      <c r="I402">
        <v>2.0537414575230301E-2</v>
      </c>
      <c r="J402" s="1">
        <v>775637664960.81897</v>
      </c>
      <c r="K402">
        <v>2.0575296727966801E-2</v>
      </c>
    </row>
    <row r="403" spans="1:11" x14ac:dyDescent="0.25">
      <c r="A403">
        <v>0.1</v>
      </c>
      <c r="B403">
        <v>0.5</v>
      </c>
      <c r="C403">
        <v>0</v>
      </c>
      <c r="D403">
        <v>0.5</v>
      </c>
      <c r="E403" t="str">
        <f t="shared" si="6"/>
        <v>0,1-0,5-0-0,5</v>
      </c>
      <c r="F403">
        <v>1.4973642818874099E-2</v>
      </c>
      <c r="G403">
        <v>2.14399246110848E-2</v>
      </c>
      <c r="H403">
        <v>7.2519121305581599E-3</v>
      </c>
      <c r="I403">
        <v>2.14399246110848E-2</v>
      </c>
      <c r="J403" s="1">
        <v>4640663668767.2402</v>
      </c>
      <c r="K403">
        <v>2.1505430588814801E-2</v>
      </c>
    </row>
    <row r="404" spans="1:11" x14ac:dyDescent="0.25">
      <c r="A404">
        <v>0.1</v>
      </c>
      <c r="B404">
        <v>0.5</v>
      </c>
      <c r="C404">
        <v>0.1</v>
      </c>
      <c r="D404">
        <v>0</v>
      </c>
      <c r="E404" t="str">
        <f t="shared" si="6"/>
        <v>0,1-0,5-0,1-0</v>
      </c>
      <c r="F404">
        <v>1.01060858659317E-2</v>
      </c>
      <c r="G404">
        <v>1.43341813697815E-2</v>
      </c>
      <c r="H404">
        <v>5.3624660046095304E-3</v>
      </c>
      <c r="I404">
        <v>1.43341813697815E-2</v>
      </c>
      <c r="J404" s="1">
        <v>15146211876.516701</v>
      </c>
      <c r="K404">
        <v>1.43637508277576E-2</v>
      </c>
    </row>
    <row r="405" spans="1:11" x14ac:dyDescent="0.25">
      <c r="A405">
        <v>0.1</v>
      </c>
      <c r="B405">
        <v>0.5</v>
      </c>
      <c r="C405">
        <v>0.1</v>
      </c>
      <c r="D405">
        <v>0.1</v>
      </c>
      <c r="E405" t="str">
        <f t="shared" si="6"/>
        <v>0,1-0,5-0,1-0,1</v>
      </c>
      <c r="F405">
        <v>1.1582209321456699E-2</v>
      </c>
      <c r="G405">
        <v>1.7241269011433701E-2</v>
      </c>
      <c r="H405">
        <v>5.60809287723697E-3</v>
      </c>
      <c r="I405">
        <v>1.7241269011433701E-2</v>
      </c>
      <c r="J405" s="1">
        <v>40197720497.066902</v>
      </c>
      <c r="K405">
        <v>1.7276957109934502E-2</v>
      </c>
    </row>
    <row r="406" spans="1:11" x14ac:dyDescent="0.25">
      <c r="A406">
        <v>0.1</v>
      </c>
      <c r="B406">
        <v>0.5</v>
      </c>
      <c r="C406">
        <v>0.1</v>
      </c>
      <c r="D406">
        <v>0.2</v>
      </c>
      <c r="E406" t="str">
        <f t="shared" si="6"/>
        <v>0,1-0,5-0,1-0,2</v>
      </c>
      <c r="F406">
        <v>1.3200688655846201E-2</v>
      </c>
      <c r="G406">
        <v>2.02268405330704E-2</v>
      </c>
      <c r="H406">
        <v>6.6781817126489E-3</v>
      </c>
      <c r="I406">
        <v>2.02268405330704E-2</v>
      </c>
      <c r="J406" s="1">
        <v>1227135906847.9199</v>
      </c>
      <c r="K406">
        <v>2.0269589438820901E-2</v>
      </c>
    </row>
    <row r="407" spans="1:11" x14ac:dyDescent="0.25">
      <c r="A407">
        <v>0.1</v>
      </c>
      <c r="B407">
        <v>0.5</v>
      </c>
      <c r="C407">
        <v>0.1</v>
      </c>
      <c r="D407">
        <v>0.3</v>
      </c>
      <c r="E407" t="str">
        <f t="shared" si="6"/>
        <v>0,1-0,5-0,1-0,3</v>
      </c>
      <c r="F407">
        <v>1.2682392433900701E-2</v>
      </c>
      <c r="G407">
        <v>1.94594940258494E-2</v>
      </c>
      <c r="H407">
        <v>6.3276468783891602E-3</v>
      </c>
      <c r="I407">
        <v>1.94594940258494E-2</v>
      </c>
      <c r="J407" s="1">
        <v>7981658858.2080202</v>
      </c>
      <c r="K407">
        <v>1.95390708460586E-2</v>
      </c>
    </row>
    <row r="408" spans="1:11" x14ac:dyDescent="0.25">
      <c r="A408">
        <v>0.1</v>
      </c>
      <c r="B408">
        <v>0.5</v>
      </c>
      <c r="C408">
        <v>0.1</v>
      </c>
      <c r="D408">
        <v>0.4</v>
      </c>
      <c r="E408" t="str">
        <f t="shared" si="6"/>
        <v>0,1-0,5-0,1-0,4</v>
      </c>
      <c r="F408">
        <v>1.29562587994784E-2</v>
      </c>
      <c r="G408">
        <v>2.04096003656929E-2</v>
      </c>
      <c r="H408">
        <v>6.4652508558159603E-3</v>
      </c>
      <c r="I408">
        <v>2.04096003656929E-2</v>
      </c>
      <c r="J408" s="1">
        <v>12387869323.474899</v>
      </c>
      <c r="K408">
        <v>2.0442416664580399E-2</v>
      </c>
    </row>
    <row r="409" spans="1:11" x14ac:dyDescent="0.25">
      <c r="A409">
        <v>0.1</v>
      </c>
      <c r="B409">
        <v>0.5</v>
      </c>
      <c r="C409">
        <v>0.1</v>
      </c>
      <c r="D409">
        <v>0.5</v>
      </c>
      <c r="E409" t="str">
        <f t="shared" si="6"/>
        <v>0,1-0,5-0,1-0,5</v>
      </c>
      <c r="F409">
        <v>1.55345660889983E-2</v>
      </c>
      <c r="G409">
        <v>2.2375825628532998E-2</v>
      </c>
      <c r="H409">
        <v>7.1662604731558199E-3</v>
      </c>
      <c r="I409">
        <v>2.2375825628532998E-2</v>
      </c>
      <c r="J409" s="1">
        <v>55268463619021.297</v>
      </c>
      <c r="K409">
        <v>2.2448510874541999E-2</v>
      </c>
    </row>
    <row r="410" spans="1:11" x14ac:dyDescent="0.25">
      <c r="A410">
        <v>0.1</v>
      </c>
      <c r="B410">
        <v>0.5</v>
      </c>
      <c r="C410">
        <v>0.2</v>
      </c>
      <c r="D410">
        <v>0</v>
      </c>
      <c r="E410" t="str">
        <f t="shared" si="6"/>
        <v>0,1-0,5-0,2-0</v>
      </c>
      <c r="F410">
        <v>1.0902623551750101E-2</v>
      </c>
      <c r="G410">
        <v>1.50986605270846E-2</v>
      </c>
      <c r="H410">
        <v>5.1645234713937399E-3</v>
      </c>
      <c r="I410">
        <v>1.50986605270846E-2</v>
      </c>
      <c r="J410" s="1">
        <v>756584649.60486901</v>
      </c>
      <c r="K410">
        <v>1.51655095499489E-2</v>
      </c>
    </row>
    <row r="411" spans="1:11" x14ac:dyDescent="0.25">
      <c r="A411">
        <v>0.1</v>
      </c>
      <c r="B411">
        <v>0.5</v>
      </c>
      <c r="C411">
        <v>0.2</v>
      </c>
      <c r="D411">
        <v>0.1</v>
      </c>
      <c r="E411" t="str">
        <f t="shared" si="6"/>
        <v>0,1-0,5-0,2-0,1</v>
      </c>
      <c r="F411">
        <v>1.2690605451407801E-2</v>
      </c>
      <c r="G411">
        <v>1.8528981423515799E-2</v>
      </c>
      <c r="H411">
        <v>6.4134530911060398E-3</v>
      </c>
      <c r="I411">
        <v>1.8528981423515799E-2</v>
      </c>
      <c r="J411" s="1">
        <v>5455911319.5510798</v>
      </c>
      <c r="K411">
        <v>1.8610979210352901E-2</v>
      </c>
    </row>
    <row r="412" spans="1:11" x14ac:dyDescent="0.25">
      <c r="A412">
        <v>0.1</v>
      </c>
      <c r="B412">
        <v>0.5</v>
      </c>
      <c r="C412">
        <v>0.2</v>
      </c>
      <c r="D412">
        <v>0.2</v>
      </c>
      <c r="E412" t="str">
        <f t="shared" si="6"/>
        <v>0,1-0,5-0,2-0,2</v>
      </c>
      <c r="F412">
        <v>1.16374674353941E-2</v>
      </c>
      <c r="G412">
        <v>1.7566734199112699E-2</v>
      </c>
      <c r="H412">
        <v>5.7081556907538399E-3</v>
      </c>
      <c r="I412">
        <v>1.7566734199112699E-2</v>
      </c>
      <c r="J412" s="1">
        <v>8714463727811.4697</v>
      </c>
      <c r="K412">
        <v>1.7665723183676402E-2</v>
      </c>
    </row>
    <row r="413" spans="1:11" x14ac:dyDescent="0.25">
      <c r="A413">
        <v>0.1</v>
      </c>
      <c r="B413">
        <v>0.5</v>
      </c>
      <c r="C413">
        <v>0.2</v>
      </c>
      <c r="D413">
        <v>0.3</v>
      </c>
      <c r="E413" t="str">
        <f t="shared" si="6"/>
        <v>0,1-0,5-0,2-0,3</v>
      </c>
      <c r="F413">
        <v>1.32675051368567E-2</v>
      </c>
      <c r="G413">
        <v>1.9519299947810299E-2</v>
      </c>
      <c r="H413">
        <v>6.9148907436277999E-3</v>
      </c>
      <c r="I413">
        <v>1.9519299947810299E-2</v>
      </c>
      <c r="J413" s="1">
        <v>15659805685902.199</v>
      </c>
      <c r="K413">
        <v>1.9548409220513301E-2</v>
      </c>
    </row>
    <row r="414" spans="1:11" x14ac:dyDescent="0.25">
      <c r="A414">
        <v>0.1</v>
      </c>
      <c r="B414">
        <v>0.5</v>
      </c>
      <c r="C414">
        <v>0.2</v>
      </c>
      <c r="D414">
        <v>0.4</v>
      </c>
      <c r="E414" t="str">
        <f t="shared" si="6"/>
        <v>0,1-0,5-0,2-0,4</v>
      </c>
      <c r="F414">
        <v>1.43526636078301E-2</v>
      </c>
      <c r="G414">
        <v>2.1573446042852901E-2</v>
      </c>
      <c r="H414">
        <v>7.0061089682751602E-3</v>
      </c>
      <c r="I414">
        <v>2.1573446042852901E-2</v>
      </c>
      <c r="J414" s="1">
        <v>139863865704.814</v>
      </c>
      <c r="K414">
        <v>2.1610995801335599E-2</v>
      </c>
    </row>
    <row r="415" spans="1:11" x14ac:dyDescent="0.25">
      <c r="A415">
        <v>0.1</v>
      </c>
      <c r="B415">
        <v>0.5</v>
      </c>
      <c r="C415">
        <v>0.2</v>
      </c>
      <c r="D415">
        <v>0.5</v>
      </c>
      <c r="E415" t="str">
        <f t="shared" si="6"/>
        <v>0,1-0,5-0,2-0,5</v>
      </c>
      <c r="F415">
        <v>1.6198926568786701E-2</v>
      </c>
      <c r="G415">
        <v>2.2131336101964501E-2</v>
      </c>
      <c r="H415">
        <v>8.5567772505419498E-3</v>
      </c>
      <c r="I415">
        <v>2.2131336101964501E-2</v>
      </c>
      <c r="J415" s="1">
        <v>897461495517.38403</v>
      </c>
      <c r="K415">
        <v>2.21584245635233E-2</v>
      </c>
    </row>
    <row r="416" spans="1:11" x14ac:dyDescent="0.25">
      <c r="A416">
        <v>0.1</v>
      </c>
      <c r="B416">
        <v>0.5</v>
      </c>
      <c r="C416">
        <v>0.3</v>
      </c>
      <c r="D416">
        <v>0</v>
      </c>
      <c r="E416" t="str">
        <f t="shared" si="6"/>
        <v>0,1-0,5-0,3-0</v>
      </c>
      <c r="F416">
        <v>1.0845199125935699E-2</v>
      </c>
      <c r="G416">
        <v>1.55752853913127E-2</v>
      </c>
      <c r="H416">
        <v>5.0732682178688E-3</v>
      </c>
      <c r="I416">
        <v>1.55752853913127E-2</v>
      </c>
      <c r="J416" s="1">
        <v>353611042.218804</v>
      </c>
      <c r="K416">
        <v>1.5612308134885801E-2</v>
      </c>
    </row>
    <row r="417" spans="1:11" x14ac:dyDescent="0.25">
      <c r="A417">
        <v>0.1</v>
      </c>
      <c r="B417">
        <v>0.5</v>
      </c>
      <c r="C417">
        <v>0.3</v>
      </c>
      <c r="D417">
        <v>0.1</v>
      </c>
      <c r="E417" t="str">
        <f t="shared" si="6"/>
        <v>0,1-0,5-0,3-0,1</v>
      </c>
      <c r="F417">
        <v>1.25211451079058E-2</v>
      </c>
      <c r="G417">
        <v>1.7374153816923001E-2</v>
      </c>
      <c r="H417">
        <v>5.3882696583514803E-3</v>
      </c>
      <c r="I417">
        <v>1.7374153816923001E-2</v>
      </c>
      <c r="J417" s="1">
        <v>110714652112.17599</v>
      </c>
      <c r="K417">
        <v>1.73916545665499E-2</v>
      </c>
    </row>
    <row r="418" spans="1:11" x14ac:dyDescent="0.25">
      <c r="A418">
        <v>0.1</v>
      </c>
      <c r="B418">
        <v>0.5</v>
      </c>
      <c r="C418">
        <v>0.3</v>
      </c>
      <c r="D418">
        <v>0.2</v>
      </c>
      <c r="E418" t="str">
        <f t="shared" si="6"/>
        <v>0,1-0,5-0,3-0,2</v>
      </c>
      <c r="F418">
        <v>1.31852808317933E-2</v>
      </c>
      <c r="G418">
        <v>2.0555431757298799E-2</v>
      </c>
      <c r="H418">
        <v>6.8031187550838899E-3</v>
      </c>
      <c r="I418">
        <v>2.0555431757298799E-2</v>
      </c>
      <c r="J418" s="1">
        <v>218630363128.39301</v>
      </c>
      <c r="K418">
        <v>2.0572388969008901E-2</v>
      </c>
    </row>
    <row r="419" spans="1:11" x14ac:dyDescent="0.25">
      <c r="A419">
        <v>0.1</v>
      </c>
      <c r="B419">
        <v>0.5</v>
      </c>
      <c r="C419">
        <v>0.3</v>
      </c>
      <c r="D419">
        <v>0.3</v>
      </c>
      <c r="E419" t="str">
        <f t="shared" si="6"/>
        <v>0,1-0,5-0,3-0,3</v>
      </c>
      <c r="F419">
        <v>1.31784186445889E-2</v>
      </c>
      <c r="G419">
        <v>1.9738246103249701E-2</v>
      </c>
      <c r="H419">
        <v>6.2371705192515196E-3</v>
      </c>
      <c r="I419">
        <v>1.9738246103249701E-2</v>
      </c>
      <c r="J419" s="1">
        <v>371236055291.06299</v>
      </c>
      <c r="K419">
        <v>1.9722316136185799E-2</v>
      </c>
    </row>
    <row r="420" spans="1:11" x14ac:dyDescent="0.25">
      <c r="A420">
        <v>0.1</v>
      </c>
      <c r="B420">
        <v>0.5</v>
      </c>
      <c r="C420">
        <v>0.3</v>
      </c>
      <c r="D420">
        <v>0.4</v>
      </c>
      <c r="E420" t="str">
        <f t="shared" si="6"/>
        <v>0,1-0,5-0,3-0,4</v>
      </c>
      <c r="F420">
        <v>1.5182386723254599E-2</v>
      </c>
      <c r="G420">
        <v>2.14754120779924E-2</v>
      </c>
      <c r="H420">
        <v>6.8902177586087302E-3</v>
      </c>
      <c r="I420">
        <v>2.14754120779924E-2</v>
      </c>
      <c r="J420" s="1">
        <v>16930999716407.9</v>
      </c>
      <c r="K420">
        <v>2.1470653084759699E-2</v>
      </c>
    </row>
    <row r="421" spans="1:11" x14ac:dyDescent="0.25">
      <c r="A421">
        <v>0.1</v>
      </c>
      <c r="B421">
        <v>0.5</v>
      </c>
      <c r="C421">
        <v>0.3</v>
      </c>
      <c r="D421">
        <v>0.5</v>
      </c>
      <c r="E421" t="str">
        <f t="shared" si="6"/>
        <v>0,1-0,5-0,3-0,5</v>
      </c>
      <c r="F421">
        <v>1.60274091434764E-2</v>
      </c>
      <c r="G421">
        <v>2.2719190024585299E-2</v>
      </c>
      <c r="H421">
        <v>7.0601242797583797E-3</v>
      </c>
      <c r="I421">
        <v>2.2719190024585299E-2</v>
      </c>
      <c r="J421" s="1">
        <v>79477600475.947205</v>
      </c>
      <c r="K421">
        <v>2.2824213637195799E-2</v>
      </c>
    </row>
    <row r="422" spans="1:11" x14ac:dyDescent="0.25">
      <c r="A422">
        <v>0.1</v>
      </c>
      <c r="B422">
        <v>0.5</v>
      </c>
      <c r="C422">
        <v>0.4</v>
      </c>
      <c r="D422">
        <v>0</v>
      </c>
      <c r="E422" t="str">
        <f t="shared" si="6"/>
        <v>0,1-0,5-0,4-0</v>
      </c>
      <c r="F422">
        <v>1.1717960366800799E-2</v>
      </c>
      <c r="G422">
        <v>1.6001222819112499E-2</v>
      </c>
      <c r="H422">
        <v>5.4848501474376301E-3</v>
      </c>
      <c r="I422">
        <v>1.6001222819112499E-2</v>
      </c>
      <c r="J422" s="1">
        <v>50888734192.277901</v>
      </c>
      <c r="K422">
        <v>1.6118040685399199E-2</v>
      </c>
    </row>
    <row r="423" spans="1:11" x14ac:dyDescent="0.25">
      <c r="A423">
        <v>0.1</v>
      </c>
      <c r="B423">
        <v>0.5</v>
      </c>
      <c r="C423">
        <v>0.4</v>
      </c>
      <c r="D423">
        <v>0.1</v>
      </c>
      <c r="E423" t="str">
        <f t="shared" si="6"/>
        <v>0,1-0,5-0,4-0,1</v>
      </c>
      <c r="F423">
        <v>1.12020852893657E-2</v>
      </c>
      <c r="G423">
        <v>1.72725258476207E-2</v>
      </c>
      <c r="H423">
        <v>5.5872779792570104E-3</v>
      </c>
      <c r="I423">
        <v>1.72725258476207E-2</v>
      </c>
      <c r="J423" s="1">
        <v>24045122986.4328</v>
      </c>
      <c r="K423">
        <v>1.7310097701405399E-2</v>
      </c>
    </row>
    <row r="424" spans="1:11" x14ac:dyDescent="0.25">
      <c r="A424">
        <v>0.1</v>
      </c>
      <c r="B424">
        <v>0.5</v>
      </c>
      <c r="C424">
        <v>0.4</v>
      </c>
      <c r="D424">
        <v>0.2</v>
      </c>
      <c r="E424" t="str">
        <f t="shared" si="6"/>
        <v>0,1-0,5-0,4-0,2</v>
      </c>
      <c r="F424">
        <v>1.25530888301628E-2</v>
      </c>
      <c r="G424">
        <v>1.9215386499583501E-2</v>
      </c>
      <c r="H424">
        <v>6.1744397369846802E-3</v>
      </c>
      <c r="I424">
        <v>1.9215386499583501E-2</v>
      </c>
      <c r="J424" s="1">
        <v>19671633343.162102</v>
      </c>
      <c r="K424">
        <v>1.9248058131838799E-2</v>
      </c>
    </row>
    <row r="425" spans="1:11" x14ac:dyDescent="0.25">
      <c r="A425">
        <v>0.1</v>
      </c>
      <c r="B425">
        <v>0.5</v>
      </c>
      <c r="C425">
        <v>0.4</v>
      </c>
      <c r="D425">
        <v>0.3</v>
      </c>
      <c r="E425" t="str">
        <f t="shared" si="6"/>
        <v>0,1-0,5-0,4-0,3</v>
      </c>
      <c r="F425">
        <v>1.33523949227992E-2</v>
      </c>
      <c r="G425">
        <v>1.9774220695508101E-2</v>
      </c>
      <c r="H425">
        <v>6.7447085988338196E-3</v>
      </c>
      <c r="I425">
        <v>1.9774220695508101E-2</v>
      </c>
      <c r="J425" s="1">
        <v>50913133329.277496</v>
      </c>
      <c r="K425">
        <v>1.98198005966027E-2</v>
      </c>
    </row>
    <row r="426" spans="1:11" x14ac:dyDescent="0.25">
      <c r="A426">
        <v>0.1</v>
      </c>
      <c r="B426">
        <v>0.5</v>
      </c>
      <c r="C426">
        <v>0.4</v>
      </c>
      <c r="D426">
        <v>0.4</v>
      </c>
      <c r="E426" t="str">
        <f t="shared" si="6"/>
        <v>0,1-0,5-0,4-0,4</v>
      </c>
      <c r="F426">
        <v>1.43795171506714E-2</v>
      </c>
      <c r="G426">
        <v>2.1567842544091501E-2</v>
      </c>
      <c r="H426">
        <v>7.0442844529552103E-3</v>
      </c>
      <c r="I426">
        <v>2.1567842544091501E-2</v>
      </c>
      <c r="J426" s="1">
        <v>24937570226.019199</v>
      </c>
      <c r="K426">
        <v>2.1608180696919301E-2</v>
      </c>
    </row>
    <row r="427" spans="1:11" x14ac:dyDescent="0.25">
      <c r="A427">
        <v>0.1</v>
      </c>
      <c r="B427">
        <v>0.5</v>
      </c>
      <c r="C427">
        <v>0.4</v>
      </c>
      <c r="D427">
        <v>0.5</v>
      </c>
      <c r="E427" t="str">
        <f t="shared" si="6"/>
        <v>0,1-0,5-0,4-0,5</v>
      </c>
      <c r="F427">
        <v>1.50757665591206E-2</v>
      </c>
      <c r="G427">
        <v>2.2433286398490199E-2</v>
      </c>
      <c r="H427">
        <v>7.26710282504032E-3</v>
      </c>
      <c r="I427">
        <v>2.2433286398490199E-2</v>
      </c>
      <c r="J427" s="1">
        <v>2116523030905.27</v>
      </c>
      <c r="K427">
        <v>2.2494249276460002E-2</v>
      </c>
    </row>
    <row r="428" spans="1:11" x14ac:dyDescent="0.25">
      <c r="A428">
        <v>0.1</v>
      </c>
      <c r="B428">
        <v>0.5</v>
      </c>
      <c r="C428">
        <v>0.5</v>
      </c>
      <c r="D428">
        <v>0</v>
      </c>
      <c r="E428" t="str">
        <f t="shared" si="6"/>
        <v>0,1-0,5-0,5-0</v>
      </c>
      <c r="F428">
        <v>1.24850930189892E-2</v>
      </c>
      <c r="G428">
        <v>1.7370876181881899E-2</v>
      </c>
      <c r="H428">
        <v>6.5929940431801301E-3</v>
      </c>
      <c r="I428">
        <v>1.7370876181881899E-2</v>
      </c>
      <c r="J428" s="1">
        <v>11038513701.910299</v>
      </c>
      <c r="K428">
        <v>1.7384032424835601E-2</v>
      </c>
    </row>
    <row r="429" spans="1:11" x14ac:dyDescent="0.25">
      <c r="A429">
        <v>0.1</v>
      </c>
      <c r="B429">
        <v>0.5</v>
      </c>
      <c r="C429">
        <v>0.5</v>
      </c>
      <c r="D429">
        <v>0.1</v>
      </c>
      <c r="E429" t="str">
        <f t="shared" si="6"/>
        <v>0,1-0,5-0,5-0,1</v>
      </c>
      <c r="F429">
        <v>1.26740445028421E-2</v>
      </c>
      <c r="G429">
        <v>1.7948570564942E-2</v>
      </c>
      <c r="H429">
        <v>6.4814336022232097E-3</v>
      </c>
      <c r="I429">
        <v>1.7948570564942E-2</v>
      </c>
      <c r="J429" s="1">
        <v>155727245211.02899</v>
      </c>
      <c r="K429">
        <v>1.8077606991985601E-2</v>
      </c>
    </row>
    <row r="430" spans="1:11" x14ac:dyDescent="0.25">
      <c r="A430">
        <v>0.1</v>
      </c>
      <c r="B430">
        <v>0.5</v>
      </c>
      <c r="C430">
        <v>0.5</v>
      </c>
      <c r="D430">
        <v>0.2</v>
      </c>
      <c r="E430" t="str">
        <f t="shared" si="6"/>
        <v>0,1-0,5-0,5-0,2</v>
      </c>
      <c r="F430">
        <v>1.3709147893486999E-2</v>
      </c>
      <c r="G430">
        <v>1.9808846698926401E-2</v>
      </c>
      <c r="H430">
        <v>6.9061087818597404E-3</v>
      </c>
      <c r="I430">
        <v>1.9808846698926401E-2</v>
      </c>
      <c r="J430" s="1">
        <v>1326210871854.8501</v>
      </c>
      <c r="K430">
        <v>1.9798184006307399E-2</v>
      </c>
    </row>
    <row r="431" spans="1:11" x14ac:dyDescent="0.25">
      <c r="A431">
        <v>0.1</v>
      </c>
      <c r="B431">
        <v>0.5</v>
      </c>
      <c r="C431">
        <v>0.5</v>
      </c>
      <c r="D431">
        <v>0.3</v>
      </c>
      <c r="E431" t="str">
        <f t="shared" si="6"/>
        <v>0,1-0,5-0,5-0,3</v>
      </c>
      <c r="F431">
        <v>1.3562447149860201E-2</v>
      </c>
      <c r="G431">
        <v>2.0503437410889998E-2</v>
      </c>
      <c r="H431">
        <v>6.4258548671364702E-3</v>
      </c>
      <c r="I431">
        <v>2.0503437410889998E-2</v>
      </c>
      <c r="J431" s="1">
        <v>45055549687079.703</v>
      </c>
      <c r="K431">
        <v>2.05593725936036E-2</v>
      </c>
    </row>
    <row r="432" spans="1:11" x14ac:dyDescent="0.25">
      <c r="A432">
        <v>0.1</v>
      </c>
      <c r="B432">
        <v>0.5</v>
      </c>
      <c r="C432">
        <v>0.5</v>
      </c>
      <c r="D432">
        <v>0.4</v>
      </c>
      <c r="E432" t="str">
        <f t="shared" si="6"/>
        <v>0,1-0,5-0,5-0,4</v>
      </c>
      <c r="F432">
        <v>1.3620968700183299E-2</v>
      </c>
      <c r="G432">
        <v>2.1467041985208098E-2</v>
      </c>
      <c r="H432">
        <v>6.7937890879200503E-3</v>
      </c>
      <c r="I432">
        <v>2.1467041985208098E-2</v>
      </c>
      <c r="J432" s="1">
        <v>8815019246.3576908</v>
      </c>
      <c r="K432">
        <v>2.1537086695474598E-2</v>
      </c>
    </row>
    <row r="433" spans="1:11" x14ac:dyDescent="0.25">
      <c r="A433">
        <v>0.1</v>
      </c>
      <c r="B433">
        <v>0.5</v>
      </c>
      <c r="C433">
        <v>0.5</v>
      </c>
      <c r="D433">
        <v>0.5</v>
      </c>
      <c r="E433" t="str">
        <f t="shared" si="6"/>
        <v>0,1-0,5-0,5-0,5</v>
      </c>
      <c r="F433">
        <v>1.54190078089018E-2</v>
      </c>
      <c r="G433">
        <v>2.1569160841033198E-2</v>
      </c>
      <c r="H433">
        <v>7.2748776013417697E-3</v>
      </c>
      <c r="I433">
        <v>2.1569160841033198E-2</v>
      </c>
      <c r="J433" s="1">
        <v>17197363690758.301</v>
      </c>
      <c r="K433">
        <v>2.1671331166999399E-2</v>
      </c>
    </row>
    <row r="434" spans="1:11" x14ac:dyDescent="0.25">
      <c r="A434">
        <v>0.2</v>
      </c>
      <c r="B434">
        <v>0</v>
      </c>
      <c r="C434">
        <v>0</v>
      </c>
      <c r="D434">
        <v>0</v>
      </c>
      <c r="E434" t="str">
        <f t="shared" si="6"/>
        <v>0,2-0-0-0</v>
      </c>
      <c r="F434">
        <v>2.5687366343928098E-3</v>
      </c>
      <c r="G434">
        <v>4.16996201716877E-3</v>
      </c>
      <c r="H434">
        <v>1.4368616374050901E-3</v>
      </c>
      <c r="I434">
        <v>4.16996201716877E-3</v>
      </c>
      <c r="J434" s="1">
        <v>24793209509.435699</v>
      </c>
      <c r="K434">
        <v>4.19925424385632E-3</v>
      </c>
    </row>
    <row r="435" spans="1:11" x14ac:dyDescent="0.25">
      <c r="A435">
        <v>0.2</v>
      </c>
      <c r="B435">
        <v>0</v>
      </c>
      <c r="C435">
        <v>0</v>
      </c>
      <c r="D435">
        <v>0.1</v>
      </c>
      <c r="E435" t="str">
        <f t="shared" si="6"/>
        <v>0,2-0-0-0,1</v>
      </c>
      <c r="F435">
        <v>7.8674542217965007E-3</v>
      </c>
      <c r="G435">
        <v>1.2156096615502101E-2</v>
      </c>
      <c r="H435">
        <v>4.1463695685331403E-3</v>
      </c>
      <c r="I435">
        <v>1.2156096615502101E-2</v>
      </c>
      <c r="J435" s="1">
        <v>7501422950790.7305</v>
      </c>
      <c r="K435">
        <v>1.21803320075974E-2</v>
      </c>
    </row>
    <row r="436" spans="1:11" x14ac:dyDescent="0.25">
      <c r="A436">
        <v>0.2</v>
      </c>
      <c r="B436">
        <v>0</v>
      </c>
      <c r="C436">
        <v>0</v>
      </c>
      <c r="D436">
        <v>0.2</v>
      </c>
      <c r="E436" t="str">
        <f t="shared" si="6"/>
        <v>0,2-0-0-0,2</v>
      </c>
      <c r="F436">
        <v>6.7595606527281402E-3</v>
      </c>
      <c r="G436">
        <v>1.02717861289559E-2</v>
      </c>
      <c r="H436">
        <v>3.39547915536886E-3</v>
      </c>
      <c r="I436">
        <v>1.02717861289559E-2</v>
      </c>
      <c r="J436" s="1">
        <v>14691765655129.6</v>
      </c>
      <c r="K436">
        <v>1.02721852745839E-2</v>
      </c>
    </row>
    <row r="437" spans="1:11" x14ac:dyDescent="0.25">
      <c r="A437">
        <v>0.2</v>
      </c>
      <c r="B437">
        <v>0</v>
      </c>
      <c r="C437">
        <v>0</v>
      </c>
      <c r="D437">
        <v>0.3</v>
      </c>
      <c r="E437" t="str">
        <f t="shared" si="6"/>
        <v>0,2-0-0-0,3</v>
      </c>
      <c r="F437">
        <v>7.7105582365251E-3</v>
      </c>
      <c r="G437">
        <v>1.13745241943053E-2</v>
      </c>
      <c r="H437">
        <v>3.8867411113749002E-3</v>
      </c>
      <c r="I437">
        <v>1.13745241943053E-2</v>
      </c>
      <c r="J437" s="1">
        <v>625017992574.05005</v>
      </c>
      <c r="K437">
        <v>1.14010103020402E-2</v>
      </c>
    </row>
    <row r="438" spans="1:11" x14ac:dyDescent="0.25">
      <c r="A438">
        <v>0.2</v>
      </c>
      <c r="B438">
        <v>0</v>
      </c>
      <c r="C438">
        <v>0</v>
      </c>
      <c r="D438">
        <v>0.4</v>
      </c>
      <c r="E438" t="str">
        <f t="shared" si="6"/>
        <v>0,2-0-0-0,4</v>
      </c>
      <c r="F438">
        <v>8.3808490108450602E-3</v>
      </c>
      <c r="G438">
        <v>1.2426097896073501E-2</v>
      </c>
      <c r="H438">
        <v>4.1203628999458902E-3</v>
      </c>
      <c r="I438">
        <v>1.2426097896073501E-2</v>
      </c>
      <c r="J438" s="1">
        <v>5928216281.6490202</v>
      </c>
      <c r="K438">
        <v>1.2434109104560401E-2</v>
      </c>
    </row>
    <row r="439" spans="1:11" x14ac:dyDescent="0.25">
      <c r="A439">
        <v>0.2</v>
      </c>
      <c r="B439">
        <v>0</v>
      </c>
      <c r="C439">
        <v>0</v>
      </c>
      <c r="D439">
        <v>0.5</v>
      </c>
      <c r="E439" t="str">
        <f t="shared" si="6"/>
        <v>0,2-0-0-0,5</v>
      </c>
      <c r="F439">
        <v>1.14179830255396E-2</v>
      </c>
      <c r="G439">
        <v>1.6847178199040899E-2</v>
      </c>
      <c r="H439">
        <v>5.9796329057075501E-3</v>
      </c>
      <c r="I439">
        <v>1.6847178199040899E-2</v>
      </c>
      <c r="J439" s="1">
        <v>6272637550637260</v>
      </c>
      <c r="K439">
        <v>1.6862262679982601E-2</v>
      </c>
    </row>
    <row r="440" spans="1:11" x14ac:dyDescent="0.25">
      <c r="A440">
        <v>0.2</v>
      </c>
      <c r="B440">
        <v>0</v>
      </c>
      <c r="C440">
        <v>0.1</v>
      </c>
      <c r="D440">
        <v>0</v>
      </c>
      <c r="E440" t="str">
        <f t="shared" si="6"/>
        <v>0,2-0-0,1-0</v>
      </c>
      <c r="F440">
        <v>6.5211065886772801E-3</v>
      </c>
      <c r="G440">
        <v>9.1851763784764097E-3</v>
      </c>
      <c r="H440">
        <v>3.5209669621068698E-3</v>
      </c>
      <c r="I440">
        <v>9.1851763784764097E-3</v>
      </c>
      <c r="J440" s="1">
        <v>25206947527.600399</v>
      </c>
      <c r="K440">
        <v>9.1862355823195997E-3</v>
      </c>
    </row>
    <row r="441" spans="1:11" x14ac:dyDescent="0.25">
      <c r="A441">
        <v>0.2</v>
      </c>
      <c r="B441">
        <v>0</v>
      </c>
      <c r="C441">
        <v>0.1</v>
      </c>
      <c r="D441">
        <v>0.1</v>
      </c>
      <c r="E441" t="str">
        <f t="shared" si="6"/>
        <v>0,2-0-0,1-0,1</v>
      </c>
      <c r="F441">
        <v>8.3405268830726194E-3</v>
      </c>
      <c r="G441">
        <v>1.33721635584851E-2</v>
      </c>
      <c r="H441">
        <v>4.0748325142355097E-3</v>
      </c>
      <c r="I441">
        <v>1.33721635584851E-2</v>
      </c>
      <c r="J441" s="1">
        <v>7500373365514.4199</v>
      </c>
      <c r="K441">
        <v>1.34046686544592E-2</v>
      </c>
    </row>
    <row r="442" spans="1:11" x14ac:dyDescent="0.25">
      <c r="A442">
        <v>0.2</v>
      </c>
      <c r="B442">
        <v>0</v>
      </c>
      <c r="C442">
        <v>0.1</v>
      </c>
      <c r="D442">
        <v>0.2</v>
      </c>
      <c r="E442" t="str">
        <f t="shared" si="6"/>
        <v>0,2-0-0,1-0,2</v>
      </c>
      <c r="F442">
        <v>9.9620686942082804E-3</v>
      </c>
      <c r="G442">
        <v>1.63468810891505E-2</v>
      </c>
      <c r="H442">
        <v>5.22120132016002E-3</v>
      </c>
      <c r="I442">
        <v>1.63468810891505E-2</v>
      </c>
      <c r="J442" s="1">
        <v>1317982288513260</v>
      </c>
      <c r="K442">
        <v>1.6458080032627199E-2</v>
      </c>
    </row>
    <row r="443" spans="1:11" x14ac:dyDescent="0.25">
      <c r="A443">
        <v>0.2</v>
      </c>
      <c r="B443">
        <v>0</v>
      </c>
      <c r="C443">
        <v>0.1</v>
      </c>
      <c r="D443">
        <v>0.3</v>
      </c>
      <c r="E443" t="str">
        <f t="shared" si="6"/>
        <v>0,2-0-0,1-0,3</v>
      </c>
      <c r="F443">
        <v>1.00925122860094E-2</v>
      </c>
      <c r="G443">
        <v>1.6660990274964801E-2</v>
      </c>
      <c r="H443">
        <v>5.2042511100190104E-3</v>
      </c>
      <c r="I443">
        <v>1.6660990274964801E-2</v>
      </c>
      <c r="J443" s="1">
        <v>1467077280685.54</v>
      </c>
      <c r="K443">
        <v>1.6693041020924702E-2</v>
      </c>
    </row>
    <row r="444" spans="1:11" x14ac:dyDescent="0.25">
      <c r="A444">
        <v>0.2</v>
      </c>
      <c r="B444">
        <v>0</v>
      </c>
      <c r="C444">
        <v>0.1</v>
      </c>
      <c r="D444">
        <v>0.4</v>
      </c>
      <c r="E444" t="str">
        <f t="shared" si="6"/>
        <v>0,2-0-0,1-0,4</v>
      </c>
      <c r="F444">
        <v>1.10902742554234E-2</v>
      </c>
      <c r="G444">
        <v>1.6633228266681298E-2</v>
      </c>
      <c r="H444">
        <v>5.31785538401576E-3</v>
      </c>
      <c r="I444">
        <v>1.6633228266681298E-2</v>
      </c>
      <c r="J444" s="1">
        <v>972875377169.14905</v>
      </c>
      <c r="K444">
        <v>1.6667545330828901E-2</v>
      </c>
    </row>
    <row r="445" spans="1:11" x14ac:dyDescent="0.25">
      <c r="A445">
        <v>0.2</v>
      </c>
      <c r="B445">
        <v>0</v>
      </c>
      <c r="C445">
        <v>0.1</v>
      </c>
      <c r="D445">
        <v>0.5</v>
      </c>
      <c r="E445" t="str">
        <f t="shared" si="6"/>
        <v>0,2-0-0,1-0,5</v>
      </c>
      <c r="F445">
        <v>1.2329703190555799E-2</v>
      </c>
      <c r="G445">
        <v>1.9079133296378899E-2</v>
      </c>
      <c r="H445">
        <v>6.2054353223290103E-3</v>
      </c>
      <c r="I445">
        <v>1.9079133296378899E-2</v>
      </c>
      <c r="J445" s="1">
        <v>233458072592216</v>
      </c>
      <c r="K445">
        <v>1.9101065669081999E-2</v>
      </c>
    </row>
    <row r="446" spans="1:11" x14ac:dyDescent="0.25">
      <c r="A446">
        <v>0.2</v>
      </c>
      <c r="B446">
        <v>0</v>
      </c>
      <c r="C446">
        <v>0.2</v>
      </c>
      <c r="D446">
        <v>0</v>
      </c>
      <c r="E446" t="str">
        <f t="shared" si="6"/>
        <v>0,2-0-0,2-0</v>
      </c>
      <c r="F446">
        <v>5.9766267897279199E-3</v>
      </c>
      <c r="G446">
        <v>8.77151805550851E-3</v>
      </c>
      <c r="H446">
        <v>2.8636763743899799E-3</v>
      </c>
      <c r="I446">
        <v>8.77151805550851E-3</v>
      </c>
      <c r="J446" s="1">
        <v>3832806310347220</v>
      </c>
      <c r="K446">
        <v>8.7726963377845902E-3</v>
      </c>
    </row>
    <row r="447" spans="1:11" x14ac:dyDescent="0.25">
      <c r="A447">
        <v>0.2</v>
      </c>
      <c r="B447">
        <v>0</v>
      </c>
      <c r="C447">
        <v>0.2</v>
      </c>
      <c r="D447">
        <v>0.1</v>
      </c>
      <c r="E447" t="str">
        <f t="shared" si="6"/>
        <v>0,2-0-0,2-0,1</v>
      </c>
      <c r="F447">
        <v>7.6798133140936198E-3</v>
      </c>
      <c r="G447">
        <v>1.11577934354686E-2</v>
      </c>
      <c r="H447">
        <v>3.77726475223713E-3</v>
      </c>
      <c r="I447">
        <v>1.11577934354686E-2</v>
      </c>
      <c r="J447" s="1">
        <v>308320319165.36499</v>
      </c>
      <c r="K447">
        <v>1.11877048790267E-2</v>
      </c>
    </row>
    <row r="448" spans="1:11" x14ac:dyDescent="0.25">
      <c r="A448">
        <v>0.2</v>
      </c>
      <c r="B448">
        <v>0</v>
      </c>
      <c r="C448">
        <v>0.2</v>
      </c>
      <c r="D448">
        <v>0.2</v>
      </c>
      <c r="E448" t="str">
        <f t="shared" si="6"/>
        <v>0,2-0-0,2-0,2</v>
      </c>
      <c r="F448">
        <v>9.8542062384129395E-3</v>
      </c>
      <c r="G448">
        <v>1.5238888771237699E-2</v>
      </c>
      <c r="H448">
        <v>4.7809313482918897E-3</v>
      </c>
      <c r="I448">
        <v>1.5238888771237699E-2</v>
      </c>
      <c r="J448" s="1">
        <v>1347713776958300</v>
      </c>
      <c r="K448">
        <v>1.53733921526232E-2</v>
      </c>
    </row>
    <row r="449" spans="1:11" x14ac:dyDescent="0.25">
      <c r="A449">
        <v>0.2</v>
      </c>
      <c r="B449">
        <v>0</v>
      </c>
      <c r="C449">
        <v>0.2</v>
      </c>
      <c r="D449">
        <v>0.3</v>
      </c>
      <c r="E449" t="str">
        <f t="shared" si="6"/>
        <v>0,2-0-0,2-0,3</v>
      </c>
      <c r="F449">
        <v>9.4751524726855701E-3</v>
      </c>
      <c r="G449">
        <v>1.45512308073058E-2</v>
      </c>
      <c r="H449">
        <v>4.6417022861307798E-3</v>
      </c>
      <c r="I449">
        <v>1.45512308073058E-2</v>
      </c>
      <c r="J449" s="1">
        <v>3027063187.2296901</v>
      </c>
      <c r="K449">
        <v>1.4548958303314199E-2</v>
      </c>
    </row>
    <row r="450" spans="1:11" x14ac:dyDescent="0.25">
      <c r="A450">
        <v>0.2</v>
      </c>
      <c r="B450">
        <v>0</v>
      </c>
      <c r="C450">
        <v>0.2</v>
      </c>
      <c r="D450">
        <v>0.4</v>
      </c>
      <c r="E450" t="str">
        <f t="shared" si="6"/>
        <v>0,2-0-0,2-0,4</v>
      </c>
      <c r="F450">
        <v>1.04959899570863E-2</v>
      </c>
      <c r="G450">
        <v>1.6472778634892701E-2</v>
      </c>
      <c r="H450">
        <v>5.1761007914181397E-3</v>
      </c>
      <c r="I450">
        <v>1.6472778634892701E-2</v>
      </c>
      <c r="J450" s="1">
        <v>3785856846148.6802</v>
      </c>
      <c r="K450">
        <v>1.6479852723056299E-2</v>
      </c>
    </row>
    <row r="451" spans="1:11" x14ac:dyDescent="0.25">
      <c r="A451">
        <v>0.2</v>
      </c>
      <c r="B451">
        <v>0</v>
      </c>
      <c r="C451">
        <v>0.2</v>
      </c>
      <c r="D451">
        <v>0.5</v>
      </c>
      <c r="E451" t="str">
        <f t="shared" ref="E451:E514" si="7">CONCATENATE(A451,"-",B451,"-",C451,"-",D451)</f>
        <v>0,2-0-0,2-0,5</v>
      </c>
      <c r="F451">
        <v>1.16359817589856E-2</v>
      </c>
      <c r="G451">
        <v>1.9699353414303199E-2</v>
      </c>
      <c r="H451">
        <v>6.09739842055298E-3</v>
      </c>
      <c r="I451">
        <v>1.9699353414303199E-2</v>
      </c>
      <c r="J451" s="1">
        <v>3114138316.5012898</v>
      </c>
      <c r="K451">
        <v>1.97050499014144E-2</v>
      </c>
    </row>
    <row r="452" spans="1:11" x14ac:dyDescent="0.25">
      <c r="A452">
        <v>0.2</v>
      </c>
      <c r="B452">
        <v>0</v>
      </c>
      <c r="C452">
        <v>0.3</v>
      </c>
      <c r="D452">
        <v>0</v>
      </c>
      <c r="E452" t="str">
        <f t="shared" si="7"/>
        <v>0,2-0-0,3-0</v>
      </c>
      <c r="F452">
        <v>6.59503945037753E-3</v>
      </c>
      <c r="G452">
        <v>9.8542486928437194E-3</v>
      </c>
      <c r="H452">
        <v>3.25292522200388E-3</v>
      </c>
      <c r="I452">
        <v>9.8542486928437194E-3</v>
      </c>
      <c r="J452" s="1">
        <v>15763460283681.4</v>
      </c>
      <c r="K452">
        <v>9.8897948898703601E-3</v>
      </c>
    </row>
    <row r="453" spans="1:11" x14ac:dyDescent="0.25">
      <c r="A453">
        <v>0.2</v>
      </c>
      <c r="B453">
        <v>0</v>
      </c>
      <c r="C453">
        <v>0.3</v>
      </c>
      <c r="D453">
        <v>0.1</v>
      </c>
      <c r="E453" t="str">
        <f t="shared" si="7"/>
        <v>0,2-0-0,3-0,1</v>
      </c>
      <c r="F453">
        <v>7.2363186236907703E-3</v>
      </c>
      <c r="G453">
        <v>1.0221830008746701E-2</v>
      </c>
      <c r="H453">
        <v>3.7054601240511902E-3</v>
      </c>
      <c r="I453">
        <v>1.0221830008746701E-2</v>
      </c>
      <c r="J453" s="1">
        <v>1383923397.86027</v>
      </c>
      <c r="K453">
        <v>1.02216260896892E-2</v>
      </c>
    </row>
    <row r="454" spans="1:11" x14ac:dyDescent="0.25">
      <c r="A454">
        <v>0.2</v>
      </c>
      <c r="B454">
        <v>0</v>
      </c>
      <c r="C454">
        <v>0.3</v>
      </c>
      <c r="D454">
        <v>0.2</v>
      </c>
      <c r="E454" t="str">
        <f t="shared" si="7"/>
        <v>0,2-0-0,3-0,2</v>
      </c>
      <c r="F454">
        <v>9.28807758840626E-3</v>
      </c>
      <c r="G454">
        <v>1.49223737454493E-2</v>
      </c>
      <c r="H454">
        <v>4.7781709259762098E-3</v>
      </c>
      <c r="I454">
        <v>1.49223737454493E-2</v>
      </c>
      <c r="J454" s="1">
        <v>410891646082475</v>
      </c>
      <c r="K454">
        <v>1.5037047444833499E-2</v>
      </c>
    </row>
    <row r="455" spans="1:11" x14ac:dyDescent="0.25">
      <c r="A455">
        <v>0.2</v>
      </c>
      <c r="B455">
        <v>0</v>
      </c>
      <c r="C455">
        <v>0.3</v>
      </c>
      <c r="D455">
        <v>0.3</v>
      </c>
      <c r="E455" t="str">
        <f t="shared" si="7"/>
        <v>0,2-0-0,3-0,3</v>
      </c>
      <c r="F455">
        <v>1.02331531167592E-2</v>
      </c>
      <c r="G455">
        <v>1.47712347051087E-2</v>
      </c>
      <c r="H455">
        <v>4.7723591631643799E-3</v>
      </c>
      <c r="I455">
        <v>1.47712347051087E-2</v>
      </c>
      <c r="J455" s="1">
        <v>31256685684278</v>
      </c>
      <c r="K455">
        <v>1.48100650095256E-2</v>
      </c>
    </row>
    <row r="456" spans="1:11" x14ac:dyDescent="0.25">
      <c r="A456">
        <v>0.2</v>
      </c>
      <c r="B456">
        <v>0</v>
      </c>
      <c r="C456">
        <v>0.3</v>
      </c>
      <c r="D456">
        <v>0.4</v>
      </c>
      <c r="E456" t="str">
        <f t="shared" si="7"/>
        <v>0,2-0-0,3-0,4</v>
      </c>
      <c r="F456">
        <v>1.0501982399096501E-2</v>
      </c>
      <c r="G456">
        <v>1.6948154786246099E-2</v>
      </c>
      <c r="H456">
        <v>5.3571715191161103E-3</v>
      </c>
      <c r="I456">
        <v>1.6948154786246099E-2</v>
      </c>
      <c r="J456" s="1">
        <v>4630985174139.5996</v>
      </c>
      <c r="K456">
        <v>1.6946064603817399E-2</v>
      </c>
    </row>
    <row r="457" spans="1:11" x14ac:dyDescent="0.25">
      <c r="A457">
        <v>0.2</v>
      </c>
      <c r="B457">
        <v>0</v>
      </c>
      <c r="C457">
        <v>0.3</v>
      </c>
      <c r="D457">
        <v>0.5</v>
      </c>
      <c r="E457" t="str">
        <f t="shared" si="7"/>
        <v>0,2-0-0,3-0,5</v>
      </c>
      <c r="F457">
        <v>1.3422369893459501E-2</v>
      </c>
      <c r="G457">
        <v>2.0194536036828501E-2</v>
      </c>
      <c r="H457">
        <v>7.7379436771279802E-3</v>
      </c>
      <c r="I457">
        <v>2.0194536036828501E-2</v>
      </c>
      <c r="J457" s="1">
        <v>37223612787604.602</v>
      </c>
      <c r="K457">
        <v>2.0219845757902598E-2</v>
      </c>
    </row>
    <row r="458" spans="1:11" x14ac:dyDescent="0.25">
      <c r="A458">
        <v>0.2</v>
      </c>
      <c r="B458">
        <v>0</v>
      </c>
      <c r="C458">
        <v>0.4</v>
      </c>
      <c r="D458">
        <v>0</v>
      </c>
      <c r="E458" t="str">
        <f t="shared" si="7"/>
        <v>0,2-0-0,4-0</v>
      </c>
      <c r="F458">
        <v>7.5046866666312502E-3</v>
      </c>
      <c r="G458">
        <v>1.08280293929252E-2</v>
      </c>
      <c r="H458">
        <v>3.49588810839223E-3</v>
      </c>
      <c r="I458">
        <v>1.08280293929252E-2</v>
      </c>
      <c r="J458" s="1">
        <v>3595865267591920</v>
      </c>
      <c r="K458">
        <v>1.08278710134762E-2</v>
      </c>
    </row>
    <row r="459" spans="1:11" x14ac:dyDescent="0.25">
      <c r="A459">
        <v>0.2</v>
      </c>
      <c r="B459">
        <v>0</v>
      </c>
      <c r="C459">
        <v>0.4</v>
      </c>
      <c r="D459">
        <v>0.1</v>
      </c>
      <c r="E459" t="str">
        <f t="shared" si="7"/>
        <v>0,2-0-0,4-0,1</v>
      </c>
      <c r="F459">
        <v>7.9360947115432994E-3</v>
      </c>
      <c r="G459">
        <v>1.1523048775819399E-2</v>
      </c>
      <c r="H459">
        <v>3.75377105646711E-3</v>
      </c>
      <c r="I459">
        <v>1.1523048775819399E-2</v>
      </c>
      <c r="J459" s="1">
        <v>37399118674.6036</v>
      </c>
      <c r="K459">
        <v>1.17746114127036E-2</v>
      </c>
    </row>
    <row r="460" spans="1:11" x14ac:dyDescent="0.25">
      <c r="A460">
        <v>0.2</v>
      </c>
      <c r="B460">
        <v>0</v>
      </c>
      <c r="C460">
        <v>0.4</v>
      </c>
      <c r="D460">
        <v>0.2</v>
      </c>
      <c r="E460" t="str">
        <f t="shared" si="7"/>
        <v>0,2-0-0,4-0,2</v>
      </c>
      <c r="F460">
        <v>9.2280020010677803E-3</v>
      </c>
      <c r="G460">
        <v>1.39327004651205E-2</v>
      </c>
      <c r="H460">
        <v>5.0072967648454904E-3</v>
      </c>
      <c r="I460">
        <v>1.39327004651205E-2</v>
      </c>
      <c r="J460" s="1">
        <v>21116256032226.5</v>
      </c>
      <c r="K460">
        <v>1.39529907358513E-2</v>
      </c>
    </row>
    <row r="461" spans="1:11" x14ac:dyDescent="0.25">
      <c r="A461">
        <v>0.2</v>
      </c>
      <c r="B461">
        <v>0</v>
      </c>
      <c r="C461">
        <v>0.4</v>
      </c>
      <c r="D461">
        <v>0.3</v>
      </c>
      <c r="E461" t="str">
        <f t="shared" si="7"/>
        <v>0,2-0-0,4-0,3</v>
      </c>
      <c r="F461">
        <v>1.12409080502156E-2</v>
      </c>
      <c r="G461">
        <v>1.7287571391178799E-2</v>
      </c>
      <c r="H461">
        <v>5.5169205361984804E-3</v>
      </c>
      <c r="I461">
        <v>1.7287571391178799E-2</v>
      </c>
      <c r="J461" s="1">
        <v>1.3153879407966701E+17</v>
      </c>
      <c r="K461">
        <v>1.7331576041310099E-2</v>
      </c>
    </row>
    <row r="462" spans="1:11" x14ac:dyDescent="0.25">
      <c r="A462">
        <v>0.2</v>
      </c>
      <c r="B462">
        <v>0</v>
      </c>
      <c r="C462">
        <v>0.4</v>
      </c>
      <c r="D462">
        <v>0.4</v>
      </c>
      <c r="E462" t="str">
        <f t="shared" si="7"/>
        <v>0,2-0-0,4-0,4</v>
      </c>
      <c r="F462">
        <v>1.03162839649984E-2</v>
      </c>
      <c r="G462">
        <v>1.5891687407287601E-2</v>
      </c>
      <c r="H462">
        <v>5.3466908978443599E-3</v>
      </c>
      <c r="I462">
        <v>1.5891687407287601E-2</v>
      </c>
      <c r="J462" s="1">
        <v>141112301113.57101</v>
      </c>
      <c r="K462">
        <v>1.5893374961397599E-2</v>
      </c>
    </row>
    <row r="463" spans="1:11" x14ac:dyDescent="0.25">
      <c r="A463">
        <v>0.2</v>
      </c>
      <c r="B463">
        <v>0</v>
      </c>
      <c r="C463">
        <v>0.4</v>
      </c>
      <c r="D463">
        <v>0.5</v>
      </c>
      <c r="E463" t="str">
        <f t="shared" si="7"/>
        <v>0,2-0-0,4-0,5</v>
      </c>
      <c r="F463">
        <v>1.2891899649836201E-2</v>
      </c>
      <c r="G463">
        <v>2.0116114793373101E-2</v>
      </c>
      <c r="H463">
        <v>6.9313674671227397E-3</v>
      </c>
      <c r="I463">
        <v>2.0116114793373101E-2</v>
      </c>
      <c r="J463" s="1">
        <v>1.58245200760015E+18</v>
      </c>
      <c r="K463">
        <v>2.0132054781097201E-2</v>
      </c>
    </row>
    <row r="464" spans="1:11" x14ac:dyDescent="0.25">
      <c r="A464">
        <v>0.2</v>
      </c>
      <c r="B464">
        <v>0</v>
      </c>
      <c r="C464">
        <v>0.5</v>
      </c>
      <c r="D464">
        <v>0</v>
      </c>
      <c r="E464" t="str">
        <f t="shared" si="7"/>
        <v>0,2-0-0,5-0</v>
      </c>
      <c r="F464">
        <v>7.5184736048941004E-3</v>
      </c>
      <c r="G464">
        <v>1.15741665284687E-2</v>
      </c>
      <c r="H464">
        <v>3.2273878541893802E-3</v>
      </c>
      <c r="I464">
        <v>1.15741665284687E-2</v>
      </c>
      <c r="J464" s="1">
        <v>12774546913044.301</v>
      </c>
      <c r="K464">
        <v>1.1595764458786101E-2</v>
      </c>
    </row>
    <row r="465" spans="1:11" x14ac:dyDescent="0.25">
      <c r="A465">
        <v>0.2</v>
      </c>
      <c r="B465">
        <v>0</v>
      </c>
      <c r="C465">
        <v>0.5</v>
      </c>
      <c r="D465">
        <v>0.1</v>
      </c>
      <c r="E465" t="str">
        <f t="shared" si="7"/>
        <v>0,2-0-0,5-0,1</v>
      </c>
      <c r="F465">
        <v>7.4837218666767898E-3</v>
      </c>
      <c r="G465">
        <v>1.09149733638022E-2</v>
      </c>
      <c r="H465">
        <v>3.45469654114707E-3</v>
      </c>
      <c r="I465">
        <v>1.09149733638022E-2</v>
      </c>
      <c r="J465" s="1">
        <v>2.45025283507727E+16</v>
      </c>
      <c r="K465">
        <v>1.1078327487498501E-2</v>
      </c>
    </row>
    <row r="466" spans="1:11" x14ac:dyDescent="0.25">
      <c r="A466">
        <v>0.2</v>
      </c>
      <c r="B466">
        <v>0</v>
      </c>
      <c r="C466">
        <v>0.5</v>
      </c>
      <c r="D466">
        <v>0.2</v>
      </c>
      <c r="E466" t="str">
        <f t="shared" si="7"/>
        <v>0,2-0-0,5-0,2</v>
      </c>
      <c r="F466">
        <v>8.8167799855643093E-3</v>
      </c>
      <c r="G466">
        <v>1.38320706815073E-2</v>
      </c>
      <c r="H466">
        <v>4.5115203446991301E-3</v>
      </c>
      <c r="I466">
        <v>1.38320706815073E-2</v>
      </c>
      <c r="J466" s="1">
        <v>373695827752.31299</v>
      </c>
      <c r="K466">
        <v>1.38643447285646E-2</v>
      </c>
    </row>
    <row r="467" spans="1:11" x14ac:dyDescent="0.25">
      <c r="A467">
        <v>0.2</v>
      </c>
      <c r="B467">
        <v>0</v>
      </c>
      <c r="C467">
        <v>0.5</v>
      </c>
      <c r="D467">
        <v>0.3</v>
      </c>
      <c r="E467" t="str">
        <f t="shared" si="7"/>
        <v>0,2-0-0,5-0,3</v>
      </c>
      <c r="F467">
        <v>1.01355985996262E-2</v>
      </c>
      <c r="G467">
        <v>1.50067987756897E-2</v>
      </c>
      <c r="H467">
        <v>5.2671221190346996E-3</v>
      </c>
      <c r="I467">
        <v>1.50067987756897E-2</v>
      </c>
      <c r="J467" s="1">
        <v>3760008640.2037501</v>
      </c>
      <c r="K467">
        <v>1.50408709104125E-2</v>
      </c>
    </row>
    <row r="468" spans="1:11" x14ac:dyDescent="0.25">
      <c r="A468">
        <v>0.2</v>
      </c>
      <c r="B468">
        <v>0</v>
      </c>
      <c r="C468">
        <v>0.5</v>
      </c>
      <c r="D468">
        <v>0.4</v>
      </c>
      <c r="E468" t="str">
        <f t="shared" si="7"/>
        <v>0,2-0-0,5-0,4</v>
      </c>
      <c r="F468">
        <v>1.1039479295654801E-2</v>
      </c>
      <c r="G468">
        <v>1.7777939775685099E-2</v>
      </c>
      <c r="H468">
        <v>5.6553187025487599E-3</v>
      </c>
      <c r="I468">
        <v>1.7777939775685099E-2</v>
      </c>
      <c r="J468" s="1">
        <v>52665599762377.602</v>
      </c>
      <c r="K468">
        <v>1.7804006824203002E-2</v>
      </c>
    </row>
    <row r="469" spans="1:11" x14ac:dyDescent="0.25">
      <c r="A469">
        <v>0.2</v>
      </c>
      <c r="B469">
        <v>0</v>
      </c>
      <c r="C469">
        <v>0.5</v>
      </c>
      <c r="D469">
        <v>0.5</v>
      </c>
      <c r="E469" t="str">
        <f t="shared" si="7"/>
        <v>0,2-0-0,5-0,5</v>
      </c>
      <c r="F469">
        <v>1.1922441529925399E-2</v>
      </c>
      <c r="G469">
        <v>1.99387741208885E-2</v>
      </c>
      <c r="H469">
        <v>6.2324417706071797E-3</v>
      </c>
      <c r="I469">
        <v>1.99387741208885E-2</v>
      </c>
      <c r="J469" s="1">
        <v>28108641507842.699</v>
      </c>
      <c r="K469">
        <v>1.9950086228336598E-2</v>
      </c>
    </row>
    <row r="470" spans="1:11" x14ac:dyDescent="0.25">
      <c r="A470">
        <v>0.2</v>
      </c>
      <c r="B470">
        <v>0.1</v>
      </c>
      <c r="C470">
        <v>0</v>
      </c>
      <c r="D470">
        <v>0</v>
      </c>
      <c r="E470" t="str">
        <f t="shared" si="7"/>
        <v>0,2-0,1-0-0</v>
      </c>
      <c r="F470">
        <v>5.4851209790455196E-3</v>
      </c>
      <c r="G470">
        <v>8.5652329443300299E-3</v>
      </c>
      <c r="H470">
        <v>2.7841103324973398E-3</v>
      </c>
      <c r="I470">
        <v>8.5652329443300299E-3</v>
      </c>
      <c r="J470" s="1">
        <v>1845583533.38515</v>
      </c>
      <c r="K470">
        <v>8.5717116950756907E-3</v>
      </c>
    </row>
    <row r="471" spans="1:11" x14ac:dyDescent="0.25">
      <c r="A471">
        <v>0.2</v>
      </c>
      <c r="B471">
        <v>0.1</v>
      </c>
      <c r="C471">
        <v>0</v>
      </c>
      <c r="D471">
        <v>0.1</v>
      </c>
      <c r="E471" t="str">
        <f t="shared" si="7"/>
        <v>0,2-0,1-0-0,1</v>
      </c>
      <c r="F471">
        <v>6.52166730145171E-3</v>
      </c>
      <c r="G471">
        <v>8.5935661168418699E-3</v>
      </c>
      <c r="H471">
        <v>3.42972088530385E-3</v>
      </c>
      <c r="I471">
        <v>8.5935661168418699E-3</v>
      </c>
      <c r="J471" s="1">
        <v>189106628293.76999</v>
      </c>
      <c r="K471">
        <v>8.7128018879194698E-3</v>
      </c>
    </row>
    <row r="472" spans="1:11" x14ac:dyDescent="0.25">
      <c r="A472">
        <v>0.2</v>
      </c>
      <c r="B472">
        <v>0.1</v>
      </c>
      <c r="C472">
        <v>0</v>
      </c>
      <c r="D472">
        <v>0.2</v>
      </c>
      <c r="E472" t="str">
        <f t="shared" si="7"/>
        <v>0,2-0,1-0-0,2</v>
      </c>
      <c r="F472">
        <v>9.15171849908826E-3</v>
      </c>
      <c r="G472">
        <v>1.23750239108212E-2</v>
      </c>
      <c r="H472">
        <v>4.2403276081210504E-3</v>
      </c>
      <c r="I472">
        <v>1.23750239108212E-2</v>
      </c>
      <c r="J472" s="1">
        <v>9052974655165.2402</v>
      </c>
      <c r="K472">
        <v>1.24390920516171E-2</v>
      </c>
    </row>
    <row r="473" spans="1:11" x14ac:dyDescent="0.25">
      <c r="A473">
        <v>0.2</v>
      </c>
      <c r="B473">
        <v>0.1</v>
      </c>
      <c r="C473">
        <v>0</v>
      </c>
      <c r="D473">
        <v>0.3</v>
      </c>
      <c r="E473" t="str">
        <f t="shared" si="7"/>
        <v>0,2-0,1-0-0,3</v>
      </c>
      <c r="F473">
        <v>9.7158451566038695E-3</v>
      </c>
      <c r="G473">
        <v>1.48337175124968E-2</v>
      </c>
      <c r="H473">
        <v>4.5364217817924204E-3</v>
      </c>
      <c r="I473">
        <v>1.48337175124968E-2</v>
      </c>
      <c r="J473" s="1">
        <v>76070497029348.797</v>
      </c>
      <c r="K473">
        <v>1.48899859623006E-2</v>
      </c>
    </row>
    <row r="474" spans="1:11" x14ac:dyDescent="0.25">
      <c r="A474">
        <v>0.2</v>
      </c>
      <c r="B474">
        <v>0.1</v>
      </c>
      <c r="C474">
        <v>0</v>
      </c>
      <c r="D474">
        <v>0.4</v>
      </c>
      <c r="E474" t="str">
        <f t="shared" si="7"/>
        <v>0,2-0,1-0-0,4</v>
      </c>
      <c r="F474">
        <v>1.02876509798256E-2</v>
      </c>
      <c r="G474">
        <v>1.54605844170291E-2</v>
      </c>
      <c r="H474">
        <v>4.6722124711904801E-3</v>
      </c>
      <c r="I474">
        <v>1.54605844170291E-2</v>
      </c>
      <c r="J474" s="1">
        <v>64897115340713.5</v>
      </c>
      <c r="K474">
        <v>1.56415181413119E-2</v>
      </c>
    </row>
    <row r="475" spans="1:11" x14ac:dyDescent="0.25">
      <c r="A475">
        <v>0.2</v>
      </c>
      <c r="B475">
        <v>0.1</v>
      </c>
      <c r="C475">
        <v>0</v>
      </c>
      <c r="D475">
        <v>0.5</v>
      </c>
      <c r="E475" t="str">
        <f t="shared" si="7"/>
        <v>0,2-0,1-0-0,5</v>
      </c>
      <c r="F475">
        <v>1.1038762794914499E-2</v>
      </c>
      <c r="G475">
        <v>1.70274863008745E-2</v>
      </c>
      <c r="H475">
        <v>5.54731979562092E-3</v>
      </c>
      <c r="I475">
        <v>1.70274863008745E-2</v>
      </c>
      <c r="J475" s="1">
        <v>4558411898366.6904</v>
      </c>
      <c r="K475">
        <v>1.71323947058123E-2</v>
      </c>
    </row>
    <row r="476" spans="1:11" x14ac:dyDescent="0.25">
      <c r="A476">
        <v>0.2</v>
      </c>
      <c r="B476">
        <v>0.1</v>
      </c>
      <c r="C476">
        <v>0.1</v>
      </c>
      <c r="D476">
        <v>0</v>
      </c>
      <c r="E476" t="str">
        <f t="shared" si="7"/>
        <v>0,2-0,1-0,1-0</v>
      </c>
      <c r="F476">
        <v>1.0045202420611601E-2</v>
      </c>
      <c r="G476">
        <v>1.46303740671107E-2</v>
      </c>
      <c r="H476">
        <v>5.3857254524809902E-3</v>
      </c>
      <c r="I476">
        <v>1.46303740671107E-2</v>
      </c>
      <c r="J476" s="1">
        <v>4003990662585220</v>
      </c>
      <c r="K476">
        <v>1.4707152956279701E-2</v>
      </c>
    </row>
    <row r="477" spans="1:11" x14ac:dyDescent="0.25">
      <c r="A477">
        <v>0.2</v>
      </c>
      <c r="B477">
        <v>0.1</v>
      </c>
      <c r="C477">
        <v>0.1</v>
      </c>
      <c r="D477">
        <v>0.1</v>
      </c>
      <c r="E477" t="str">
        <f t="shared" si="7"/>
        <v>0,2-0,1-0,1-0,1</v>
      </c>
      <c r="F477">
        <v>7.7679615152205003E-3</v>
      </c>
      <c r="G477">
        <v>1.14868810525782E-2</v>
      </c>
      <c r="H477">
        <v>3.54403224986455E-3</v>
      </c>
      <c r="I477">
        <v>1.14868810525782E-2</v>
      </c>
      <c r="J477" s="1">
        <v>1276177204391.72</v>
      </c>
      <c r="K477">
        <v>1.15194520950053E-2</v>
      </c>
    </row>
    <row r="478" spans="1:11" x14ac:dyDescent="0.25">
      <c r="A478">
        <v>0.2</v>
      </c>
      <c r="B478">
        <v>0.1</v>
      </c>
      <c r="C478">
        <v>0.1</v>
      </c>
      <c r="D478">
        <v>0.2</v>
      </c>
      <c r="E478" t="str">
        <f t="shared" si="7"/>
        <v>0,2-0,1-0,1-0,2</v>
      </c>
      <c r="F478">
        <v>9.9837062632465896E-3</v>
      </c>
      <c r="G478">
        <v>1.56821184360652E-2</v>
      </c>
      <c r="H478">
        <v>4.8938462411877298E-3</v>
      </c>
      <c r="I478">
        <v>1.56821184360652E-2</v>
      </c>
      <c r="J478" s="1">
        <v>2.6190822476016E+16</v>
      </c>
      <c r="K478">
        <v>1.5787336497807399E-2</v>
      </c>
    </row>
    <row r="479" spans="1:11" x14ac:dyDescent="0.25">
      <c r="A479">
        <v>0.2</v>
      </c>
      <c r="B479">
        <v>0.1</v>
      </c>
      <c r="C479">
        <v>0.1</v>
      </c>
      <c r="D479">
        <v>0.3</v>
      </c>
      <c r="E479" t="str">
        <f t="shared" si="7"/>
        <v>0,2-0,1-0,1-0,3</v>
      </c>
      <c r="F479">
        <v>1.03408040062077E-2</v>
      </c>
      <c r="G479">
        <v>1.6460412617091601E-2</v>
      </c>
      <c r="H479">
        <v>5.2409256372017597E-3</v>
      </c>
      <c r="I479">
        <v>1.6460412617091601E-2</v>
      </c>
      <c r="J479" s="1">
        <v>3672517541302.3599</v>
      </c>
      <c r="K479">
        <v>1.64702662205773E-2</v>
      </c>
    </row>
    <row r="480" spans="1:11" x14ac:dyDescent="0.25">
      <c r="A480">
        <v>0.2</v>
      </c>
      <c r="B480">
        <v>0.1</v>
      </c>
      <c r="C480">
        <v>0.1</v>
      </c>
      <c r="D480">
        <v>0.4</v>
      </c>
      <c r="E480" t="str">
        <f t="shared" si="7"/>
        <v>0,2-0,1-0,1-0,4</v>
      </c>
      <c r="F480">
        <v>1.2089344437121299E-2</v>
      </c>
      <c r="G480">
        <v>1.8927143085809499E-2</v>
      </c>
      <c r="H480">
        <v>5.9645956395741996E-3</v>
      </c>
      <c r="I480">
        <v>1.8927143085809499E-2</v>
      </c>
      <c r="J480" s="1">
        <v>177731854045755</v>
      </c>
      <c r="K480">
        <v>1.89058130972663E-2</v>
      </c>
    </row>
    <row r="481" spans="1:11" x14ac:dyDescent="0.25">
      <c r="A481">
        <v>0.2</v>
      </c>
      <c r="B481">
        <v>0.1</v>
      </c>
      <c r="C481">
        <v>0.1</v>
      </c>
      <c r="D481">
        <v>0.5</v>
      </c>
      <c r="E481" t="str">
        <f t="shared" si="7"/>
        <v>0,2-0,1-0,1-0,5</v>
      </c>
      <c r="F481">
        <v>1.2105339543888399E-2</v>
      </c>
      <c r="G481">
        <v>1.8999816895356601E-2</v>
      </c>
      <c r="H481">
        <v>5.90226525216914E-3</v>
      </c>
      <c r="I481">
        <v>1.8999816895356601E-2</v>
      </c>
      <c r="J481" s="1">
        <v>47479455922.092003</v>
      </c>
      <c r="K481">
        <v>1.90342754220299E-2</v>
      </c>
    </row>
    <row r="482" spans="1:11" x14ac:dyDescent="0.25">
      <c r="A482">
        <v>0.2</v>
      </c>
      <c r="B482">
        <v>0.1</v>
      </c>
      <c r="C482">
        <v>0.2</v>
      </c>
      <c r="D482">
        <v>0</v>
      </c>
      <c r="E482" t="str">
        <f t="shared" si="7"/>
        <v>0,2-0,1-0,2-0</v>
      </c>
      <c r="F482">
        <v>7.2375135840426104E-3</v>
      </c>
      <c r="G482">
        <v>1.0311106884961899E-2</v>
      </c>
      <c r="H482">
        <v>3.5398631202550202E-3</v>
      </c>
      <c r="I482">
        <v>1.0311106884961899E-2</v>
      </c>
      <c r="J482" s="1">
        <v>843625860.94839203</v>
      </c>
      <c r="K482">
        <v>1.0315484741752701E-2</v>
      </c>
    </row>
    <row r="483" spans="1:11" x14ac:dyDescent="0.25">
      <c r="A483">
        <v>0.2</v>
      </c>
      <c r="B483">
        <v>0.1</v>
      </c>
      <c r="C483">
        <v>0.2</v>
      </c>
      <c r="D483">
        <v>0.1</v>
      </c>
      <c r="E483" t="str">
        <f t="shared" si="7"/>
        <v>0,2-0,1-0,2-0,1</v>
      </c>
      <c r="F483">
        <v>8.36359183962768E-3</v>
      </c>
      <c r="G483">
        <v>1.2599007696077901E-2</v>
      </c>
      <c r="H483">
        <v>4.1682290028471998E-3</v>
      </c>
      <c r="I483">
        <v>1.2599007696077901E-2</v>
      </c>
      <c r="J483" s="1">
        <v>59360477570.395302</v>
      </c>
      <c r="K483">
        <v>1.2607048519880501E-2</v>
      </c>
    </row>
    <row r="484" spans="1:11" x14ac:dyDescent="0.25">
      <c r="A484">
        <v>0.2</v>
      </c>
      <c r="B484">
        <v>0.1</v>
      </c>
      <c r="C484">
        <v>0.2</v>
      </c>
      <c r="D484">
        <v>0.2</v>
      </c>
      <c r="E484" t="str">
        <f t="shared" si="7"/>
        <v>0,2-0,1-0,2-0,2</v>
      </c>
      <c r="F484">
        <v>1.0307927662649E-2</v>
      </c>
      <c r="G484">
        <v>1.5792869368484699E-2</v>
      </c>
      <c r="H484">
        <v>4.8310813279556298E-3</v>
      </c>
      <c r="I484">
        <v>1.5792869368484699E-2</v>
      </c>
      <c r="J484" s="1">
        <v>7758345310324.4697</v>
      </c>
      <c r="K484">
        <v>1.5760584659404098E-2</v>
      </c>
    </row>
    <row r="485" spans="1:11" x14ac:dyDescent="0.25">
      <c r="A485">
        <v>0.2</v>
      </c>
      <c r="B485">
        <v>0.1</v>
      </c>
      <c r="C485">
        <v>0.2</v>
      </c>
      <c r="D485">
        <v>0.3</v>
      </c>
      <c r="E485" t="str">
        <f t="shared" si="7"/>
        <v>0,2-0,1-0,2-0,3</v>
      </c>
      <c r="F485">
        <v>1.07581770708119E-2</v>
      </c>
      <c r="G485">
        <v>1.6319673429320499E-2</v>
      </c>
      <c r="H485">
        <v>5.2684905775488202E-3</v>
      </c>
      <c r="I485">
        <v>1.6319673429320499E-2</v>
      </c>
      <c r="J485" s="1">
        <v>2.9720894531536998E+17</v>
      </c>
      <c r="K485">
        <v>1.6341536392036001E-2</v>
      </c>
    </row>
    <row r="486" spans="1:11" x14ac:dyDescent="0.25">
      <c r="A486">
        <v>0.2</v>
      </c>
      <c r="B486">
        <v>0.1</v>
      </c>
      <c r="C486">
        <v>0.2</v>
      </c>
      <c r="D486">
        <v>0.4</v>
      </c>
      <c r="E486" t="str">
        <f t="shared" si="7"/>
        <v>0,2-0,1-0,2-0,4</v>
      </c>
      <c r="F486">
        <v>1.24969512618355E-2</v>
      </c>
      <c r="G486">
        <v>1.8603281238655199E-2</v>
      </c>
      <c r="H486">
        <v>6.6056730528061599E-3</v>
      </c>
      <c r="I486">
        <v>1.8603281238655199E-2</v>
      </c>
      <c r="J486" s="1">
        <v>16123086120921.699</v>
      </c>
      <c r="K486">
        <v>1.8652560572205001E-2</v>
      </c>
    </row>
    <row r="487" spans="1:11" x14ac:dyDescent="0.25">
      <c r="A487">
        <v>0.2</v>
      </c>
      <c r="B487">
        <v>0.1</v>
      </c>
      <c r="C487">
        <v>0.2</v>
      </c>
      <c r="D487">
        <v>0.5</v>
      </c>
      <c r="E487" t="str">
        <f t="shared" si="7"/>
        <v>0,2-0,1-0,2-0,5</v>
      </c>
      <c r="F487">
        <v>1.25788931552529E-2</v>
      </c>
      <c r="G487">
        <v>2.0064876168048602E-2</v>
      </c>
      <c r="H487">
        <v>6.52443105172158E-3</v>
      </c>
      <c r="I487">
        <v>2.0064876168048602E-2</v>
      </c>
      <c r="J487" s="1">
        <v>138438094227471</v>
      </c>
      <c r="K487">
        <v>2.0102952051305099E-2</v>
      </c>
    </row>
    <row r="488" spans="1:11" x14ac:dyDescent="0.25">
      <c r="A488">
        <v>0.2</v>
      </c>
      <c r="B488">
        <v>0.1</v>
      </c>
      <c r="C488">
        <v>0.3</v>
      </c>
      <c r="D488">
        <v>0</v>
      </c>
      <c r="E488" t="str">
        <f t="shared" si="7"/>
        <v>0,2-0,1-0,3-0</v>
      </c>
      <c r="F488">
        <v>7.3224068152881504E-3</v>
      </c>
      <c r="G488">
        <v>1.10372860613212E-2</v>
      </c>
      <c r="H488">
        <v>3.7484226376086199E-3</v>
      </c>
      <c r="I488">
        <v>1.10372860613212E-2</v>
      </c>
      <c r="J488" s="1">
        <v>134436043444.48199</v>
      </c>
      <c r="K488">
        <v>1.10395596970466E-2</v>
      </c>
    </row>
    <row r="489" spans="1:11" x14ac:dyDescent="0.25">
      <c r="A489">
        <v>0.2</v>
      </c>
      <c r="B489">
        <v>0.1</v>
      </c>
      <c r="C489">
        <v>0.3</v>
      </c>
      <c r="D489">
        <v>0.1</v>
      </c>
      <c r="E489" t="str">
        <f t="shared" si="7"/>
        <v>0,2-0,1-0,3-0,1</v>
      </c>
      <c r="F489">
        <v>1.00552211509315E-2</v>
      </c>
      <c r="G489">
        <v>1.53498397150155E-2</v>
      </c>
      <c r="H489">
        <v>4.8760211835684698E-3</v>
      </c>
      <c r="I489">
        <v>1.53498397150155E-2</v>
      </c>
      <c r="J489" s="1">
        <v>853180524307.41895</v>
      </c>
      <c r="K489">
        <v>1.53818327227068E-2</v>
      </c>
    </row>
    <row r="490" spans="1:11" x14ac:dyDescent="0.25">
      <c r="A490">
        <v>0.2</v>
      </c>
      <c r="B490">
        <v>0.1</v>
      </c>
      <c r="C490">
        <v>0.3</v>
      </c>
      <c r="D490">
        <v>0.2</v>
      </c>
      <c r="E490" t="str">
        <f t="shared" si="7"/>
        <v>0,2-0,1-0,3-0,2</v>
      </c>
      <c r="F490">
        <v>1.01373158684545E-2</v>
      </c>
      <c r="G490">
        <v>1.47769763147973E-2</v>
      </c>
      <c r="H490">
        <v>4.5047551687908E-3</v>
      </c>
      <c r="I490">
        <v>1.47769763147973E-2</v>
      </c>
      <c r="J490" s="1">
        <v>6.6664465406267095E+18</v>
      </c>
      <c r="K490">
        <v>1.4783668627335799E-2</v>
      </c>
    </row>
    <row r="491" spans="1:11" x14ac:dyDescent="0.25">
      <c r="A491">
        <v>0.2</v>
      </c>
      <c r="B491">
        <v>0.1</v>
      </c>
      <c r="C491">
        <v>0.3</v>
      </c>
      <c r="D491">
        <v>0.3</v>
      </c>
      <c r="E491" t="str">
        <f t="shared" si="7"/>
        <v>0,2-0,1-0,3-0,3</v>
      </c>
      <c r="F491">
        <v>1.1057856346360501E-2</v>
      </c>
      <c r="G491">
        <v>1.6677372343996098E-2</v>
      </c>
      <c r="H491">
        <v>5.8691031555042298E-3</v>
      </c>
      <c r="I491">
        <v>1.6677372343996098E-2</v>
      </c>
      <c r="J491" s="1">
        <v>1596360706516720</v>
      </c>
      <c r="K491">
        <v>1.6714132791842501E-2</v>
      </c>
    </row>
    <row r="492" spans="1:11" x14ac:dyDescent="0.25">
      <c r="A492">
        <v>0.2</v>
      </c>
      <c r="B492">
        <v>0.1</v>
      </c>
      <c r="C492">
        <v>0.3</v>
      </c>
      <c r="D492">
        <v>0.4</v>
      </c>
      <c r="E492" t="str">
        <f t="shared" si="7"/>
        <v>0,2-0,1-0,3-0,4</v>
      </c>
      <c r="F492">
        <v>1.16042018377733E-2</v>
      </c>
      <c r="G492">
        <v>1.7905334240622701E-2</v>
      </c>
      <c r="H492">
        <v>6.2302417723018796E-3</v>
      </c>
      <c r="I492">
        <v>1.7905334240622701E-2</v>
      </c>
      <c r="J492" s="1">
        <v>2122103289.54726</v>
      </c>
      <c r="K492">
        <v>1.7935309259463302E-2</v>
      </c>
    </row>
    <row r="493" spans="1:11" x14ac:dyDescent="0.25">
      <c r="A493">
        <v>0.2</v>
      </c>
      <c r="B493">
        <v>0.1</v>
      </c>
      <c r="C493">
        <v>0.3</v>
      </c>
      <c r="D493">
        <v>0.5</v>
      </c>
      <c r="E493" t="str">
        <f t="shared" si="7"/>
        <v>0,2-0,1-0,3-0,5</v>
      </c>
      <c r="F493">
        <v>1.20191984417405E-2</v>
      </c>
      <c r="G493">
        <v>2.0353768579814899E-2</v>
      </c>
      <c r="H493">
        <v>6.3650465275892701E-3</v>
      </c>
      <c r="I493">
        <v>2.0353768579814899E-2</v>
      </c>
      <c r="J493" s="1">
        <v>11343357506.9252</v>
      </c>
      <c r="K493">
        <v>2.03616833243455E-2</v>
      </c>
    </row>
    <row r="494" spans="1:11" x14ac:dyDescent="0.25">
      <c r="A494">
        <v>0.2</v>
      </c>
      <c r="B494">
        <v>0.1</v>
      </c>
      <c r="C494">
        <v>0.4</v>
      </c>
      <c r="D494">
        <v>0</v>
      </c>
      <c r="E494" t="str">
        <f t="shared" si="7"/>
        <v>0,2-0,1-0,4-0</v>
      </c>
      <c r="F494">
        <v>7.6868385821219501E-3</v>
      </c>
      <c r="G494">
        <v>1.0218085449977101E-2</v>
      </c>
      <c r="H494">
        <v>4.0972826396421802E-3</v>
      </c>
      <c r="I494">
        <v>1.0218085449977101E-2</v>
      </c>
      <c r="J494" s="1">
        <v>54020301420996.5</v>
      </c>
      <c r="K494">
        <v>1.02514983633148E-2</v>
      </c>
    </row>
    <row r="495" spans="1:11" x14ac:dyDescent="0.25">
      <c r="A495">
        <v>0.2</v>
      </c>
      <c r="B495">
        <v>0.1</v>
      </c>
      <c r="C495">
        <v>0.4</v>
      </c>
      <c r="D495">
        <v>0.1</v>
      </c>
      <c r="E495" t="str">
        <f t="shared" si="7"/>
        <v>0,2-0,1-0,4-0,1</v>
      </c>
      <c r="F495">
        <v>9.6521968792095993E-3</v>
      </c>
      <c r="G495">
        <v>1.4546414325299999E-2</v>
      </c>
      <c r="H495">
        <v>4.6609703430044698E-3</v>
      </c>
      <c r="I495">
        <v>1.4546414325299999E-2</v>
      </c>
      <c r="J495" s="1">
        <v>4814862762471230</v>
      </c>
      <c r="K495">
        <v>1.45597777274971E-2</v>
      </c>
    </row>
    <row r="496" spans="1:11" x14ac:dyDescent="0.25">
      <c r="A496">
        <v>0.2</v>
      </c>
      <c r="B496">
        <v>0.1</v>
      </c>
      <c r="C496">
        <v>0.4</v>
      </c>
      <c r="D496">
        <v>0.2</v>
      </c>
      <c r="E496" t="str">
        <f t="shared" si="7"/>
        <v>0,2-0,1-0,4-0,2</v>
      </c>
      <c r="F496">
        <v>9.4436155210076908E-3</v>
      </c>
      <c r="G496">
        <v>1.4027413236754801E-2</v>
      </c>
      <c r="H496">
        <v>4.3953406317788603E-3</v>
      </c>
      <c r="I496">
        <v>1.4027413236754801E-2</v>
      </c>
      <c r="J496" s="1">
        <v>3046382836.2680302</v>
      </c>
      <c r="K496">
        <v>1.4029681383912E-2</v>
      </c>
    </row>
    <row r="497" spans="1:11" x14ac:dyDescent="0.25">
      <c r="A497">
        <v>0.2</v>
      </c>
      <c r="B497">
        <v>0.1</v>
      </c>
      <c r="C497">
        <v>0.4</v>
      </c>
      <c r="D497">
        <v>0.3</v>
      </c>
      <c r="E497" t="str">
        <f t="shared" si="7"/>
        <v>0,2-0,1-0,4-0,3</v>
      </c>
      <c r="F497">
        <v>1.09504934616955E-2</v>
      </c>
      <c r="G497">
        <v>1.6871454465999799E-2</v>
      </c>
      <c r="H497">
        <v>5.5542994170282196E-3</v>
      </c>
      <c r="I497">
        <v>1.6871454465999799E-2</v>
      </c>
      <c r="J497" s="1">
        <v>4329447168310.8398</v>
      </c>
      <c r="K497">
        <v>1.69076454094929E-2</v>
      </c>
    </row>
    <row r="498" spans="1:11" x14ac:dyDescent="0.25">
      <c r="A498">
        <v>0.2</v>
      </c>
      <c r="B498">
        <v>0.1</v>
      </c>
      <c r="C498">
        <v>0.4</v>
      </c>
      <c r="D498">
        <v>0.4</v>
      </c>
      <c r="E498" t="str">
        <f t="shared" si="7"/>
        <v>0,2-0,1-0,4-0,4</v>
      </c>
      <c r="F498">
        <v>1.2080892732762199E-2</v>
      </c>
      <c r="G498">
        <v>1.8444866397897799E-2</v>
      </c>
      <c r="H498">
        <v>6.0594661994982403E-3</v>
      </c>
      <c r="I498">
        <v>1.8444866397897799E-2</v>
      </c>
      <c r="J498" s="1">
        <v>5977011068703.0498</v>
      </c>
      <c r="K498">
        <v>1.84967184327741E-2</v>
      </c>
    </row>
    <row r="499" spans="1:11" x14ac:dyDescent="0.25">
      <c r="A499">
        <v>0.2</v>
      </c>
      <c r="B499">
        <v>0.1</v>
      </c>
      <c r="C499">
        <v>0.4</v>
      </c>
      <c r="D499">
        <v>0.5</v>
      </c>
      <c r="E499" t="str">
        <f t="shared" si="7"/>
        <v>0,2-0,1-0,4-0,5</v>
      </c>
      <c r="F499">
        <v>1.33145651882592E-2</v>
      </c>
      <c r="G499">
        <v>2.0062627765440599E-2</v>
      </c>
      <c r="H499">
        <v>7.0799827057345102E-3</v>
      </c>
      <c r="I499">
        <v>2.0062627765440599E-2</v>
      </c>
      <c r="J499" s="1">
        <v>19106552264582.102</v>
      </c>
      <c r="K499">
        <v>2.00820179074673E-2</v>
      </c>
    </row>
    <row r="500" spans="1:11" x14ac:dyDescent="0.25">
      <c r="A500">
        <v>0.2</v>
      </c>
      <c r="B500">
        <v>0.1</v>
      </c>
      <c r="C500">
        <v>0.5</v>
      </c>
      <c r="D500">
        <v>0</v>
      </c>
      <c r="E500" t="str">
        <f t="shared" si="7"/>
        <v>0,2-0,1-0,5-0</v>
      </c>
      <c r="F500">
        <v>9.2450124077756504E-3</v>
      </c>
      <c r="G500">
        <v>1.21891553796097E-2</v>
      </c>
      <c r="H500">
        <v>4.0923896759763002E-3</v>
      </c>
      <c r="I500">
        <v>1.21891553796097E-2</v>
      </c>
      <c r="J500" s="1">
        <v>26229945127623.5</v>
      </c>
      <c r="K500">
        <v>1.21750456050171E-2</v>
      </c>
    </row>
    <row r="501" spans="1:11" x14ac:dyDescent="0.25">
      <c r="A501">
        <v>0.2</v>
      </c>
      <c r="B501">
        <v>0.1</v>
      </c>
      <c r="C501">
        <v>0.5</v>
      </c>
      <c r="D501">
        <v>0.1</v>
      </c>
      <c r="E501" t="str">
        <f t="shared" si="7"/>
        <v>0,2-0,1-0,5-0,1</v>
      </c>
      <c r="F501">
        <v>1.0718865495095899E-2</v>
      </c>
      <c r="G501">
        <v>1.4121934207525401E-2</v>
      </c>
      <c r="H501">
        <v>4.7378988018573999E-3</v>
      </c>
      <c r="I501">
        <v>1.4121934207525401E-2</v>
      </c>
      <c r="J501" s="1">
        <v>10481059916796.5</v>
      </c>
      <c r="K501">
        <v>1.41908788835694E-2</v>
      </c>
    </row>
    <row r="502" spans="1:11" x14ac:dyDescent="0.25">
      <c r="A502">
        <v>0.2</v>
      </c>
      <c r="B502">
        <v>0.1</v>
      </c>
      <c r="C502">
        <v>0.5</v>
      </c>
      <c r="D502">
        <v>0.2</v>
      </c>
      <c r="E502" t="str">
        <f t="shared" si="7"/>
        <v>0,2-0,1-0,5-0,2</v>
      </c>
      <c r="F502">
        <v>9.4897852787971197E-3</v>
      </c>
      <c r="G502">
        <v>1.54292610763425E-2</v>
      </c>
      <c r="H502">
        <v>4.8075027877577002E-3</v>
      </c>
      <c r="I502">
        <v>1.54292610763425E-2</v>
      </c>
      <c r="J502" s="1">
        <v>7828445495.36658</v>
      </c>
      <c r="K502">
        <v>1.5497126683884701E-2</v>
      </c>
    </row>
    <row r="503" spans="1:11" x14ac:dyDescent="0.25">
      <c r="A503">
        <v>0.2</v>
      </c>
      <c r="B503">
        <v>0.1</v>
      </c>
      <c r="C503">
        <v>0.5</v>
      </c>
      <c r="D503">
        <v>0.3</v>
      </c>
      <c r="E503" t="str">
        <f t="shared" si="7"/>
        <v>0,2-0,1-0,5-0,3</v>
      </c>
      <c r="F503">
        <v>1.08415209034111E-2</v>
      </c>
      <c r="G503">
        <v>1.6094282414418799E-2</v>
      </c>
      <c r="H503">
        <v>5.5898284639371298E-3</v>
      </c>
      <c r="I503">
        <v>1.6094282414418799E-2</v>
      </c>
      <c r="J503" s="1">
        <v>20901030349.9953</v>
      </c>
      <c r="K503">
        <v>1.6094363244319499E-2</v>
      </c>
    </row>
    <row r="504" spans="1:11" x14ac:dyDescent="0.25">
      <c r="A504">
        <v>0.2</v>
      </c>
      <c r="B504">
        <v>0.1</v>
      </c>
      <c r="C504">
        <v>0.5</v>
      </c>
      <c r="D504">
        <v>0.4</v>
      </c>
      <c r="E504" t="str">
        <f t="shared" si="7"/>
        <v>0,2-0,1-0,5-0,4</v>
      </c>
      <c r="F504">
        <v>1.1218522793060799E-2</v>
      </c>
      <c r="G504">
        <v>1.7806511151220301E-2</v>
      </c>
      <c r="H504">
        <v>5.7313058229392002E-3</v>
      </c>
      <c r="I504">
        <v>1.7806511151220301E-2</v>
      </c>
      <c r="J504" s="1">
        <v>1.77317346458603E+16</v>
      </c>
      <c r="K504">
        <v>1.7840367047248E-2</v>
      </c>
    </row>
    <row r="505" spans="1:11" x14ac:dyDescent="0.25">
      <c r="A505">
        <v>0.2</v>
      </c>
      <c r="B505">
        <v>0.1</v>
      </c>
      <c r="C505">
        <v>0.5</v>
      </c>
      <c r="D505">
        <v>0.5</v>
      </c>
      <c r="E505" t="str">
        <f t="shared" si="7"/>
        <v>0,2-0,1-0,5-0,5</v>
      </c>
      <c r="F505">
        <v>1.31596872862146E-2</v>
      </c>
      <c r="G505">
        <v>2.08404277356194E-2</v>
      </c>
      <c r="H505">
        <v>6.78970480273832E-3</v>
      </c>
      <c r="I505">
        <v>2.08404277356194E-2</v>
      </c>
      <c r="J505" s="1">
        <v>6429710087876100</v>
      </c>
      <c r="K505">
        <v>2.0844485608777E-2</v>
      </c>
    </row>
    <row r="506" spans="1:11" x14ac:dyDescent="0.25">
      <c r="A506">
        <v>0.2</v>
      </c>
      <c r="B506">
        <v>0.2</v>
      </c>
      <c r="C506">
        <v>0</v>
      </c>
      <c r="D506">
        <v>0</v>
      </c>
      <c r="E506" t="str">
        <f t="shared" si="7"/>
        <v>0,2-0,2-0-0</v>
      </c>
      <c r="F506">
        <v>6.1029764223466398E-3</v>
      </c>
      <c r="G506">
        <v>7.0837567040891603E-3</v>
      </c>
      <c r="H506">
        <v>2.7568633575109202E-3</v>
      </c>
      <c r="I506">
        <v>7.0837567040891603E-3</v>
      </c>
      <c r="J506" s="1">
        <v>41497827138.874397</v>
      </c>
      <c r="K506">
        <v>7.0905022925831299E-3</v>
      </c>
    </row>
    <row r="507" spans="1:11" x14ac:dyDescent="0.25">
      <c r="A507">
        <v>0.2</v>
      </c>
      <c r="B507">
        <v>0.2</v>
      </c>
      <c r="C507">
        <v>0</v>
      </c>
      <c r="D507">
        <v>0.1</v>
      </c>
      <c r="E507" t="str">
        <f t="shared" si="7"/>
        <v>0,2-0,2-0-0,1</v>
      </c>
      <c r="F507">
        <v>8.8251948601576497E-3</v>
      </c>
      <c r="G507">
        <v>1.26329056858147E-2</v>
      </c>
      <c r="H507">
        <v>4.6691732053282297E-3</v>
      </c>
      <c r="I507">
        <v>1.26329056858147E-2</v>
      </c>
      <c r="J507" s="1">
        <v>41838299790607.602</v>
      </c>
      <c r="K507">
        <v>1.27064063405548E-2</v>
      </c>
    </row>
    <row r="508" spans="1:11" x14ac:dyDescent="0.25">
      <c r="A508">
        <v>0.2</v>
      </c>
      <c r="B508">
        <v>0.2</v>
      </c>
      <c r="C508">
        <v>0</v>
      </c>
      <c r="D508">
        <v>0.2</v>
      </c>
      <c r="E508" t="str">
        <f t="shared" si="7"/>
        <v>0,2-0,2-0-0,2</v>
      </c>
      <c r="F508">
        <v>9.1462177812008192E-3</v>
      </c>
      <c r="G508">
        <v>1.30942871874574E-2</v>
      </c>
      <c r="H508">
        <v>4.3944604714615896E-3</v>
      </c>
      <c r="I508">
        <v>1.30942871874574E-2</v>
      </c>
      <c r="J508" s="1">
        <v>2503996085090.8799</v>
      </c>
      <c r="K508">
        <v>1.3106342539358299E-2</v>
      </c>
    </row>
    <row r="509" spans="1:11" x14ac:dyDescent="0.25">
      <c r="A509">
        <v>0.2</v>
      </c>
      <c r="B509">
        <v>0.2</v>
      </c>
      <c r="C509">
        <v>0</v>
      </c>
      <c r="D509">
        <v>0.3</v>
      </c>
      <c r="E509" t="str">
        <f t="shared" si="7"/>
        <v>0,2-0,2-0-0,3</v>
      </c>
      <c r="F509">
        <v>9.7495779835088704E-3</v>
      </c>
      <c r="G509">
        <v>1.45296945044045E-2</v>
      </c>
      <c r="H509">
        <v>4.52406331344914E-3</v>
      </c>
      <c r="I509">
        <v>1.45296945044045E-2</v>
      </c>
      <c r="J509" s="1">
        <v>6995352247.5177898</v>
      </c>
      <c r="K509">
        <v>1.4535564285233501E-2</v>
      </c>
    </row>
    <row r="510" spans="1:11" x14ac:dyDescent="0.25">
      <c r="A510">
        <v>0.2</v>
      </c>
      <c r="B510">
        <v>0.2</v>
      </c>
      <c r="C510">
        <v>0</v>
      </c>
      <c r="D510">
        <v>0.4</v>
      </c>
      <c r="E510" t="str">
        <f t="shared" si="7"/>
        <v>0,2-0,2-0-0,4</v>
      </c>
      <c r="F510">
        <v>1.13378254594642E-2</v>
      </c>
      <c r="G510">
        <v>1.7025727693844101E-2</v>
      </c>
      <c r="H510">
        <v>5.53033754745119E-3</v>
      </c>
      <c r="I510">
        <v>1.7025727693844101E-2</v>
      </c>
      <c r="J510" s="1">
        <v>52917428981628</v>
      </c>
      <c r="K510">
        <v>1.7042359247645099E-2</v>
      </c>
    </row>
    <row r="511" spans="1:11" x14ac:dyDescent="0.25">
      <c r="A511">
        <v>0.2</v>
      </c>
      <c r="B511">
        <v>0.2</v>
      </c>
      <c r="C511">
        <v>0</v>
      </c>
      <c r="D511">
        <v>0.5</v>
      </c>
      <c r="E511" t="str">
        <f t="shared" si="7"/>
        <v>0,2-0,2-0-0,5</v>
      </c>
      <c r="F511">
        <v>1.4703055122003299E-2</v>
      </c>
      <c r="G511">
        <v>2.0123592605367599E-2</v>
      </c>
      <c r="H511">
        <v>8.8308210496878693E-3</v>
      </c>
      <c r="I511">
        <v>2.0123592605367599E-2</v>
      </c>
      <c r="J511" s="1">
        <v>42510260351480.797</v>
      </c>
      <c r="K511">
        <v>2.02036477217136E-2</v>
      </c>
    </row>
    <row r="512" spans="1:11" x14ac:dyDescent="0.25">
      <c r="A512">
        <v>0.2</v>
      </c>
      <c r="B512">
        <v>0.2</v>
      </c>
      <c r="C512">
        <v>0.1</v>
      </c>
      <c r="D512">
        <v>0</v>
      </c>
      <c r="E512" t="str">
        <f t="shared" si="7"/>
        <v>0,2-0,2-0,1-0</v>
      </c>
      <c r="F512">
        <v>9.01145758849165E-3</v>
      </c>
      <c r="G512">
        <v>1.29068300085957E-2</v>
      </c>
      <c r="H512">
        <v>4.1137223342598804E-3</v>
      </c>
      <c r="I512">
        <v>1.29068300085957E-2</v>
      </c>
      <c r="J512" s="1">
        <v>17749241679317.398</v>
      </c>
      <c r="K512">
        <v>1.2911254332672401E-2</v>
      </c>
    </row>
    <row r="513" spans="1:11" x14ac:dyDescent="0.25">
      <c r="A513">
        <v>0.2</v>
      </c>
      <c r="B513">
        <v>0.2</v>
      </c>
      <c r="C513">
        <v>0.1</v>
      </c>
      <c r="D513">
        <v>0.1</v>
      </c>
      <c r="E513" t="str">
        <f t="shared" si="7"/>
        <v>0,2-0,2-0,1-0,1</v>
      </c>
      <c r="F513">
        <v>1.02399832876386E-2</v>
      </c>
      <c r="G513">
        <v>1.4436420337178599E-2</v>
      </c>
      <c r="H513">
        <v>4.5669322888423104E-3</v>
      </c>
      <c r="I513">
        <v>1.4436420337178599E-2</v>
      </c>
      <c r="J513" s="1">
        <v>57639664945065.398</v>
      </c>
      <c r="K513">
        <v>1.4511984725841E-2</v>
      </c>
    </row>
    <row r="514" spans="1:11" x14ac:dyDescent="0.25">
      <c r="A514">
        <v>0.2</v>
      </c>
      <c r="B514">
        <v>0.2</v>
      </c>
      <c r="C514">
        <v>0.1</v>
      </c>
      <c r="D514">
        <v>0.2</v>
      </c>
      <c r="E514" t="str">
        <f t="shared" si="7"/>
        <v>0,2-0,2-0,1-0,2</v>
      </c>
      <c r="F514">
        <v>1.18208096408874E-2</v>
      </c>
      <c r="G514">
        <v>1.7773925935031999E-2</v>
      </c>
      <c r="H514">
        <v>6.2263955989017503E-3</v>
      </c>
      <c r="I514">
        <v>1.7773925935031999E-2</v>
      </c>
      <c r="J514" s="1">
        <v>56025867121439</v>
      </c>
      <c r="K514">
        <v>1.7989816558497101E-2</v>
      </c>
    </row>
    <row r="515" spans="1:11" x14ac:dyDescent="0.25">
      <c r="A515">
        <v>0.2</v>
      </c>
      <c r="B515">
        <v>0.2</v>
      </c>
      <c r="C515">
        <v>0.1</v>
      </c>
      <c r="D515">
        <v>0.3</v>
      </c>
      <c r="E515" t="str">
        <f t="shared" ref="E515:E578" si="8">CONCATENATE(A515,"-",B515,"-",C515,"-",D515)</f>
        <v>0,2-0,2-0,1-0,3</v>
      </c>
      <c r="F515">
        <v>1.3047322232531199E-2</v>
      </c>
      <c r="G515">
        <v>1.9617995783400899E-2</v>
      </c>
      <c r="H515">
        <v>6.2034119356695998E-3</v>
      </c>
      <c r="I515">
        <v>1.9617995783400899E-2</v>
      </c>
      <c r="J515" s="1">
        <v>152866988438442</v>
      </c>
      <c r="K515">
        <v>1.9661310444072801E-2</v>
      </c>
    </row>
    <row r="516" spans="1:11" x14ac:dyDescent="0.25">
      <c r="A516">
        <v>0.2</v>
      </c>
      <c r="B516">
        <v>0.2</v>
      </c>
      <c r="C516">
        <v>0.1</v>
      </c>
      <c r="D516">
        <v>0.4</v>
      </c>
      <c r="E516" t="str">
        <f t="shared" si="8"/>
        <v>0,2-0,2-0,1-0,4</v>
      </c>
      <c r="F516">
        <v>1.26155025959571E-2</v>
      </c>
      <c r="G516">
        <v>1.9563387863541899E-2</v>
      </c>
      <c r="H516">
        <v>6.5092815719900296E-3</v>
      </c>
      <c r="I516">
        <v>1.9563387863541899E-2</v>
      </c>
      <c r="J516" s="1">
        <v>11702866728.672501</v>
      </c>
      <c r="K516">
        <v>1.96013966557664E-2</v>
      </c>
    </row>
    <row r="517" spans="1:11" x14ac:dyDescent="0.25">
      <c r="A517">
        <v>0.2</v>
      </c>
      <c r="B517">
        <v>0.2</v>
      </c>
      <c r="C517">
        <v>0.1</v>
      </c>
      <c r="D517">
        <v>0.5</v>
      </c>
      <c r="E517" t="str">
        <f t="shared" si="8"/>
        <v>0,2-0,2-0,1-0,5</v>
      </c>
      <c r="F517">
        <v>1.40323901288739E-2</v>
      </c>
      <c r="G517">
        <v>2.1758810210824101E-2</v>
      </c>
      <c r="H517">
        <v>7.0153611967865197E-3</v>
      </c>
      <c r="I517">
        <v>2.1758810210824101E-2</v>
      </c>
      <c r="J517" s="1">
        <v>1019657420913850</v>
      </c>
      <c r="K517">
        <v>2.1770531194843401E-2</v>
      </c>
    </row>
    <row r="518" spans="1:11" x14ac:dyDescent="0.25">
      <c r="A518">
        <v>0.2</v>
      </c>
      <c r="B518">
        <v>0.2</v>
      </c>
      <c r="C518">
        <v>0.2</v>
      </c>
      <c r="D518">
        <v>0</v>
      </c>
      <c r="E518" t="str">
        <f t="shared" si="8"/>
        <v>0,2-0,2-0,2-0</v>
      </c>
      <c r="F518">
        <v>8.6554138244591995E-3</v>
      </c>
      <c r="G518">
        <v>1.2521844099221E-2</v>
      </c>
      <c r="H518">
        <v>4.0553086361173104E-3</v>
      </c>
      <c r="I518">
        <v>1.2521844099221E-2</v>
      </c>
      <c r="J518" s="1">
        <v>914783106682.82605</v>
      </c>
      <c r="K518">
        <v>1.25368486117667E-2</v>
      </c>
    </row>
    <row r="519" spans="1:11" x14ac:dyDescent="0.25">
      <c r="A519">
        <v>0.2</v>
      </c>
      <c r="B519">
        <v>0.2</v>
      </c>
      <c r="C519">
        <v>0.2</v>
      </c>
      <c r="D519">
        <v>0.1</v>
      </c>
      <c r="E519" t="str">
        <f t="shared" si="8"/>
        <v>0,2-0,2-0,2-0,1</v>
      </c>
      <c r="F519">
        <v>1.15316800965198E-2</v>
      </c>
      <c r="G519">
        <v>1.63011233171339E-2</v>
      </c>
      <c r="H519">
        <v>5.0205522979935501E-3</v>
      </c>
      <c r="I519">
        <v>1.63011233171339E-2</v>
      </c>
      <c r="J519" s="1">
        <v>140726483971874</v>
      </c>
      <c r="K519">
        <v>1.6340994301879599E-2</v>
      </c>
    </row>
    <row r="520" spans="1:11" x14ac:dyDescent="0.25">
      <c r="A520">
        <v>0.2</v>
      </c>
      <c r="B520">
        <v>0.2</v>
      </c>
      <c r="C520">
        <v>0.2</v>
      </c>
      <c r="D520">
        <v>0.2</v>
      </c>
      <c r="E520" t="str">
        <f t="shared" si="8"/>
        <v>0,2-0,2-0,2-0,2</v>
      </c>
      <c r="F520">
        <v>1.04274329594137E-2</v>
      </c>
      <c r="G520">
        <v>1.6145495308305099E-2</v>
      </c>
      <c r="H520">
        <v>5.1869159605477597E-3</v>
      </c>
      <c r="I520">
        <v>1.6145495308305099E-2</v>
      </c>
      <c r="J520" s="1">
        <v>8872710469.6207104</v>
      </c>
      <c r="K520">
        <v>1.61354412117466E-2</v>
      </c>
    </row>
    <row r="521" spans="1:11" x14ac:dyDescent="0.25">
      <c r="A521">
        <v>0.2</v>
      </c>
      <c r="B521">
        <v>0.2</v>
      </c>
      <c r="C521">
        <v>0.2</v>
      </c>
      <c r="D521">
        <v>0.3</v>
      </c>
      <c r="E521" t="str">
        <f t="shared" si="8"/>
        <v>0,2-0,2-0,2-0,3</v>
      </c>
      <c r="F521">
        <v>1.26691954076958E-2</v>
      </c>
      <c r="G521">
        <v>1.8530153746923898E-2</v>
      </c>
      <c r="H521">
        <v>6.5479001152385198E-3</v>
      </c>
      <c r="I521">
        <v>1.8530153746923898E-2</v>
      </c>
      <c r="J521" s="1">
        <v>40167203635860.797</v>
      </c>
      <c r="K521">
        <v>1.8569138304683101E-2</v>
      </c>
    </row>
    <row r="522" spans="1:11" x14ac:dyDescent="0.25">
      <c r="A522">
        <v>0.2</v>
      </c>
      <c r="B522">
        <v>0.2</v>
      </c>
      <c r="C522">
        <v>0.2</v>
      </c>
      <c r="D522">
        <v>0.4</v>
      </c>
      <c r="E522" t="str">
        <f t="shared" si="8"/>
        <v>0,2-0,2-0,2-0,4</v>
      </c>
      <c r="F522">
        <v>1.29910385383232E-2</v>
      </c>
      <c r="G522">
        <v>1.9648473752621898E-2</v>
      </c>
      <c r="H522">
        <v>6.7800673129065998E-3</v>
      </c>
      <c r="I522">
        <v>1.9648473752621898E-2</v>
      </c>
      <c r="J522" s="1">
        <v>420300653449.64801</v>
      </c>
      <c r="K522">
        <v>1.96853624536244E-2</v>
      </c>
    </row>
    <row r="523" spans="1:11" x14ac:dyDescent="0.25">
      <c r="A523">
        <v>0.2</v>
      </c>
      <c r="B523">
        <v>0.2</v>
      </c>
      <c r="C523">
        <v>0.2</v>
      </c>
      <c r="D523">
        <v>0.5</v>
      </c>
      <c r="E523" t="str">
        <f t="shared" si="8"/>
        <v>0,2-0,2-0,2-0,5</v>
      </c>
      <c r="F523">
        <v>1.3782886163848099E-2</v>
      </c>
      <c r="G523">
        <v>2.1030250831222098E-2</v>
      </c>
      <c r="H523">
        <v>7.09168898284941E-3</v>
      </c>
      <c r="I523">
        <v>2.1030250831222098E-2</v>
      </c>
      <c r="J523" s="1">
        <v>2053346051693.98</v>
      </c>
      <c r="K523">
        <v>2.1195299676057901E-2</v>
      </c>
    </row>
    <row r="524" spans="1:11" x14ac:dyDescent="0.25">
      <c r="A524">
        <v>0.2</v>
      </c>
      <c r="B524">
        <v>0.2</v>
      </c>
      <c r="C524">
        <v>0.3</v>
      </c>
      <c r="D524">
        <v>0</v>
      </c>
      <c r="E524" t="str">
        <f t="shared" si="8"/>
        <v>0,2-0,2-0,3-0</v>
      </c>
      <c r="F524">
        <v>8.95480485576324E-3</v>
      </c>
      <c r="G524">
        <v>1.3580795315336699E-2</v>
      </c>
      <c r="H524">
        <v>4.5203824820364497E-3</v>
      </c>
      <c r="I524">
        <v>1.3580795315336699E-2</v>
      </c>
      <c r="J524" s="1">
        <v>12609223514.3395</v>
      </c>
      <c r="K524">
        <v>1.36118968648722E-2</v>
      </c>
    </row>
    <row r="525" spans="1:11" x14ac:dyDescent="0.25">
      <c r="A525">
        <v>0.2</v>
      </c>
      <c r="B525">
        <v>0.2</v>
      </c>
      <c r="C525">
        <v>0.3</v>
      </c>
      <c r="D525">
        <v>0.1</v>
      </c>
      <c r="E525" t="str">
        <f t="shared" si="8"/>
        <v>0,2-0,2-0,3-0,1</v>
      </c>
      <c r="F525">
        <v>1.01297485928459E-2</v>
      </c>
      <c r="G525">
        <v>1.50806054013211E-2</v>
      </c>
      <c r="H525">
        <v>4.8716060534165703E-3</v>
      </c>
      <c r="I525">
        <v>1.50806054013211E-2</v>
      </c>
      <c r="J525" s="1">
        <v>235582548115518</v>
      </c>
      <c r="K525">
        <v>1.50950506392835E-2</v>
      </c>
    </row>
    <row r="526" spans="1:11" x14ac:dyDescent="0.25">
      <c r="A526">
        <v>0.2</v>
      </c>
      <c r="B526">
        <v>0.2</v>
      </c>
      <c r="C526">
        <v>0.3</v>
      </c>
      <c r="D526">
        <v>0.2</v>
      </c>
      <c r="E526" t="str">
        <f t="shared" si="8"/>
        <v>0,2-0,2-0,3-0,2</v>
      </c>
      <c r="F526">
        <v>1.1318770597595101E-2</v>
      </c>
      <c r="G526">
        <v>1.7145593288493001E-2</v>
      </c>
      <c r="H526">
        <v>5.7926116374050598E-3</v>
      </c>
      <c r="I526">
        <v>1.7145593288493001E-2</v>
      </c>
      <c r="J526" s="1">
        <v>2224114526978470</v>
      </c>
      <c r="K526">
        <v>1.7202946542226299E-2</v>
      </c>
    </row>
    <row r="527" spans="1:11" x14ac:dyDescent="0.25">
      <c r="A527">
        <v>0.2</v>
      </c>
      <c r="B527">
        <v>0.2</v>
      </c>
      <c r="C527">
        <v>0.3</v>
      </c>
      <c r="D527">
        <v>0.3</v>
      </c>
      <c r="E527" t="str">
        <f t="shared" si="8"/>
        <v>0,2-0,2-0,3-0,3</v>
      </c>
      <c r="F527">
        <v>1.1652060509729899E-2</v>
      </c>
      <c r="G527">
        <v>1.7399270347634301E-2</v>
      </c>
      <c r="H527">
        <v>5.6609353392759604E-3</v>
      </c>
      <c r="I527">
        <v>1.7399270347634301E-2</v>
      </c>
      <c r="J527" s="1">
        <v>1202129397007.74</v>
      </c>
      <c r="K527">
        <v>1.7457894655056701E-2</v>
      </c>
    </row>
    <row r="528" spans="1:11" x14ac:dyDescent="0.25">
      <c r="A528">
        <v>0.2</v>
      </c>
      <c r="B528">
        <v>0.2</v>
      </c>
      <c r="C528">
        <v>0.3</v>
      </c>
      <c r="D528">
        <v>0.4</v>
      </c>
      <c r="E528" t="str">
        <f t="shared" si="8"/>
        <v>0,2-0,2-0,3-0,4</v>
      </c>
      <c r="F528">
        <v>1.2132052951374501E-2</v>
      </c>
      <c r="G528">
        <v>1.8208054560977401E-2</v>
      </c>
      <c r="H528">
        <v>5.9085608053144403E-3</v>
      </c>
      <c r="I528">
        <v>1.8208054560977401E-2</v>
      </c>
      <c r="J528" s="1">
        <v>12228620059346.801</v>
      </c>
      <c r="K528">
        <v>1.8205411486628201E-2</v>
      </c>
    </row>
    <row r="529" spans="1:11" x14ac:dyDescent="0.25">
      <c r="A529">
        <v>0.2</v>
      </c>
      <c r="B529">
        <v>0.2</v>
      </c>
      <c r="C529">
        <v>0.3</v>
      </c>
      <c r="D529">
        <v>0.5</v>
      </c>
      <c r="E529" t="str">
        <f t="shared" si="8"/>
        <v>0,2-0,2-0,3-0,5</v>
      </c>
      <c r="F529">
        <v>1.3300407431348501E-2</v>
      </c>
      <c r="G529">
        <v>2.0701073333551302E-2</v>
      </c>
      <c r="H529">
        <v>6.49395934449547E-3</v>
      </c>
      <c r="I529">
        <v>2.0701073333551302E-2</v>
      </c>
      <c r="J529" s="1">
        <v>309847395192.31702</v>
      </c>
      <c r="K529">
        <v>2.07213243265984E-2</v>
      </c>
    </row>
    <row r="530" spans="1:11" x14ac:dyDescent="0.25">
      <c r="A530">
        <v>0.2</v>
      </c>
      <c r="B530">
        <v>0.2</v>
      </c>
      <c r="C530">
        <v>0.4</v>
      </c>
      <c r="D530">
        <v>0</v>
      </c>
      <c r="E530" t="str">
        <f t="shared" si="8"/>
        <v>0,2-0,2-0,4-0</v>
      </c>
      <c r="F530">
        <v>9.5074665144718705E-3</v>
      </c>
      <c r="G530">
        <v>1.38696554677571E-2</v>
      </c>
      <c r="H530">
        <v>4.7954865950380603E-3</v>
      </c>
      <c r="I530">
        <v>1.38696554677571E-2</v>
      </c>
      <c r="J530" s="1">
        <v>1936053066938.1599</v>
      </c>
      <c r="K530">
        <v>1.38933104759038E-2</v>
      </c>
    </row>
    <row r="531" spans="1:11" x14ac:dyDescent="0.25">
      <c r="A531">
        <v>0.2</v>
      </c>
      <c r="B531">
        <v>0.2</v>
      </c>
      <c r="C531">
        <v>0.4</v>
      </c>
      <c r="D531">
        <v>0.1</v>
      </c>
      <c r="E531" t="str">
        <f t="shared" si="8"/>
        <v>0,2-0,2-0,4-0,1</v>
      </c>
      <c r="F531">
        <v>1.0322629482905001E-2</v>
      </c>
      <c r="G531">
        <v>1.49739925470478E-2</v>
      </c>
      <c r="H531">
        <v>4.9360060330803698E-3</v>
      </c>
      <c r="I531">
        <v>1.49739925470478E-2</v>
      </c>
      <c r="J531" s="1">
        <v>15684549436660.9</v>
      </c>
      <c r="K531">
        <v>1.49796596960345E-2</v>
      </c>
    </row>
    <row r="532" spans="1:11" x14ac:dyDescent="0.25">
      <c r="A532">
        <v>0.2</v>
      </c>
      <c r="B532">
        <v>0.2</v>
      </c>
      <c r="C532">
        <v>0.4</v>
      </c>
      <c r="D532">
        <v>0.2</v>
      </c>
      <c r="E532" t="str">
        <f t="shared" si="8"/>
        <v>0,2-0,2-0,4-0,2</v>
      </c>
      <c r="F532">
        <v>1.0715679570229401E-2</v>
      </c>
      <c r="G532">
        <v>1.66012994640754E-2</v>
      </c>
      <c r="H532">
        <v>4.9687600071177196E-3</v>
      </c>
      <c r="I532">
        <v>1.66012994640754E-2</v>
      </c>
      <c r="J532" s="1">
        <v>3577828034.2749801</v>
      </c>
      <c r="K532">
        <v>1.6621815845700699E-2</v>
      </c>
    </row>
    <row r="533" spans="1:11" x14ac:dyDescent="0.25">
      <c r="A533">
        <v>0.2</v>
      </c>
      <c r="B533">
        <v>0.2</v>
      </c>
      <c r="C533">
        <v>0.4</v>
      </c>
      <c r="D533">
        <v>0.3</v>
      </c>
      <c r="E533" t="str">
        <f t="shared" si="8"/>
        <v>0,2-0,2-0,4-0,3</v>
      </c>
      <c r="F533">
        <v>1.24684958897264E-2</v>
      </c>
      <c r="G533">
        <v>1.87094751336855E-2</v>
      </c>
      <c r="H533">
        <v>6.0904930178957099E-3</v>
      </c>
      <c r="I533">
        <v>1.87094751336855E-2</v>
      </c>
      <c r="J533" s="1">
        <v>9568665236693.0898</v>
      </c>
      <c r="K533">
        <v>1.8781896917450001E-2</v>
      </c>
    </row>
    <row r="534" spans="1:11" x14ac:dyDescent="0.25">
      <c r="A534">
        <v>0.2</v>
      </c>
      <c r="B534">
        <v>0.2</v>
      </c>
      <c r="C534">
        <v>0.4</v>
      </c>
      <c r="D534">
        <v>0.4</v>
      </c>
      <c r="E534" t="str">
        <f t="shared" si="8"/>
        <v>0,2-0,2-0,4-0,4</v>
      </c>
      <c r="F534">
        <v>1.3100567751151501E-2</v>
      </c>
      <c r="G534">
        <v>1.9808316008721599E-2</v>
      </c>
      <c r="H534">
        <v>6.3984174349238998E-3</v>
      </c>
      <c r="I534">
        <v>1.9808316008721599E-2</v>
      </c>
      <c r="J534" s="1">
        <v>1.08634747995629E+16</v>
      </c>
      <c r="K534">
        <v>1.9921446243953998E-2</v>
      </c>
    </row>
    <row r="535" spans="1:11" x14ac:dyDescent="0.25">
      <c r="A535">
        <v>0.2</v>
      </c>
      <c r="B535">
        <v>0.2</v>
      </c>
      <c r="C535">
        <v>0.4</v>
      </c>
      <c r="D535">
        <v>0.5</v>
      </c>
      <c r="E535" t="str">
        <f t="shared" si="8"/>
        <v>0,2-0,2-0,4-0,5</v>
      </c>
      <c r="F535">
        <v>1.2898688556198501E-2</v>
      </c>
      <c r="G535">
        <v>2.0782518229875899E-2</v>
      </c>
      <c r="H535">
        <v>6.6694106985490898E-3</v>
      </c>
      <c r="I535">
        <v>2.0782518229875899E-2</v>
      </c>
      <c r="J535" s="1">
        <v>13387694566.4244</v>
      </c>
      <c r="K535">
        <v>2.0796039679055401E-2</v>
      </c>
    </row>
    <row r="536" spans="1:11" x14ac:dyDescent="0.25">
      <c r="A536">
        <v>0.2</v>
      </c>
      <c r="B536">
        <v>0.2</v>
      </c>
      <c r="C536">
        <v>0.5</v>
      </c>
      <c r="D536">
        <v>0</v>
      </c>
      <c r="E536" t="str">
        <f t="shared" si="8"/>
        <v>0,2-0,2-0,5-0</v>
      </c>
      <c r="F536">
        <v>9.0387512447694298E-3</v>
      </c>
      <c r="G536">
        <v>1.2645777001572199E-2</v>
      </c>
      <c r="H536">
        <v>4.6202532283759201E-3</v>
      </c>
      <c r="I536">
        <v>1.2645777001572199E-2</v>
      </c>
      <c r="J536" s="1">
        <v>13930065671492.199</v>
      </c>
      <c r="K536">
        <v>1.2668906366657399E-2</v>
      </c>
    </row>
    <row r="537" spans="1:11" x14ac:dyDescent="0.25">
      <c r="A537">
        <v>0.2</v>
      </c>
      <c r="B537">
        <v>0.2</v>
      </c>
      <c r="C537">
        <v>0.5</v>
      </c>
      <c r="D537">
        <v>0.1</v>
      </c>
      <c r="E537" t="str">
        <f t="shared" si="8"/>
        <v>0,2-0,2-0,5-0,1</v>
      </c>
      <c r="F537">
        <v>1.1055471501187301E-2</v>
      </c>
      <c r="G537">
        <v>1.5154516888353E-2</v>
      </c>
      <c r="H537">
        <v>5.1249297807076802E-3</v>
      </c>
      <c r="I537">
        <v>1.5154516888353E-2</v>
      </c>
      <c r="J537" s="1">
        <v>677404197104.67004</v>
      </c>
      <c r="K537">
        <v>1.51652302667881E-2</v>
      </c>
    </row>
    <row r="538" spans="1:11" x14ac:dyDescent="0.25">
      <c r="A538">
        <v>0.2</v>
      </c>
      <c r="B538">
        <v>0.2</v>
      </c>
      <c r="C538">
        <v>0.5</v>
      </c>
      <c r="D538">
        <v>0.2</v>
      </c>
      <c r="E538" t="str">
        <f t="shared" si="8"/>
        <v>0,2-0,2-0,5-0,2</v>
      </c>
      <c r="F538">
        <v>1.2138893278646401E-2</v>
      </c>
      <c r="G538">
        <v>1.8750389712716E-2</v>
      </c>
      <c r="H538">
        <v>5.8539686483187496E-3</v>
      </c>
      <c r="I538">
        <v>1.8750389712716E-2</v>
      </c>
      <c r="J538" s="1">
        <v>18743565059076.301</v>
      </c>
      <c r="K538">
        <v>1.8759901854744201E-2</v>
      </c>
    </row>
    <row r="539" spans="1:11" x14ac:dyDescent="0.25">
      <c r="A539">
        <v>0.2</v>
      </c>
      <c r="B539">
        <v>0.2</v>
      </c>
      <c r="C539">
        <v>0.5</v>
      </c>
      <c r="D539">
        <v>0.3</v>
      </c>
      <c r="E539" t="str">
        <f t="shared" si="8"/>
        <v>0,2-0,2-0,5-0,3</v>
      </c>
      <c r="F539">
        <v>1.0338760955110399E-2</v>
      </c>
      <c r="G539">
        <v>1.58612485005067E-2</v>
      </c>
      <c r="H539">
        <v>5.1072154877305201E-3</v>
      </c>
      <c r="I539">
        <v>1.58612485005067E-2</v>
      </c>
      <c r="J539" s="1">
        <v>1698118582.07285</v>
      </c>
      <c r="K539">
        <v>1.5852625175256201E-2</v>
      </c>
    </row>
    <row r="540" spans="1:11" x14ac:dyDescent="0.25">
      <c r="A540">
        <v>0.2</v>
      </c>
      <c r="B540">
        <v>0.2</v>
      </c>
      <c r="C540">
        <v>0.5</v>
      </c>
      <c r="D540">
        <v>0.4</v>
      </c>
      <c r="E540" t="str">
        <f t="shared" si="8"/>
        <v>0,2-0,2-0,5-0,4</v>
      </c>
      <c r="F540">
        <v>1.22919208146455E-2</v>
      </c>
      <c r="G540">
        <v>1.9460381650220699E-2</v>
      </c>
      <c r="H540">
        <v>6.3587751237118798E-3</v>
      </c>
      <c r="I540">
        <v>1.9460381650220699E-2</v>
      </c>
      <c r="J540" s="1">
        <v>1905056491061.5601</v>
      </c>
      <c r="K540">
        <v>1.9455234016457601E-2</v>
      </c>
    </row>
    <row r="541" spans="1:11" x14ac:dyDescent="0.25">
      <c r="A541">
        <v>0.2</v>
      </c>
      <c r="B541">
        <v>0.2</v>
      </c>
      <c r="C541">
        <v>0.5</v>
      </c>
      <c r="D541">
        <v>0.5</v>
      </c>
      <c r="E541" t="str">
        <f t="shared" si="8"/>
        <v>0,2-0,2-0,5-0,5</v>
      </c>
      <c r="F541">
        <v>1.3358079562860699E-2</v>
      </c>
      <c r="G541">
        <v>2.05814328856345E-2</v>
      </c>
      <c r="H541">
        <v>6.2516727986033898E-3</v>
      </c>
      <c r="I541">
        <v>2.05814328856345E-2</v>
      </c>
      <c r="J541" s="1">
        <v>277995602776.23798</v>
      </c>
      <c r="K541">
        <v>2.06059687575262E-2</v>
      </c>
    </row>
    <row r="542" spans="1:11" x14ac:dyDescent="0.25">
      <c r="A542">
        <v>0.2</v>
      </c>
      <c r="B542">
        <v>0.3</v>
      </c>
      <c r="C542">
        <v>0</v>
      </c>
      <c r="D542">
        <v>0</v>
      </c>
      <c r="E542" t="str">
        <f t="shared" si="8"/>
        <v>0,2-0,3-0-0</v>
      </c>
      <c r="F542">
        <v>9.4486896057093192E-3</v>
      </c>
      <c r="G542">
        <v>1.27802080141016E-2</v>
      </c>
      <c r="H542">
        <v>5.2177716411335E-3</v>
      </c>
      <c r="I542">
        <v>1.27802080141016E-2</v>
      </c>
      <c r="J542" s="1">
        <v>194188024431.67401</v>
      </c>
      <c r="K542">
        <v>1.2839552363784E-2</v>
      </c>
    </row>
    <row r="543" spans="1:11" x14ac:dyDescent="0.25">
      <c r="A543">
        <v>0.2</v>
      </c>
      <c r="B543">
        <v>0.3</v>
      </c>
      <c r="C543">
        <v>0</v>
      </c>
      <c r="D543">
        <v>0.1</v>
      </c>
      <c r="E543" t="str">
        <f t="shared" si="8"/>
        <v>0,2-0,3-0-0,1</v>
      </c>
      <c r="F543">
        <v>9.0625716774287799E-3</v>
      </c>
      <c r="G543">
        <v>1.28384063649242E-2</v>
      </c>
      <c r="H543">
        <v>4.4369182653201103E-3</v>
      </c>
      <c r="I543">
        <v>1.28384063649242E-2</v>
      </c>
      <c r="J543" s="1">
        <v>781780368509631</v>
      </c>
      <c r="K543">
        <v>1.28279664242275E-2</v>
      </c>
    </row>
    <row r="544" spans="1:11" x14ac:dyDescent="0.25">
      <c r="A544">
        <v>0.2</v>
      </c>
      <c r="B544">
        <v>0.3</v>
      </c>
      <c r="C544">
        <v>0</v>
      </c>
      <c r="D544">
        <v>0.2</v>
      </c>
      <c r="E544" t="str">
        <f t="shared" si="8"/>
        <v>0,2-0,3-0-0,2</v>
      </c>
      <c r="F544">
        <v>1.12584910386411E-2</v>
      </c>
      <c r="G544">
        <v>1.7148710273169498E-2</v>
      </c>
      <c r="H544">
        <v>5.0984304670553399E-3</v>
      </c>
      <c r="I544">
        <v>1.7148710273169498E-2</v>
      </c>
      <c r="J544" s="1">
        <v>34757365730721.898</v>
      </c>
      <c r="K544">
        <v>1.7169529290653698E-2</v>
      </c>
    </row>
    <row r="545" spans="1:11" x14ac:dyDescent="0.25">
      <c r="A545">
        <v>0.2</v>
      </c>
      <c r="B545">
        <v>0.3</v>
      </c>
      <c r="C545">
        <v>0</v>
      </c>
      <c r="D545">
        <v>0.3</v>
      </c>
      <c r="E545" t="str">
        <f t="shared" si="8"/>
        <v>0,2-0,3-0-0,3</v>
      </c>
      <c r="F545">
        <v>1.1180762203873099E-2</v>
      </c>
      <c r="G545">
        <v>1.6176894511897001E-2</v>
      </c>
      <c r="H545">
        <v>5.3645434856291196E-3</v>
      </c>
      <c r="I545">
        <v>1.6176894511897001E-2</v>
      </c>
      <c r="J545" s="1">
        <v>150379083537.81799</v>
      </c>
      <c r="K545">
        <v>1.6194029518089199E-2</v>
      </c>
    </row>
    <row r="546" spans="1:11" x14ac:dyDescent="0.25">
      <c r="A546">
        <v>0.2</v>
      </c>
      <c r="B546">
        <v>0.3</v>
      </c>
      <c r="C546">
        <v>0</v>
      </c>
      <c r="D546">
        <v>0.4</v>
      </c>
      <c r="E546" t="str">
        <f t="shared" si="8"/>
        <v>0,2-0,3-0-0,4</v>
      </c>
      <c r="F546">
        <v>1.2854778634031099E-2</v>
      </c>
      <c r="G546">
        <v>1.86176518185509E-2</v>
      </c>
      <c r="H546">
        <v>6.8202887235625396E-3</v>
      </c>
      <c r="I546">
        <v>1.86176518185509E-2</v>
      </c>
      <c r="J546" s="1">
        <v>47596589545603.203</v>
      </c>
      <c r="K546">
        <v>1.8676293567706101E-2</v>
      </c>
    </row>
    <row r="547" spans="1:11" x14ac:dyDescent="0.25">
      <c r="A547">
        <v>0.2</v>
      </c>
      <c r="B547">
        <v>0.3</v>
      </c>
      <c r="C547">
        <v>0</v>
      </c>
      <c r="D547">
        <v>0.5</v>
      </c>
      <c r="E547" t="str">
        <f t="shared" si="8"/>
        <v>0,2-0,3-0-0,5</v>
      </c>
      <c r="F547">
        <v>1.21907391925598E-2</v>
      </c>
      <c r="G547">
        <v>1.9055705445410999E-2</v>
      </c>
      <c r="H547">
        <v>6.2818036791619496E-3</v>
      </c>
      <c r="I547">
        <v>1.9055705445410999E-2</v>
      </c>
      <c r="J547" s="1">
        <v>44702676365.252602</v>
      </c>
      <c r="K547">
        <v>1.9101006929952501E-2</v>
      </c>
    </row>
    <row r="548" spans="1:11" x14ac:dyDescent="0.25">
      <c r="A548">
        <v>0.2</v>
      </c>
      <c r="B548">
        <v>0.3</v>
      </c>
      <c r="C548">
        <v>0.1</v>
      </c>
      <c r="D548">
        <v>0</v>
      </c>
      <c r="E548" t="str">
        <f t="shared" si="8"/>
        <v>0,2-0,3-0,1-0</v>
      </c>
      <c r="F548">
        <v>1.1593011764360501E-2</v>
      </c>
      <c r="G548">
        <v>1.6662952090917098E-2</v>
      </c>
      <c r="H548">
        <v>5.3041500305043903E-3</v>
      </c>
      <c r="I548">
        <v>1.6662952090917098E-2</v>
      </c>
      <c r="J548" s="1">
        <v>1656752734415260</v>
      </c>
      <c r="K548">
        <v>1.66806649190731E-2</v>
      </c>
    </row>
    <row r="549" spans="1:11" x14ac:dyDescent="0.25">
      <c r="A549">
        <v>0.2</v>
      </c>
      <c r="B549">
        <v>0.3</v>
      </c>
      <c r="C549">
        <v>0.1</v>
      </c>
      <c r="D549">
        <v>0.1</v>
      </c>
      <c r="E549" t="str">
        <f t="shared" si="8"/>
        <v>0,2-0,3-0,1-0,1</v>
      </c>
      <c r="F549">
        <v>1.1379766744683301E-2</v>
      </c>
      <c r="G549">
        <v>1.73044369573307E-2</v>
      </c>
      <c r="H549">
        <v>4.9622975020336899E-3</v>
      </c>
      <c r="I549">
        <v>1.73044369573307E-2</v>
      </c>
      <c r="J549" s="1">
        <v>1270769406125.78</v>
      </c>
      <c r="K549">
        <v>1.7339548984250899E-2</v>
      </c>
    </row>
    <row r="550" spans="1:11" x14ac:dyDescent="0.25">
      <c r="A550">
        <v>0.2</v>
      </c>
      <c r="B550">
        <v>0.3</v>
      </c>
      <c r="C550">
        <v>0.1</v>
      </c>
      <c r="D550">
        <v>0.2</v>
      </c>
      <c r="E550" t="str">
        <f t="shared" si="8"/>
        <v>0,2-0,3-0,1-0,2</v>
      </c>
      <c r="F550">
        <v>1.1683409717205599E-2</v>
      </c>
      <c r="G550">
        <v>1.7011466635640401E-2</v>
      </c>
      <c r="H550">
        <v>5.4959747491865702E-3</v>
      </c>
      <c r="I550">
        <v>1.7011466635640401E-2</v>
      </c>
      <c r="J550" s="1">
        <v>46726894640.8862</v>
      </c>
      <c r="K550">
        <v>1.7055250007490801E-2</v>
      </c>
    </row>
    <row r="551" spans="1:11" x14ac:dyDescent="0.25">
      <c r="A551">
        <v>0.2</v>
      </c>
      <c r="B551">
        <v>0.3</v>
      </c>
      <c r="C551">
        <v>0.1</v>
      </c>
      <c r="D551">
        <v>0.3</v>
      </c>
      <c r="E551" t="str">
        <f t="shared" si="8"/>
        <v>0,2-0,3-0,1-0,3</v>
      </c>
      <c r="F551">
        <v>1.28479356433733E-2</v>
      </c>
      <c r="G551">
        <v>1.8895604207705599E-2</v>
      </c>
      <c r="H551">
        <v>6.7008216513013003E-3</v>
      </c>
      <c r="I551">
        <v>1.8895604207705599E-2</v>
      </c>
      <c r="J551" s="1">
        <v>1.44588934611006E+18</v>
      </c>
      <c r="K551">
        <v>1.8944055113610199E-2</v>
      </c>
    </row>
    <row r="552" spans="1:11" x14ac:dyDescent="0.25">
      <c r="A552">
        <v>0.2</v>
      </c>
      <c r="B552">
        <v>0.3</v>
      </c>
      <c r="C552">
        <v>0.1</v>
      </c>
      <c r="D552">
        <v>0.4</v>
      </c>
      <c r="E552" t="str">
        <f t="shared" si="8"/>
        <v>0,2-0,3-0,1-0,4</v>
      </c>
      <c r="F552">
        <v>1.34982331677218E-2</v>
      </c>
      <c r="G552">
        <v>2.0414155561223401E-2</v>
      </c>
      <c r="H552">
        <v>7.3281771285244402E-3</v>
      </c>
      <c r="I552">
        <v>2.0414155561223401E-2</v>
      </c>
      <c r="J552" s="1">
        <v>54844392777616.297</v>
      </c>
      <c r="K552">
        <v>2.0426031466323099E-2</v>
      </c>
    </row>
    <row r="553" spans="1:11" x14ac:dyDescent="0.25">
      <c r="A553">
        <v>0.2</v>
      </c>
      <c r="B553">
        <v>0.3</v>
      </c>
      <c r="C553">
        <v>0.1</v>
      </c>
      <c r="D553">
        <v>0.5</v>
      </c>
      <c r="E553" t="str">
        <f t="shared" si="8"/>
        <v>0,2-0,3-0,1-0,5</v>
      </c>
      <c r="F553">
        <v>1.43380970575028E-2</v>
      </c>
      <c r="G553">
        <v>2.1678368288775299E-2</v>
      </c>
      <c r="H553">
        <v>7.0241941940072704E-3</v>
      </c>
      <c r="I553">
        <v>2.1678368288775299E-2</v>
      </c>
      <c r="J553" s="1">
        <v>7800969264791.9102</v>
      </c>
      <c r="K553">
        <v>2.16827867628798E-2</v>
      </c>
    </row>
    <row r="554" spans="1:11" x14ac:dyDescent="0.25">
      <c r="A554">
        <v>0.2</v>
      </c>
      <c r="B554">
        <v>0.3</v>
      </c>
      <c r="C554">
        <v>0.2</v>
      </c>
      <c r="D554">
        <v>0</v>
      </c>
      <c r="E554" t="str">
        <f t="shared" si="8"/>
        <v>0,2-0,3-0,2-0</v>
      </c>
      <c r="F554">
        <v>1.2339453609861301E-2</v>
      </c>
      <c r="G554">
        <v>1.6886530707884501E-2</v>
      </c>
      <c r="H554">
        <v>5.2245880134897697E-3</v>
      </c>
      <c r="I554">
        <v>1.6886530707884501E-2</v>
      </c>
      <c r="J554" s="1">
        <v>2080199736556640</v>
      </c>
      <c r="K554">
        <v>1.6993816220227501E-2</v>
      </c>
    </row>
    <row r="555" spans="1:11" x14ac:dyDescent="0.25">
      <c r="A555">
        <v>0.2</v>
      </c>
      <c r="B555">
        <v>0.3</v>
      </c>
      <c r="C555">
        <v>0.2</v>
      </c>
      <c r="D555">
        <v>0.1</v>
      </c>
      <c r="E555" t="str">
        <f t="shared" si="8"/>
        <v>0,2-0,3-0,2-0,1</v>
      </c>
      <c r="F555">
        <v>1.1756510821460399E-2</v>
      </c>
      <c r="G555">
        <v>1.6376442192372099E-2</v>
      </c>
      <c r="H555">
        <v>5.5757951633677296E-3</v>
      </c>
      <c r="I555">
        <v>1.6376442192372099E-2</v>
      </c>
      <c r="J555" s="1">
        <v>1990642359755.27</v>
      </c>
      <c r="K555">
        <v>1.6373223693794899E-2</v>
      </c>
    </row>
    <row r="556" spans="1:11" x14ac:dyDescent="0.25">
      <c r="A556">
        <v>0.2</v>
      </c>
      <c r="B556">
        <v>0.3</v>
      </c>
      <c r="C556">
        <v>0.2</v>
      </c>
      <c r="D556">
        <v>0.2</v>
      </c>
      <c r="E556" t="str">
        <f t="shared" si="8"/>
        <v>0,2-0,3-0,2-0,2</v>
      </c>
      <c r="F556">
        <v>1.1075141163515099E-2</v>
      </c>
      <c r="G556">
        <v>1.6970559396885802E-2</v>
      </c>
      <c r="H556">
        <v>5.5455596359815498E-3</v>
      </c>
      <c r="I556">
        <v>1.6970559396885802E-2</v>
      </c>
      <c r="J556" s="1">
        <v>233818013211060</v>
      </c>
      <c r="K556">
        <v>1.7450568302984401E-2</v>
      </c>
    </row>
    <row r="557" spans="1:11" x14ac:dyDescent="0.25">
      <c r="A557">
        <v>0.2</v>
      </c>
      <c r="B557">
        <v>0.3</v>
      </c>
      <c r="C557">
        <v>0.2</v>
      </c>
      <c r="D557">
        <v>0.3</v>
      </c>
      <c r="E557" t="str">
        <f t="shared" si="8"/>
        <v>0,2-0,3-0,2-0,3</v>
      </c>
      <c r="F557">
        <v>1.20465231076197E-2</v>
      </c>
      <c r="G557">
        <v>1.8163091499214599E-2</v>
      </c>
      <c r="H557">
        <v>5.7568406148318998E-3</v>
      </c>
      <c r="I557">
        <v>1.8163091499214599E-2</v>
      </c>
      <c r="J557" s="1">
        <v>632696766440.36804</v>
      </c>
      <c r="K557">
        <v>1.82282508707695E-2</v>
      </c>
    </row>
    <row r="558" spans="1:11" x14ac:dyDescent="0.25">
      <c r="A558">
        <v>0.2</v>
      </c>
      <c r="B558">
        <v>0.3</v>
      </c>
      <c r="C558">
        <v>0.2</v>
      </c>
      <c r="D558">
        <v>0.4</v>
      </c>
      <c r="E558" t="str">
        <f t="shared" si="8"/>
        <v>0,2-0,3-0,2-0,4</v>
      </c>
      <c r="F558">
        <v>1.2772864256259399E-2</v>
      </c>
      <c r="G558">
        <v>1.9948548732236102E-2</v>
      </c>
      <c r="H558">
        <v>6.3654327548805E-3</v>
      </c>
      <c r="I558">
        <v>1.9948548732236102E-2</v>
      </c>
      <c r="J558" s="1">
        <v>25509238617.718201</v>
      </c>
      <c r="K558">
        <v>1.9952714783124399E-2</v>
      </c>
    </row>
    <row r="559" spans="1:11" x14ac:dyDescent="0.25">
      <c r="A559">
        <v>0.2</v>
      </c>
      <c r="B559">
        <v>0.3</v>
      </c>
      <c r="C559">
        <v>0.2</v>
      </c>
      <c r="D559">
        <v>0.5</v>
      </c>
      <c r="E559" t="str">
        <f t="shared" si="8"/>
        <v>0,2-0,3-0,2-0,5</v>
      </c>
      <c r="F559">
        <v>1.3648136502455201E-2</v>
      </c>
      <c r="G559">
        <v>2.1397970055842399E-2</v>
      </c>
      <c r="H559">
        <v>6.6559696990236301E-3</v>
      </c>
      <c r="I559">
        <v>2.1397970055842399E-2</v>
      </c>
      <c r="J559" s="1">
        <v>102173477988.19701</v>
      </c>
      <c r="K559">
        <v>2.1437617306873501E-2</v>
      </c>
    </row>
    <row r="560" spans="1:11" x14ac:dyDescent="0.25">
      <c r="A560">
        <v>0.2</v>
      </c>
      <c r="B560">
        <v>0.3</v>
      </c>
      <c r="C560">
        <v>0.3</v>
      </c>
      <c r="D560">
        <v>0</v>
      </c>
      <c r="E560" t="str">
        <f t="shared" si="8"/>
        <v>0,2-0,3-0,3-0</v>
      </c>
      <c r="F560">
        <v>1.06839049275432E-2</v>
      </c>
      <c r="G560">
        <v>1.52209795798025E-2</v>
      </c>
      <c r="H560">
        <v>5.0162880202685002E-3</v>
      </c>
      <c r="I560">
        <v>1.52209795798025E-2</v>
      </c>
      <c r="J560" s="1">
        <v>2922568462.6542602</v>
      </c>
      <c r="K560">
        <v>1.5266252871844899E-2</v>
      </c>
    </row>
    <row r="561" spans="1:11" x14ac:dyDescent="0.25">
      <c r="A561">
        <v>0.2</v>
      </c>
      <c r="B561">
        <v>0.3</v>
      </c>
      <c r="C561">
        <v>0.3</v>
      </c>
      <c r="D561">
        <v>0.1</v>
      </c>
      <c r="E561" t="str">
        <f t="shared" si="8"/>
        <v>0,2-0,3-0,3-0,1</v>
      </c>
      <c r="F561">
        <v>1.0920866723501E-2</v>
      </c>
      <c r="G561">
        <v>1.6370761194610499E-2</v>
      </c>
      <c r="H561">
        <v>4.8890025420282399E-3</v>
      </c>
      <c r="I561">
        <v>1.6370761194610499E-2</v>
      </c>
      <c r="J561" s="1">
        <v>29154523490.645302</v>
      </c>
      <c r="K561">
        <v>1.63971343693094E-2</v>
      </c>
    </row>
    <row r="562" spans="1:11" x14ac:dyDescent="0.25">
      <c r="A562">
        <v>0.2</v>
      </c>
      <c r="B562">
        <v>0.3</v>
      </c>
      <c r="C562">
        <v>0.3</v>
      </c>
      <c r="D562">
        <v>0.2</v>
      </c>
      <c r="E562" t="str">
        <f t="shared" si="8"/>
        <v>0,2-0,3-0,3-0,2</v>
      </c>
      <c r="F562">
        <v>1.2849048368081199E-2</v>
      </c>
      <c r="G562">
        <v>1.9439808398094501E-2</v>
      </c>
      <c r="H562">
        <v>6.8185015167433203E-3</v>
      </c>
      <c r="I562">
        <v>1.9439808398094501E-2</v>
      </c>
      <c r="J562" s="1">
        <v>24700846700597.301</v>
      </c>
      <c r="K562">
        <v>1.9472513139321398E-2</v>
      </c>
    </row>
    <row r="563" spans="1:11" x14ac:dyDescent="0.25">
      <c r="A563">
        <v>0.2</v>
      </c>
      <c r="B563">
        <v>0.3</v>
      </c>
      <c r="C563">
        <v>0.3</v>
      </c>
      <c r="D563">
        <v>0.3</v>
      </c>
      <c r="E563" t="str">
        <f t="shared" si="8"/>
        <v>0,2-0,3-0,3-0,3</v>
      </c>
      <c r="F563">
        <v>1.2599391588908399E-2</v>
      </c>
      <c r="G563">
        <v>1.9255925447599499E-2</v>
      </c>
      <c r="H563">
        <v>6.1585031521148598E-3</v>
      </c>
      <c r="I563">
        <v>1.9255925447599499E-2</v>
      </c>
      <c r="J563" s="1">
        <v>138901190749596</v>
      </c>
      <c r="K563">
        <v>1.9307495114294498E-2</v>
      </c>
    </row>
    <row r="564" spans="1:11" x14ac:dyDescent="0.25">
      <c r="A564">
        <v>0.2</v>
      </c>
      <c r="B564">
        <v>0.3</v>
      </c>
      <c r="C564">
        <v>0.3</v>
      </c>
      <c r="D564">
        <v>0.4</v>
      </c>
      <c r="E564" t="str">
        <f t="shared" si="8"/>
        <v>0,2-0,3-0,3-0,4</v>
      </c>
      <c r="F564">
        <v>1.3005157777645099E-2</v>
      </c>
      <c r="G564">
        <v>1.98125996812487E-2</v>
      </c>
      <c r="H564">
        <v>6.4662590072530604E-3</v>
      </c>
      <c r="I564">
        <v>1.98125996812487E-2</v>
      </c>
      <c r="J564" s="1">
        <v>604515782922.29895</v>
      </c>
      <c r="K564">
        <v>1.9837427488919399E-2</v>
      </c>
    </row>
    <row r="565" spans="1:11" x14ac:dyDescent="0.25">
      <c r="A565">
        <v>0.2</v>
      </c>
      <c r="B565">
        <v>0.3</v>
      </c>
      <c r="C565">
        <v>0.3</v>
      </c>
      <c r="D565">
        <v>0.5</v>
      </c>
      <c r="E565" t="str">
        <f t="shared" si="8"/>
        <v>0,2-0,3-0,3-0,5</v>
      </c>
      <c r="F565">
        <v>1.4685245573999899E-2</v>
      </c>
      <c r="G565">
        <v>2.1408581171454201E-2</v>
      </c>
      <c r="H565">
        <v>6.9983345139639098E-3</v>
      </c>
      <c r="I565">
        <v>2.1408581171454201E-2</v>
      </c>
      <c r="J565" s="1">
        <v>344363225216.98199</v>
      </c>
      <c r="K565">
        <v>2.1419282787823801E-2</v>
      </c>
    </row>
    <row r="566" spans="1:11" x14ac:dyDescent="0.25">
      <c r="A566">
        <v>0.2</v>
      </c>
      <c r="B566">
        <v>0.3</v>
      </c>
      <c r="C566">
        <v>0.4</v>
      </c>
      <c r="D566">
        <v>0</v>
      </c>
      <c r="E566" t="str">
        <f t="shared" si="8"/>
        <v>0,2-0,3-0,4-0</v>
      </c>
      <c r="F566">
        <v>1.21797272628251E-2</v>
      </c>
      <c r="G566">
        <v>1.76608149962541E-2</v>
      </c>
      <c r="H566">
        <v>6.3511405741592201E-3</v>
      </c>
      <c r="I566">
        <v>1.76608149962541E-2</v>
      </c>
      <c r="J566" s="1">
        <v>16006024845335.9</v>
      </c>
      <c r="K566">
        <v>1.7675538435548001E-2</v>
      </c>
    </row>
    <row r="567" spans="1:11" x14ac:dyDescent="0.25">
      <c r="A567">
        <v>0.2</v>
      </c>
      <c r="B567">
        <v>0.3</v>
      </c>
      <c r="C567">
        <v>0.4</v>
      </c>
      <c r="D567">
        <v>0.1</v>
      </c>
      <c r="E567" t="str">
        <f t="shared" si="8"/>
        <v>0,2-0,3-0,4-0,1</v>
      </c>
      <c r="F567">
        <v>1.12225896008826E-2</v>
      </c>
      <c r="G567">
        <v>1.6340584508920099E-2</v>
      </c>
      <c r="H567">
        <v>5.6852011676382496E-3</v>
      </c>
      <c r="I567">
        <v>1.6340584508920099E-2</v>
      </c>
      <c r="J567" s="1">
        <v>120191338648405</v>
      </c>
      <c r="K567">
        <v>1.6358786344621901E-2</v>
      </c>
    </row>
    <row r="568" spans="1:11" x14ac:dyDescent="0.25">
      <c r="A568">
        <v>0.2</v>
      </c>
      <c r="B568">
        <v>0.3</v>
      </c>
      <c r="C568">
        <v>0.4</v>
      </c>
      <c r="D568">
        <v>0.2</v>
      </c>
      <c r="E568" t="str">
        <f t="shared" si="8"/>
        <v>0,2-0,3-0,4-0,2</v>
      </c>
      <c r="F568">
        <v>1.2274238128536201E-2</v>
      </c>
      <c r="G568">
        <v>1.78257633199468E-2</v>
      </c>
      <c r="H568">
        <v>5.3572483137880201E-3</v>
      </c>
      <c r="I568">
        <v>1.78257633199468E-2</v>
      </c>
      <c r="J568" s="1">
        <v>467479126680141</v>
      </c>
      <c r="K568">
        <v>1.7848394742134701E-2</v>
      </c>
    </row>
    <row r="569" spans="1:11" x14ac:dyDescent="0.25">
      <c r="A569">
        <v>0.2</v>
      </c>
      <c r="B569">
        <v>0.3</v>
      </c>
      <c r="C569">
        <v>0.4</v>
      </c>
      <c r="D569">
        <v>0.3</v>
      </c>
      <c r="E569" t="str">
        <f t="shared" si="8"/>
        <v>0,2-0,3-0,4-0,3</v>
      </c>
      <c r="F569">
        <v>1.1481146608132001E-2</v>
      </c>
      <c r="G569">
        <v>1.8550961809094001E-2</v>
      </c>
      <c r="H569">
        <v>5.7504743848290898E-3</v>
      </c>
      <c r="I569">
        <v>1.8550961809094001E-2</v>
      </c>
      <c r="J569" s="1">
        <v>76641503808805.203</v>
      </c>
      <c r="K569">
        <v>1.8566462535982101E-2</v>
      </c>
    </row>
    <row r="570" spans="1:11" x14ac:dyDescent="0.25">
      <c r="A570">
        <v>0.2</v>
      </c>
      <c r="B570">
        <v>0.3</v>
      </c>
      <c r="C570">
        <v>0.4</v>
      </c>
      <c r="D570">
        <v>0.4</v>
      </c>
      <c r="E570" t="str">
        <f t="shared" si="8"/>
        <v>0,2-0,3-0,4-0,4</v>
      </c>
      <c r="F570">
        <v>1.4604636707659401E-2</v>
      </c>
      <c r="G570">
        <v>2.0975420409407499E-2</v>
      </c>
      <c r="H570">
        <v>7.5892577616589801E-3</v>
      </c>
      <c r="I570">
        <v>2.0975420409407499E-2</v>
      </c>
      <c r="J570" s="1">
        <v>1.06681334413339E+16</v>
      </c>
      <c r="K570">
        <v>2.10434833348856E-2</v>
      </c>
    </row>
    <row r="571" spans="1:11" x14ac:dyDescent="0.25">
      <c r="A571">
        <v>0.2</v>
      </c>
      <c r="B571">
        <v>0.3</v>
      </c>
      <c r="C571">
        <v>0.4</v>
      </c>
      <c r="D571">
        <v>0.5</v>
      </c>
      <c r="E571" t="str">
        <f t="shared" si="8"/>
        <v>0,2-0,3-0,4-0,5</v>
      </c>
      <c r="F571">
        <v>1.5043965754514501E-2</v>
      </c>
      <c r="G571">
        <v>2.2001464521770601E-2</v>
      </c>
      <c r="H571">
        <v>7.02461471325892E-3</v>
      </c>
      <c r="I571">
        <v>2.2001464521770601E-2</v>
      </c>
      <c r="J571" s="1">
        <v>1.0849400871189E+17</v>
      </c>
      <c r="K571">
        <v>2.1986461295144401E-2</v>
      </c>
    </row>
    <row r="572" spans="1:11" x14ac:dyDescent="0.25">
      <c r="A572">
        <v>0.2</v>
      </c>
      <c r="B572">
        <v>0.3</v>
      </c>
      <c r="C572">
        <v>0.5</v>
      </c>
      <c r="D572">
        <v>0</v>
      </c>
      <c r="E572" t="str">
        <f t="shared" si="8"/>
        <v>0,2-0,3-0,5-0</v>
      </c>
      <c r="F572">
        <v>1.1150619855260901E-2</v>
      </c>
      <c r="G572">
        <v>1.5733043422200201E-2</v>
      </c>
      <c r="H572">
        <v>5.1561739425163297E-3</v>
      </c>
      <c r="I572">
        <v>1.5733043422200201E-2</v>
      </c>
      <c r="J572" s="1">
        <v>2.15616085942556E+16</v>
      </c>
      <c r="K572">
        <v>1.5835238256895898E-2</v>
      </c>
    </row>
    <row r="573" spans="1:11" x14ac:dyDescent="0.25">
      <c r="A573">
        <v>0.2</v>
      </c>
      <c r="B573">
        <v>0.3</v>
      </c>
      <c r="C573">
        <v>0.5</v>
      </c>
      <c r="D573">
        <v>0.1</v>
      </c>
      <c r="E573" t="str">
        <f t="shared" si="8"/>
        <v>0,2-0,3-0,5-0,1</v>
      </c>
      <c r="F573">
        <v>1.08783795147037E-2</v>
      </c>
      <c r="G573">
        <v>1.5466736181442901E-2</v>
      </c>
      <c r="H573">
        <v>5.0083818719496402E-3</v>
      </c>
      <c r="I573">
        <v>1.5466736181442901E-2</v>
      </c>
      <c r="J573" s="1">
        <v>52650572121752.398</v>
      </c>
      <c r="K573">
        <v>1.54780818387917E-2</v>
      </c>
    </row>
    <row r="574" spans="1:11" x14ac:dyDescent="0.25">
      <c r="A574">
        <v>0.2</v>
      </c>
      <c r="B574">
        <v>0.3</v>
      </c>
      <c r="C574">
        <v>0.5</v>
      </c>
      <c r="D574">
        <v>0.2</v>
      </c>
      <c r="E574" t="str">
        <f t="shared" si="8"/>
        <v>0,2-0,3-0,5-0,2</v>
      </c>
      <c r="F574">
        <v>1.2273443793793999E-2</v>
      </c>
      <c r="G574">
        <v>1.9285391276466699E-2</v>
      </c>
      <c r="H574">
        <v>5.7428292095986098E-3</v>
      </c>
      <c r="I574">
        <v>1.9285391276466699E-2</v>
      </c>
      <c r="J574" s="1">
        <v>174740969796608</v>
      </c>
      <c r="K574">
        <v>1.9392053423699498E-2</v>
      </c>
    </row>
    <row r="575" spans="1:11" x14ac:dyDescent="0.25">
      <c r="A575">
        <v>0.2</v>
      </c>
      <c r="B575">
        <v>0.3</v>
      </c>
      <c r="C575">
        <v>0.5</v>
      </c>
      <c r="D575">
        <v>0.3</v>
      </c>
      <c r="E575" t="str">
        <f t="shared" si="8"/>
        <v>0,2-0,3-0,5-0,3</v>
      </c>
      <c r="F575">
        <v>1.2693156621419999E-2</v>
      </c>
      <c r="G575">
        <v>1.8743888633723799E-2</v>
      </c>
      <c r="H575">
        <v>6.2018989035383804E-3</v>
      </c>
      <c r="I575">
        <v>1.8743888633723799E-2</v>
      </c>
      <c r="J575" s="1">
        <v>10086406432352.699</v>
      </c>
      <c r="K575">
        <v>1.8860575347493899E-2</v>
      </c>
    </row>
    <row r="576" spans="1:11" x14ac:dyDescent="0.25">
      <c r="A576">
        <v>0.2</v>
      </c>
      <c r="B576">
        <v>0.3</v>
      </c>
      <c r="C576">
        <v>0.5</v>
      </c>
      <c r="D576">
        <v>0.4</v>
      </c>
      <c r="E576" t="str">
        <f t="shared" si="8"/>
        <v>0,2-0,3-0,5-0,4</v>
      </c>
      <c r="F576">
        <v>1.2002754000466499E-2</v>
      </c>
      <c r="G576">
        <v>1.8436476176393501E-2</v>
      </c>
      <c r="H576">
        <v>6.0734932212579999E-3</v>
      </c>
      <c r="I576">
        <v>1.8436476176393501E-2</v>
      </c>
      <c r="J576" s="1">
        <v>1905870834.60848</v>
      </c>
      <c r="K576">
        <v>1.8446932531571002E-2</v>
      </c>
    </row>
    <row r="577" spans="1:11" x14ac:dyDescent="0.25">
      <c r="A577">
        <v>0.2</v>
      </c>
      <c r="B577">
        <v>0.3</v>
      </c>
      <c r="C577">
        <v>0.5</v>
      </c>
      <c r="D577">
        <v>0.5</v>
      </c>
      <c r="E577" t="str">
        <f t="shared" si="8"/>
        <v>0,2-0,3-0,5-0,5</v>
      </c>
      <c r="F577">
        <v>1.4847268095333601E-2</v>
      </c>
      <c r="G577">
        <v>2.1718737610705401E-2</v>
      </c>
      <c r="H577">
        <v>7.1737163181260603E-3</v>
      </c>
      <c r="I577">
        <v>2.1718737610705401E-2</v>
      </c>
      <c r="J577" s="1">
        <v>6.0678227401303002E+17</v>
      </c>
      <c r="K577">
        <v>2.17281789344866E-2</v>
      </c>
    </row>
    <row r="578" spans="1:11" x14ac:dyDescent="0.25">
      <c r="A578">
        <v>0.2</v>
      </c>
      <c r="B578">
        <v>0.4</v>
      </c>
      <c r="C578">
        <v>0</v>
      </c>
      <c r="D578">
        <v>0</v>
      </c>
      <c r="E578" t="str">
        <f t="shared" si="8"/>
        <v>0,2-0,4-0-0</v>
      </c>
      <c r="F578">
        <v>1.0469171315554001E-2</v>
      </c>
      <c r="G578">
        <v>1.52308170393034E-2</v>
      </c>
      <c r="H578">
        <v>5.5047109883406102E-3</v>
      </c>
      <c r="I578">
        <v>1.52308170393034E-2</v>
      </c>
      <c r="J578" s="1">
        <v>15386753036173.9</v>
      </c>
      <c r="K578">
        <v>1.52706392991369E-2</v>
      </c>
    </row>
    <row r="579" spans="1:11" x14ac:dyDescent="0.25">
      <c r="A579">
        <v>0.2</v>
      </c>
      <c r="B579">
        <v>0.4</v>
      </c>
      <c r="C579">
        <v>0</v>
      </c>
      <c r="D579">
        <v>0.1</v>
      </c>
      <c r="E579" t="str">
        <f t="shared" ref="E579:E642" si="9">CONCATENATE(A579,"-",B579,"-",C579,"-",D579)</f>
        <v>0,2-0,4-0-0,1</v>
      </c>
      <c r="F579">
        <v>9.6212327360176101E-3</v>
      </c>
      <c r="G579">
        <v>1.45221284494581E-2</v>
      </c>
      <c r="H579">
        <v>4.6959114357376496E-3</v>
      </c>
      <c r="I579">
        <v>1.45221284494581E-2</v>
      </c>
      <c r="J579" s="1">
        <v>15941569634229.699</v>
      </c>
      <c r="K579">
        <v>1.45504006901563E-2</v>
      </c>
    </row>
    <row r="580" spans="1:11" x14ac:dyDescent="0.25">
      <c r="A580">
        <v>0.2</v>
      </c>
      <c r="B580">
        <v>0.4</v>
      </c>
      <c r="C580">
        <v>0</v>
      </c>
      <c r="D580">
        <v>0.2</v>
      </c>
      <c r="E580" t="str">
        <f t="shared" si="9"/>
        <v>0,2-0,4-0-0,2</v>
      </c>
      <c r="F580">
        <v>1.1468658107406699E-2</v>
      </c>
      <c r="G580">
        <v>1.6260923445129201E-2</v>
      </c>
      <c r="H580">
        <v>4.93881845681948E-3</v>
      </c>
      <c r="I580">
        <v>1.6260923445129201E-2</v>
      </c>
      <c r="J580" s="1">
        <v>5454809944000.5596</v>
      </c>
      <c r="K580">
        <v>1.6360315507800399E-2</v>
      </c>
    </row>
    <row r="581" spans="1:11" x14ac:dyDescent="0.25">
      <c r="A581">
        <v>0.2</v>
      </c>
      <c r="B581">
        <v>0.4</v>
      </c>
      <c r="C581">
        <v>0</v>
      </c>
      <c r="D581">
        <v>0.3</v>
      </c>
      <c r="E581" t="str">
        <f t="shared" si="9"/>
        <v>0,2-0,4-0-0,3</v>
      </c>
      <c r="F581">
        <v>1.22268504026535E-2</v>
      </c>
      <c r="G581">
        <v>1.88741969925845E-2</v>
      </c>
      <c r="H581">
        <v>6.8369232222745503E-3</v>
      </c>
      <c r="I581">
        <v>1.88741969925845E-2</v>
      </c>
      <c r="J581" s="1">
        <v>37586052304378</v>
      </c>
      <c r="K581">
        <v>1.89204106752081E-2</v>
      </c>
    </row>
    <row r="582" spans="1:11" x14ac:dyDescent="0.25">
      <c r="A582">
        <v>0.2</v>
      </c>
      <c r="B582">
        <v>0.4</v>
      </c>
      <c r="C582">
        <v>0</v>
      </c>
      <c r="D582">
        <v>0.4</v>
      </c>
      <c r="E582" t="str">
        <f t="shared" si="9"/>
        <v>0,2-0,4-0-0,4</v>
      </c>
      <c r="F582">
        <v>1.34588009302553E-2</v>
      </c>
      <c r="G582">
        <v>1.99278063184774E-2</v>
      </c>
      <c r="H582">
        <v>7.0830825057615898E-3</v>
      </c>
      <c r="I582">
        <v>1.99278063184774E-2</v>
      </c>
      <c r="J582" s="1">
        <v>58160780039033.703</v>
      </c>
      <c r="K582">
        <v>1.9949405645406901E-2</v>
      </c>
    </row>
    <row r="583" spans="1:11" x14ac:dyDescent="0.25">
      <c r="A583">
        <v>0.2</v>
      </c>
      <c r="B583">
        <v>0.4</v>
      </c>
      <c r="C583">
        <v>0</v>
      </c>
      <c r="D583">
        <v>0.5</v>
      </c>
      <c r="E583" t="str">
        <f t="shared" si="9"/>
        <v>0,2-0,4-0-0,5</v>
      </c>
      <c r="F583">
        <v>1.39144240062113E-2</v>
      </c>
      <c r="G583">
        <v>2.0450257390253999E-2</v>
      </c>
      <c r="H583">
        <v>6.6328483849644997E-3</v>
      </c>
      <c r="I583">
        <v>2.0450257390253999E-2</v>
      </c>
      <c r="J583" s="1">
        <v>908105456479.34998</v>
      </c>
      <c r="K583">
        <v>2.05428548824527E-2</v>
      </c>
    </row>
    <row r="584" spans="1:11" x14ac:dyDescent="0.25">
      <c r="A584">
        <v>0.2</v>
      </c>
      <c r="B584">
        <v>0.4</v>
      </c>
      <c r="C584">
        <v>0.1</v>
      </c>
      <c r="D584">
        <v>0</v>
      </c>
      <c r="E584" t="str">
        <f t="shared" si="9"/>
        <v>0,2-0,4-0,1-0</v>
      </c>
      <c r="F584">
        <v>1.1895490394930101E-2</v>
      </c>
      <c r="G584">
        <v>1.6944247043386498E-2</v>
      </c>
      <c r="H584">
        <v>5.5431126711632198E-3</v>
      </c>
      <c r="I584">
        <v>1.6944247043386498E-2</v>
      </c>
      <c r="J584" s="1">
        <v>53636317558923.297</v>
      </c>
      <c r="K584">
        <v>1.6956051548985801E-2</v>
      </c>
    </row>
    <row r="585" spans="1:11" x14ac:dyDescent="0.25">
      <c r="A585">
        <v>0.2</v>
      </c>
      <c r="B585">
        <v>0.4</v>
      </c>
      <c r="C585">
        <v>0.1</v>
      </c>
      <c r="D585">
        <v>0.1</v>
      </c>
      <c r="E585" t="str">
        <f t="shared" si="9"/>
        <v>0,2-0,4-0,1-0,1</v>
      </c>
      <c r="F585">
        <v>1.14225946165141E-2</v>
      </c>
      <c r="G585">
        <v>1.7012651573721699E-2</v>
      </c>
      <c r="H585">
        <v>5.4984394234679898E-3</v>
      </c>
      <c r="I585">
        <v>1.7012651573721699E-2</v>
      </c>
      <c r="J585" s="1">
        <v>49169570269267.703</v>
      </c>
      <c r="K585">
        <v>1.7032330833875502E-2</v>
      </c>
    </row>
    <row r="586" spans="1:11" x14ac:dyDescent="0.25">
      <c r="A586">
        <v>0.2</v>
      </c>
      <c r="B586">
        <v>0.4</v>
      </c>
      <c r="C586">
        <v>0.1</v>
      </c>
      <c r="D586">
        <v>0.2</v>
      </c>
      <c r="E586" t="str">
        <f t="shared" si="9"/>
        <v>0,2-0,4-0,1-0,2</v>
      </c>
      <c r="F586">
        <v>1.41031464545632E-2</v>
      </c>
      <c r="G586">
        <v>1.9335706679642801E-2</v>
      </c>
      <c r="H586">
        <v>7.5127802501354099E-3</v>
      </c>
      <c r="I586">
        <v>1.9335706679642801E-2</v>
      </c>
      <c r="J586" s="1">
        <v>26822506513738.801</v>
      </c>
      <c r="K586">
        <v>1.9362459722142698E-2</v>
      </c>
    </row>
    <row r="587" spans="1:11" x14ac:dyDescent="0.25">
      <c r="A587">
        <v>0.2</v>
      </c>
      <c r="B587">
        <v>0.4</v>
      </c>
      <c r="C587">
        <v>0.1</v>
      </c>
      <c r="D587">
        <v>0.3</v>
      </c>
      <c r="E587" t="str">
        <f t="shared" si="9"/>
        <v>0,2-0,4-0,1-0,3</v>
      </c>
      <c r="F587">
        <v>1.41233292042456E-2</v>
      </c>
      <c r="G587">
        <v>2.06695798283235E-2</v>
      </c>
      <c r="H587">
        <v>7.6974970343001601E-3</v>
      </c>
      <c r="I587">
        <v>2.06695798283235E-2</v>
      </c>
      <c r="J587" s="1">
        <v>4445761095074940</v>
      </c>
      <c r="K587">
        <v>2.0680739405931601E-2</v>
      </c>
    </row>
    <row r="588" spans="1:11" x14ac:dyDescent="0.25">
      <c r="A588">
        <v>0.2</v>
      </c>
      <c r="B588">
        <v>0.4</v>
      </c>
      <c r="C588">
        <v>0.1</v>
      </c>
      <c r="D588">
        <v>0.4</v>
      </c>
      <c r="E588" t="str">
        <f t="shared" si="9"/>
        <v>0,2-0,4-0,1-0,4</v>
      </c>
      <c r="F588">
        <v>1.3951269424238501E-2</v>
      </c>
      <c r="G588">
        <v>2.11766074878268E-2</v>
      </c>
      <c r="H588">
        <v>7.4236765353846504E-3</v>
      </c>
      <c r="I588">
        <v>2.11766074878268E-2</v>
      </c>
      <c r="J588" s="1">
        <v>1666336921394.8701</v>
      </c>
      <c r="K588">
        <v>2.12142510704483E-2</v>
      </c>
    </row>
    <row r="589" spans="1:11" x14ac:dyDescent="0.25">
      <c r="A589">
        <v>0.2</v>
      </c>
      <c r="B589">
        <v>0.4</v>
      </c>
      <c r="C589">
        <v>0.1</v>
      </c>
      <c r="D589">
        <v>0.5</v>
      </c>
      <c r="E589" t="str">
        <f t="shared" si="9"/>
        <v>0,2-0,4-0,1-0,5</v>
      </c>
      <c r="F589">
        <v>1.3450729388958299E-2</v>
      </c>
      <c r="G589">
        <v>2.1138946897784401E-2</v>
      </c>
      <c r="H589">
        <v>6.6069603697801E-3</v>
      </c>
      <c r="I589">
        <v>2.1138946897784401E-2</v>
      </c>
      <c r="J589" s="1">
        <v>751020723293.34399</v>
      </c>
      <c r="K589">
        <v>2.11604101759661E-2</v>
      </c>
    </row>
    <row r="590" spans="1:11" x14ac:dyDescent="0.25">
      <c r="A590">
        <v>0.2</v>
      </c>
      <c r="B590">
        <v>0.4</v>
      </c>
      <c r="C590">
        <v>0.2</v>
      </c>
      <c r="D590">
        <v>0</v>
      </c>
      <c r="E590" t="str">
        <f t="shared" si="9"/>
        <v>0,2-0,4-0,2-0</v>
      </c>
      <c r="F590">
        <v>1.1686034783919601E-2</v>
      </c>
      <c r="G590">
        <v>1.7841850948755102E-2</v>
      </c>
      <c r="H590">
        <v>5.5536902114967403E-3</v>
      </c>
      <c r="I590">
        <v>1.7841850948755102E-2</v>
      </c>
      <c r="J590" s="1">
        <v>47828827494078</v>
      </c>
      <c r="K590">
        <v>1.78820293143961E-2</v>
      </c>
    </row>
    <row r="591" spans="1:11" x14ac:dyDescent="0.25">
      <c r="A591">
        <v>0.2</v>
      </c>
      <c r="B591">
        <v>0.4</v>
      </c>
      <c r="C591">
        <v>0.2</v>
      </c>
      <c r="D591">
        <v>0.1</v>
      </c>
      <c r="E591" t="str">
        <f t="shared" si="9"/>
        <v>0,2-0,4-0,2-0,1</v>
      </c>
      <c r="F591">
        <v>1.30887091302815E-2</v>
      </c>
      <c r="G591">
        <v>1.87301021156271E-2</v>
      </c>
      <c r="H591">
        <v>6.9841846529280303E-3</v>
      </c>
      <c r="I591">
        <v>1.87301021156271E-2</v>
      </c>
      <c r="J591" s="1">
        <v>2855714710162620</v>
      </c>
      <c r="K591">
        <v>1.8758200257996401E-2</v>
      </c>
    </row>
    <row r="592" spans="1:11" x14ac:dyDescent="0.25">
      <c r="A592">
        <v>0.2</v>
      </c>
      <c r="B592">
        <v>0.4</v>
      </c>
      <c r="C592">
        <v>0.2</v>
      </c>
      <c r="D592">
        <v>0.2</v>
      </c>
      <c r="E592" t="str">
        <f t="shared" si="9"/>
        <v>0,2-0,4-0,2-0,2</v>
      </c>
      <c r="F592">
        <v>1.27802153529605E-2</v>
      </c>
      <c r="G592">
        <v>1.9399023864586199E-2</v>
      </c>
      <c r="H592">
        <v>7.35915725833772E-3</v>
      </c>
      <c r="I592">
        <v>1.9399023864586199E-2</v>
      </c>
      <c r="J592" s="1">
        <v>258846520859.328</v>
      </c>
      <c r="K592">
        <v>1.9442244389634E-2</v>
      </c>
    </row>
    <row r="593" spans="1:11" x14ac:dyDescent="0.25">
      <c r="A593">
        <v>0.2</v>
      </c>
      <c r="B593">
        <v>0.4</v>
      </c>
      <c r="C593">
        <v>0.2</v>
      </c>
      <c r="D593">
        <v>0.3</v>
      </c>
      <c r="E593" t="str">
        <f t="shared" si="9"/>
        <v>0,2-0,4-0,2-0,3</v>
      </c>
      <c r="F593">
        <v>1.37495715236305E-2</v>
      </c>
      <c r="G593">
        <v>2.1042486088696102E-2</v>
      </c>
      <c r="H593">
        <v>6.6794955938175296E-3</v>
      </c>
      <c r="I593">
        <v>2.1042486088696102E-2</v>
      </c>
      <c r="J593" s="1">
        <v>43530115143467.602</v>
      </c>
      <c r="K593">
        <v>2.1063354899397198E-2</v>
      </c>
    </row>
    <row r="594" spans="1:11" x14ac:dyDescent="0.25">
      <c r="A594">
        <v>0.2</v>
      </c>
      <c r="B594">
        <v>0.4</v>
      </c>
      <c r="C594">
        <v>0.2</v>
      </c>
      <c r="D594">
        <v>0.4</v>
      </c>
      <c r="E594" t="str">
        <f t="shared" si="9"/>
        <v>0,2-0,4-0,2-0,4</v>
      </c>
      <c r="F594">
        <v>1.3692079708368899E-2</v>
      </c>
      <c r="G594">
        <v>2.0810714932205699E-2</v>
      </c>
      <c r="H594">
        <v>7.2709119695629296E-3</v>
      </c>
      <c r="I594">
        <v>2.0810714932205699E-2</v>
      </c>
      <c r="J594" s="1">
        <v>38167804916483.203</v>
      </c>
      <c r="K594">
        <v>2.1005510076648502E-2</v>
      </c>
    </row>
    <row r="595" spans="1:11" x14ac:dyDescent="0.25">
      <c r="A595">
        <v>0.2</v>
      </c>
      <c r="B595">
        <v>0.4</v>
      </c>
      <c r="C595">
        <v>0.2</v>
      </c>
      <c r="D595">
        <v>0.5</v>
      </c>
      <c r="E595" t="str">
        <f t="shared" si="9"/>
        <v>0,2-0,4-0,2-0,5</v>
      </c>
      <c r="F595">
        <v>1.66040633053854E-2</v>
      </c>
      <c r="G595">
        <v>2.2761038450965901E-2</v>
      </c>
      <c r="H595">
        <v>7.3318956327951502E-3</v>
      </c>
      <c r="I595">
        <v>2.2761038450965901E-2</v>
      </c>
      <c r="J595" s="1">
        <v>82745981221642.797</v>
      </c>
      <c r="K595">
        <v>2.2728376246017399E-2</v>
      </c>
    </row>
    <row r="596" spans="1:11" x14ac:dyDescent="0.25">
      <c r="A596">
        <v>0.2</v>
      </c>
      <c r="B596">
        <v>0.4</v>
      </c>
      <c r="C596">
        <v>0.3</v>
      </c>
      <c r="D596">
        <v>0</v>
      </c>
      <c r="E596" t="str">
        <f t="shared" si="9"/>
        <v>0,2-0,4-0,3-0</v>
      </c>
      <c r="F596">
        <v>1.23016124775113E-2</v>
      </c>
      <c r="G596">
        <v>1.7448639112899299E-2</v>
      </c>
      <c r="H596">
        <v>5.8586982019387104E-3</v>
      </c>
      <c r="I596">
        <v>1.7448639112899299E-2</v>
      </c>
      <c r="J596" s="1">
        <v>3296830196229.1201</v>
      </c>
      <c r="K596">
        <v>1.7531161846263601E-2</v>
      </c>
    </row>
    <row r="597" spans="1:11" x14ac:dyDescent="0.25">
      <c r="A597">
        <v>0.2</v>
      </c>
      <c r="B597">
        <v>0.4</v>
      </c>
      <c r="C597">
        <v>0.3</v>
      </c>
      <c r="D597">
        <v>0.1</v>
      </c>
      <c r="E597" t="str">
        <f t="shared" si="9"/>
        <v>0,2-0,4-0,3-0,1</v>
      </c>
      <c r="F597">
        <v>1.20312327453825E-2</v>
      </c>
      <c r="G597">
        <v>1.7493311414561001E-2</v>
      </c>
      <c r="H597">
        <v>5.7775808110764101E-3</v>
      </c>
      <c r="I597">
        <v>1.7493311414561001E-2</v>
      </c>
      <c r="J597" s="1">
        <v>184735109155.043</v>
      </c>
      <c r="K597">
        <v>1.7541640134612499E-2</v>
      </c>
    </row>
    <row r="598" spans="1:11" x14ac:dyDescent="0.25">
      <c r="A598">
        <v>0.2</v>
      </c>
      <c r="B598">
        <v>0.4</v>
      </c>
      <c r="C598">
        <v>0.3</v>
      </c>
      <c r="D598">
        <v>0.2</v>
      </c>
      <c r="E598" t="str">
        <f t="shared" si="9"/>
        <v>0,2-0,4-0,3-0,2</v>
      </c>
      <c r="F598">
        <v>1.3543431574488901E-2</v>
      </c>
      <c r="G598">
        <v>1.9027561479605899E-2</v>
      </c>
      <c r="H598">
        <v>7.8197981036466496E-3</v>
      </c>
      <c r="I598">
        <v>1.9027561479605899E-2</v>
      </c>
      <c r="J598" s="1">
        <v>11341865280.716</v>
      </c>
      <c r="K598">
        <v>1.9072694563854901E-2</v>
      </c>
    </row>
    <row r="599" spans="1:11" x14ac:dyDescent="0.25">
      <c r="A599">
        <v>0.2</v>
      </c>
      <c r="B599">
        <v>0.4</v>
      </c>
      <c r="C599">
        <v>0.3</v>
      </c>
      <c r="D599">
        <v>0.3</v>
      </c>
      <c r="E599" t="str">
        <f t="shared" si="9"/>
        <v>0,2-0,4-0,3-0,3</v>
      </c>
      <c r="F599">
        <v>1.3699625503888899E-2</v>
      </c>
      <c r="G599">
        <v>2.0511523707782298E-2</v>
      </c>
      <c r="H599">
        <v>6.5153588157535703E-3</v>
      </c>
      <c r="I599">
        <v>2.0511523707782298E-2</v>
      </c>
      <c r="J599" s="1">
        <v>1.23109131706068E+17</v>
      </c>
      <c r="K599">
        <v>2.0557410362087199E-2</v>
      </c>
    </row>
    <row r="600" spans="1:11" x14ac:dyDescent="0.25">
      <c r="A600">
        <v>0.2</v>
      </c>
      <c r="B600">
        <v>0.4</v>
      </c>
      <c r="C600">
        <v>0.3</v>
      </c>
      <c r="D600">
        <v>0.4</v>
      </c>
      <c r="E600" t="str">
        <f t="shared" si="9"/>
        <v>0,2-0,4-0,3-0,4</v>
      </c>
      <c r="F600">
        <v>1.5280408250997199E-2</v>
      </c>
      <c r="G600">
        <v>2.2559791156263501E-2</v>
      </c>
      <c r="H600">
        <v>7.7983443770333599E-3</v>
      </c>
      <c r="I600">
        <v>2.2559791156263501E-2</v>
      </c>
      <c r="J600" s="1">
        <v>6459267812202.4004</v>
      </c>
      <c r="K600">
        <v>2.2614742474365599E-2</v>
      </c>
    </row>
    <row r="601" spans="1:11" x14ac:dyDescent="0.25">
      <c r="A601">
        <v>0.2</v>
      </c>
      <c r="B601">
        <v>0.4</v>
      </c>
      <c r="C601">
        <v>0.3</v>
      </c>
      <c r="D601">
        <v>0.5</v>
      </c>
      <c r="E601" t="str">
        <f t="shared" si="9"/>
        <v>0,2-0,4-0,3-0,5</v>
      </c>
      <c r="F601">
        <v>1.5036663868839201E-2</v>
      </c>
      <c r="G601">
        <v>2.2533289104609701E-2</v>
      </c>
      <c r="H601">
        <v>7.2449560144383302E-3</v>
      </c>
      <c r="I601">
        <v>2.2533289104609701E-2</v>
      </c>
      <c r="J601" s="1">
        <v>2.38373934209466E+16</v>
      </c>
      <c r="K601">
        <v>2.2557657107931301E-2</v>
      </c>
    </row>
    <row r="602" spans="1:11" x14ac:dyDescent="0.25">
      <c r="A602">
        <v>0.2</v>
      </c>
      <c r="B602">
        <v>0.4</v>
      </c>
      <c r="C602">
        <v>0.4</v>
      </c>
      <c r="D602">
        <v>0</v>
      </c>
      <c r="E602" t="str">
        <f t="shared" si="9"/>
        <v>0,2-0,4-0,4-0</v>
      </c>
      <c r="F602">
        <v>1.1827823584734099E-2</v>
      </c>
      <c r="G602">
        <v>1.7667536616233701E-2</v>
      </c>
      <c r="H602">
        <v>6.3094114442107697E-3</v>
      </c>
      <c r="I602">
        <v>1.7667536616233701E-2</v>
      </c>
      <c r="J602" s="1">
        <v>254630279444576</v>
      </c>
      <c r="K602">
        <v>1.7689538944279101E-2</v>
      </c>
    </row>
    <row r="603" spans="1:11" x14ac:dyDescent="0.25">
      <c r="A603">
        <v>0.2</v>
      </c>
      <c r="B603">
        <v>0.4</v>
      </c>
      <c r="C603">
        <v>0.4</v>
      </c>
      <c r="D603">
        <v>0.1</v>
      </c>
      <c r="E603" t="str">
        <f t="shared" si="9"/>
        <v>0,2-0,4-0,4-0,1</v>
      </c>
      <c r="F603">
        <v>1.23398687736816E-2</v>
      </c>
      <c r="G603">
        <v>1.8150369926547099E-2</v>
      </c>
      <c r="H603">
        <v>5.9841191957022404E-3</v>
      </c>
      <c r="I603">
        <v>1.8150369926547099E-2</v>
      </c>
      <c r="J603" s="1">
        <v>60248712457893.602</v>
      </c>
      <c r="K603">
        <v>1.8165572519728401E-2</v>
      </c>
    </row>
    <row r="604" spans="1:11" x14ac:dyDescent="0.25">
      <c r="A604">
        <v>0.2</v>
      </c>
      <c r="B604">
        <v>0.4</v>
      </c>
      <c r="C604">
        <v>0.4</v>
      </c>
      <c r="D604">
        <v>0.2</v>
      </c>
      <c r="E604" t="str">
        <f t="shared" si="9"/>
        <v>0,2-0,4-0,4-0,2</v>
      </c>
      <c r="F604">
        <v>1.2313496058634001E-2</v>
      </c>
      <c r="G604">
        <v>1.88482407754594E-2</v>
      </c>
      <c r="H604">
        <v>6.1746873474781503E-3</v>
      </c>
      <c r="I604">
        <v>1.88482407754594E-2</v>
      </c>
      <c r="J604" s="1">
        <v>1626883931291.9199</v>
      </c>
      <c r="K604">
        <v>1.8896088226085201E-2</v>
      </c>
    </row>
    <row r="605" spans="1:11" x14ac:dyDescent="0.25">
      <c r="A605">
        <v>0.2</v>
      </c>
      <c r="B605">
        <v>0.4</v>
      </c>
      <c r="C605">
        <v>0.4</v>
      </c>
      <c r="D605">
        <v>0.3</v>
      </c>
      <c r="E605" t="str">
        <f t="shared" si="9"/>
        <v>0,2-0,4-0,4-0,3</v>
      </c>
      <c r="F605">
        <v>1.43486454660115E-2</v>
      </c>
      <c r="G605">
        <v>2.0562954811354301E-2</v>
      </c>
      <c r="H605">
        <v>7.0319832988743796E-3</v>
      </c>
      <c r="I605">
        <v>2.0562954811354301E-2</v>
      </c>
      <c r="J605" s="1">
        <v>3.86213233323698E+16</v>
      </c>
      <c r="K605">
        <v>2.0556927425187201E-2</v>
      </c>
    </row>
    <row r="606" spans="1:11" x14ac:dyDescent="0.25">
      <c r="A606">
        <v>0.2</v>
      </c>
      <c r="B606">
        <v>0.4</v>
      </c>
      <c r="C606">
        <v>0.4</v>
      </c>
      <c r="D606">
        <v>0.4</v>
      </c>
      <c r="E606" t="str">
        <f t="shared" si="9"/>
        <v>0,2-0,4-0,4-0,4</v>
      </c>
      <c r="F606">
        <v>1.5923984443469399E-2</v>
      </c>
      <c r="G606">
        <v>2.18514774480623E-2</v>
      </c>
      <c r="H606">
        <v>7.06743539011624E-3</v>
      </c>
      <c r="I606">
        <v>2.18514774480623E-2</v>
      </c>
      <c r="J606" s="1">
        <v>52567322244814.102</v>
      </c>
      <c r="K606">
        <v>2.1884869275790898E-2</v>
      </c>
    </row>
    <row r="607" spans="1:11" x14ac:dyDescent="0.25">
      <c r="A607">
        <v>0.2</v>
      </c>
      <c r="B607">
        <v>0.4</v>
      </c>
      <c r="C607">
        <v>0.4</v>
      </c>
      <c r="D607">
        <v>0.5</v>
      </c>
      <c r="E607" t="str">
        <f t="shared" si="9"/>
        <v>0,2-0,4-0,4-0,5</v>
      </c>
      <c r="F607">
        <v>1.6941619820472001E-2</v>
      </c>
      <c r="G607">
        <v>2.2819705406086601E-2</v>
      </c>
      <c r="H607">
        <v>8.6089248576460206E-3</v>
      </c>
      <c r="I607">
        <v>2.2819705406086601E-2</v>
      </c>
      <c r="J607" s="1">
        <v>1.24242314105115E+16</v>
      </c>
      <c r="K607">
        <v>2.28560488433255E-2</v>
      </c>
    </row>
    <row r="608" spans="1:11" x14ac:dyDescent="0.25">
      <c r="A608">
        <v>0.2</v>
      </c>
      <c r="B608">
        <v>0.4</v>
      </c>
      <c r="C608">
        <v>0.5</v>
      </c>
      <c r="D608">
        <v>0</v>
      </c>
      <c r="E608" t="str">
        <f t="shared" si="9"/>
        <v>0,2-0,4-0,5-0</v>
      </c>
      <c r="F608">
        <v>1.1555548921386299E-2</v>
      </c>
      <c r="G608">
        <v>1.70613959740771E-2</v>
      </c>
      <c r="H608">
        <v>6.0801294400757997E-3</v>
      </c>
      <c r="I608">
        <v>1.70613959740771E-2</v>
      </c>
      <c r="J608" s="1">
        <v>114679074357.576</v>
      </c>
      <c r="K608">
        <v>1.71037911846698E-2</v>
      </c>
    </row>
    <row r="609" spans="1:11" x14ac:dyDescent="0.25">
      <c r="A609">
        <v>0.2</v>
      </c>
      <c r="B609">
        <v>0.4</v>
      </c>
      <c r="C609">
        <v>0.5</v>
      </c>
      <c r="D609">
        <v>0.1</v>
      </c>
      <c r="E609" t="str">
        <f t="shared" si="9"/>
        <v>0,2-0,4-0,5-0,1</v>
      </c>
      <c r="F609">
        <v>1.5214223489925099E-2</v>
      </c>
      <c r="G609">
        <v>1.9623392004467801E-2</v>
      </c>
      <c r="H609">
        <v>7.9477658792024598E-3</v>
      </c>
      <c r="I609">
        <v>1.9623392004467801E-2</v>
      </c>
      <c r="J609" s="1">
        <v>333444726499426</v>
      </c>
      <c r="K609">
        <v>1.9980670343047999E-2</v>
      </c>
    </row>
    <row r="610" spans="1:11" x14ac:dyDescent="0.25">
      <c r="A610">
        <v>0.2</v>
      </c>
      <c r="B610">
        <v>0.4</v>
      </c>
      <c r="C610">
        <v>0.5</v>
      </c>
      <c r="D610">
        <v>0.2</v>
      </c>
      <c r="E610" t="str">
        <f t="shared" si="9"/>
        <v>0,2-0,4-0,5-0,2</v>
      </c>
      <c r="F610">
        <v>1.4349359813338399E-2</v>
      </c>
      <c r="G610">
        <v>2.0993027451599401E-2</v>
      </c>
      <c r="H610">
        <v>7.6944144607508898E-3</v>
      </c>
      <c r="I610">
        <v>2.0993027451599401E-2</v>
      </c>
      <c r="J610" s="1">
        <v>12697468574978.199</v>
      </c>
      <c r="K610">
        <v>2.1024207241510402E-2</v>
      </c>
    </row>
    <row r="611" spans="1:11" x14ac:dyDescent="0.25">
      <c r="A611">
        <v>0.2</v>
      </c>
      <c r="B611">
        <v>0.4</v>
      </c>
      <c r="C611">
        <v>0.5</v>
      </c>
      <c r="D611">
        <v>0.3</v>
      </c>
      <c r="E611" t="str">
        <f t="shared" si="9"/>
        <v>0,2-0,4-0,5-0,3</v>
      </c>
      <c r="F611">
        <v>1.30358951948162E-2</v>
      </c>
      <c r="G611">
        <v>1.9799560109320501E-2</v>
      </c>
      <c r="H611">
        <v>6.3980316906180898E-3</v>
      </c>
      <c r="I611">
        <v>1.9799560109320501E-2</v>
      </c>
      <c r="J611" s="1">
        <v>1443244128244.8999</v>
      </c>
      <c r="K611">
        <v>1.9799221705240299E-2</v>
      </c>
    </row>
    <row r="612" spans="1:11" x14ac:dyDescent="0.25">
      <c r="A612">
        <v>0.2</v>
      </c>
      <c r="B612">
        <v>0.4</v>
      </c>
      <c r="C612">
        <v>0.5</v>
      </c>
      <c r="D612">
        <v>0.4</v>
      </c>
      <c r="E612" t="str">
        <f t="shared" si="9"/>
        <v>0,2-0,4-0,5-0,4</v>
      </c>
      <c r="F612">
        <v>1.3989196105239601E-2</v>
      </c>
      <c r="G612">
        <v>2.1498015674274701E-2</v>
      </c>
      <c r="H612">
        <v>6.9960654487524199E-3</v>
      </c>
      <c r="I612">
        <v>2.1498015674274701E-2</v>
      </c>
      <c r="J612" s="1">
        <v>74467723146264.594</v>
      </c>
      <c r="K612">
        <v>2.1527964053082198E-2</v>
      </c>
    </row>
    <row r="613" spans="1:11" x14ac:dyDescent="0.25">
      <c r="A613">
        <v>0.2</v>
      </c>
      <c r="B613">
        <v>0.4</v>
      </c>
      <c r="C613">
        <v>0.5</v>
      </c>
      <c r="D613">
        <v>0.5</v>
      </c>
      <c r="E613" t="str">
        <f t="shared" si="9"/>
        <v>0,2-0,4-0,5-0,5</v>
      </c>
      <c r="F613">
        <v>1.6587503145496899E-2</v>
      </c>
      <c r="G613">
        <v>2.32620504780977E-2</v>
      </c>
      <c r="H613">
        <v>7.5885350545684899E-3</v>
      </c>
      <c r="I613">
        <v>2.32620504780977E-2</v>
      </c>
      <c r="J613" s="1">
        <v>1.9250081878249499E+22</v>
      </c>
      <c r="K613">
        <v>2.3284913464979799E-2</v>
      </c>
    </row>
    <row r="614" spans="1:11" x14ac:dyDescent="0.25">
      <c r="A614">
        <v>0.2</v>
      </c>
      <c r="B614">
        <v>0.5</v>
      </c>
      <c r="C614">
        <v>0</v>
      </c>
      <c r="D614">
        <v>0</v>
      </c>
      <c r="E614" t="str">
        <f t="shared" si="9"/>
        <v>0,2-0,5-0-0</v>
      </c>
      <c r="F614">
        <v>1.23033846867088E-2</v>
      </c>
      <c r="G614">
        <v>1.78617374844584E-2</v>
      </c>
      <c r="H614">
        <v>6.0313735171500802E-3</v>
      </c>
      <c r="I614">
        <v>1.78617374844584E-2</v>
      </c>
      <c r="J614" s="1">
        <v>335061190554631</v>
      </c>
      <c r="K614">
        <v>1.7870528167462301E-2</v>
      </c>
    </row>
    <row r="615" spans="1:11" x14ac:dyDescent="0.25">
      <c r="A615">
        <v>0.2</v>
      </c>
      <c r="B615">
        <v>0.5</v>
      </c>
      <c r="C615">
        <v>0</v>
      </c>
      <c r="D615">
        <v>0.1</v>
      </c>
      <c r="E615" t="str">
        <f t="shared" si="9"/>
        <v>0,2-0,5-0-0,1</v>
      </c>
      <c r="F615">
        <v>1.1867660480026101E-2</v>
      </c>
      <c r="G615">
        <v>1.7620857492518599E-2</v>
      </c>
      <c r="H615">
        <v>5.7566883134489997E-3</v>
      </c>
      <c r="I615">
        <v>1.7620857492518599E-2</v>
      </c>
      <c r="J615" s="1">
        <v>1275965250858.8701</v>
      </c>
      <c r="K615">
        <v>1.7658800060751299E-2</v>
      </c>
    </row>
    <row r="616" spans="1:11" x14ac:dyDescent="0.25">
      <c r="A616">
        <v>0.2</v>
      </c>
      <c r="B616">
        <v>0.5</v>
      </c>
      <c r="C616">
        <v>0</v>
      </c>
      <c r="D616">
        <v>0.2</v>
      </c>
      <c r="E616" t="str">
        <f t="shared" si="9"/>
        <v>0,2-0,5-0-0,2</v>
      </c>
      <c r="F616">
        <v>1.3501611407872399E-2</v>
      </c>
      <c r="G616">
        <v>1.9362438467243798E-2</v>
      </c>
      <c r="H616">
        <v>6.8406441414719304E-3</v>
      </c>
      <c r="I616">
        <v>1.9362438467243798E-2</v>
      </c>
      <c r="J616" s="1">
        <v>570231285229.04102</v>
      </c>
      <c r="K616">
        <v>1.93841524895523E-2</v>
      </c>
    </row>
    <row r="617" spans="1:11" x14ac:dyDescent="0.25">
      <c r="A617">
        <v>0.2</v>
      </c>
      <c r="B617">
        <v>0.5</v>
      </c>
      <c r="C617">
        <v>0</v>
      </c>
      <c r="D617">
        <v>0.3</v>
      </c>
      <c r="E617" t="str">
        <f t="shared" si="9"/>
        <v>0,2-0,5-0-0,3</v>
      </c>
      <c r="F617">
        <v>1.5090376671162101E-2</v>
      </c>
      <c r="G617">
        <v>2.1661721865392301E-2</v>
      </c>
      <c r="H617">
        <v>7.6296480561955198E-3</v>
      </c>
      <c r="I617">
        <v>2.1661721865392301E-2</v>
      </c>
      <c r="J617" s="1">
        <v>159704220034345</v>
      </c>
      <c r="K617">
        <v>2.1783999737062101E-2</v>
      </c>
    </row>
    <row r="618" spans="1:11" x14ac:dyDescent="0.25">
      <c r="A618">
        <v>0.2</v>
      </c>
      <c r="B618">
        <v>0.5</v>
      </c>
      <c r="C618">
        <v>0</v>
      </c>
      <c r="D618">
        <v>0.4</v>
      </c>
      <c r="E618" t="str">
        <f t="shared" si="9"/>
        <v>0,2-0,5-0-0,4</v>
      </c>
      <c r="F618">
        <v>1.3859983740754599E-2</v>
      </c>
      <c r="G618">
        <v>2.0211770491487899E-2</v>
      </c>
      <c r="H618">
        <v>6.3939153674076104E-3</v>
      </c>
      <c r="I618">
        <v>2.0211770491487899E-2</v>
      </c>
      <c r="J618" s="1">
        <v>11094162994902.301</v>
      </c>
      <c r="K618">
        <v>2.0251672500457198E-2</v>
      </c>
    </row>
    <row r="619" spans="1:11" x14ac:dyDescent="0.25">
      <c r="A619">
        <v>0.2</v>
      </c>
      <c r="B619">
        <v>0.5</v>
      </c>
      <c r="C619">
        <v>0</v>
      </c>
      <c r="D619">
        <v>0.5</v>
      </c>
      <c r="E619" t="str">
        <f t="shared" si="9"/>
        <v>0,2-0,5-0-0,5</v>
      </c>
      <c r="F619">
        <v>1.4737775783833101E-2</v>
      </c>
      <c r="G619">
        <v>2.1741711004021901E-2</v>
      </c>
      <c r="H619">
        <v>7.1465743119574002E-3</v>
      </c>
      <c r="I619">
        <v>2.1741711004021901E-2</v>
      </c>
      <c r="J619" s="1">
        <v>1.1000061751732E+16</v>
      </c>
      <c r="K619">
        <v>2.1774484545906001E-2</v>
      </c>
    </row>
    <row r="620" spans="1:11" x14ac:dyDescent="0.25">
      <c r="A620">
        <v>0.2</v>
      </c>
      <c r="B620">
        <v>0.5</v>
      </c>
      <c r="C620">
        <v>0.1</v>
      </c>
      <c r="D620">
        <v>0</v>
      </c>
      <c r="E620" t="str">
        <f t="shared" si="9"/>
        <v>0,2-0,5-0,1-0</v>
      </c>
      <c r="F620">
        <v>1.3272581283253201E-2</v>
      </c>
      <c r="G620">
        <v>1.9188306025452701E-2</v>
      </c>
      <c r="H620">
        <v>6.1108572905367803E-3</v>
      </c>
      <c r="I620">
        <v>1.9188306025452701E-2</v>
      </c>
      <c r="J620" s="1">
        <v>1322078939530160</v>
      </c>
      <c r="K620">
        <v>1.9211198551111301E-2</v>
      </c>
    </row>
    <row r="621" spans="1:11" x14ac:dyDescent="0.25">
      <c r="A621">
        <v>0.2</v>
      </c>
      <c r="B621">
        <v>0.5</v>
      </c>
      <c r="C621">
        <v>0.1</v>
      </c>
      <c r="D621">
        <v>0.1</v>
      </c>
      <c r="E621" t="str">
        <f t="shared" si="9"/>
        <v>0,2-0,5-0,1-0,1</v>
      </c>
      <c r="F621">
        <v>1.28751809555016E-2</v>
      </c>
      <c r="G621">
        <v>1.87419653777227E-2</v>
      </c>
      <c r="H621">
        <v>5.6499041146963001E-3</v>
      </c>
      <c r="I621">
        <v>1.87419653777227E-2</v>
      </c>
      <c r="J621" s="1">
        <v>4640718195715.5195</v>
      </c>
      <c r="K621">
        <v>1.8748968976475398E-2</v>
      </c>
    </row>
    <row r="622" spans="1:11" x14ac:dyDescent="0.25">
      <c r="A622">
        <v>0.2</v>
      </c>
      <c r="B622">
        <v>0.5</v>
      </c>
      <c r="C622">
        <v>0.1</v>
      </c>
      <c r="D622">
        <v>0.2</v>
      </c>
      <c r="E622" t="str">
        <f t="shared" si="9"/>
        <v>0,2-0,5-0,1-0,2</v>
      </c>
      <c r="F622">
        <v>1.44438847237972E-2</v>
      </c>
      <c r="G622">
        <v>2.04768988279618E-2</v>
      </c>
      <c r="H622">
        <v>7.41213302433522E-3</v>
      </c>
      <c r="I622">
        <v>2.04768988279618E-2</v>
      </c>
      <c r="J622" s="1">
        <v>502609211318.25598</v>
      </c>
      <c r="K622">
        <v>2.0535358494858599E-2</v>
      </c>
    </row>
    <row r="623" spans="1:11" x14ac:dyDescent="0.25">
      <c r="A623">
        <v>0.2</v>
      </c>
      <c r="B623">
        <v>0.5</v>
      </c>
      <c r="C623">
        <v>0.1</v>
      </c>
      <c r="D623">
        <v>0.3</v>
      </c>
      <c r="E623" t="str">
        <f t="shared" si="9"/>
        <v>0,2-0,5-0,1-0,3</v>
      </c>
      <c r="F623">
        <v>1.39283315842142E-2</v>
      </c>
      <c r="G623">
        <v>2.08785447058292E-2</v>
      </c>
      <c r="H623">
        <v>6.9472805467052298E-3</v>
      </c>
      <c r="I623">
        <v>2.08785447058292E-2</v>
      </c>
      <c r="J623" s="1">
        <v>222116862605.168</v>
      </c>
      <c r="K623">
        <v>2.0918551118905102E-2</v>
      </c>
    </row>
    <row r="624" spans="1:11" x14ac:dyDescent="0.25">
      <c r="A624">
        <v>0.2</v>
      </c>
      <c r="B624">
        <v>0.5</v>
      </c>
      <c r="C624">
        <v>0.1</v>
      </c>
      <c r="D624">
        <v>0.4</v>
      </c>
      <c r="E624" t="str">
        <f t="shared" si="9"/>
        <v>0,2-0,5-0,1-0,4</v>
      </c>
      <c r="F624">
        <v>1.46882445570009E-2</v>
      </c>
      <c r="G624">
        <v>2.21463766982254E-2</v>
      </c>
      <c r="H624">
        <v>7.2772490594492003E-3</v>
      </c>
      <c r="I624">
        <v>2.21463766982254E-2</v>
      </c>
      <c r="J624" s="1">
        <v>24941459889262.898</v>
      </c>
      <c r="K624">
        <v>2.2238455730133201E-2</v>
      </c>
    </row>
    <row r="625" spans="1:11" x14ac:dyDescent="0.25">
      <c r="A625">
        <v>0.2</v>
      </c>
      <c r="B625">
        <v>0.5</v>
      </c>
      <c r="C625">
        <v>0.1</v>
      </c>
      <c r="D625">
        <v>0.5</v>
      </c>
      <c r="E625" t="str">
        <f t="shared" si="9"/>
        <v>0,2-0,5-0,1-0,5</v>
      </c>
      <c r="F625">
        <v>1.7303437125731701E-2</v>
      </c>
      <c r="G625">
        <v>2.4193068969753501E-2</v>
      </c>
      <c r="H625">
        <v>8.5227370864964305E-3</v>
      </c>
      <c r="I625">
        <v>2.4193068969753501E-2</v>
      </c>
      <c r="J625" s="1">
        <v>2.94041549273966E+16</v>
      </c>
      <c r="K625">
        <v>2.4224341925249301E-2</v>
      </c>
    </row>
    <row r="626" spans="1:11" x14ac:dyDescent="0.25">
      <c r="A626">
        <v>0.2</v>
      </c>
      <c r="B626">
        <v>0.5</v>
      </c>
      <c r="C626">
        <v>0.2</v>
      </c>
      <c r="D626">
        <v>0</v>
      </c>
      <c r="E626" t="str">
        <f t="shared" si="9"/>
        <v>0,2-0,5-0,2-0</v>
      </c>
      <c r="F626">
        <v>1.26043305237886E-2</v>
      </c>
      <c r="G626">
        <v>1.8978609553262301E-2</v>
      </c>
      <c r="H626">
        <v>5.99062533046355E-3</v>
      </c>
      <c r="I626">
        <v>1.8978609553262301E-2</v>
      </c>
      <c r="J626" s="1">
        <v>2065919596346.27</v>
      </c>
      <c r="K626">
        <v>1.9021023601282099E-2</v>
      </c>
    </row>
    <row r="627" spans="1:11" x14ac:dyDescent="0.25">
      <c r="A627">
        <v>0.2</v>
      </c>
      <c r="B627">
        <v>0.5</v>
      </c>
      <c r="C627">
        <v>0.2</v>
      </c>
      <c r="D627">
        <v>0.1</v>
      </c>
      <c r="E627" t="str">
        <f t="shared" si="9"/>
        <v>0,2-0,5-0,2-0,1</v>
      </c>
      <c r="F627">
        <v>1.2631855259611999E-2</v>
      </c>
      <c r="G627">
        <v>1.87065296861278E-2</v>
      </c>
      <c r="H627">
        <v>5.8848858290400704E-3</v>
      </c>
      <c r="I627">
        <v>1.87065296861278E-2</v>
      </c>
      <c r="J627" s="1">
        <v>58193752173452</v>
      </c>
      <c r="K627">
        <v>1.8710867577672999E-2</v>
      </c>
    </row>
    <row r="628" spans="1:11" x14ac:dyDescent="0.25">
      <c r="A628">
        <v>0.2</v>
      </c>
      <c r="B628">
        <v>0.5</v>
      </c>
      <c r="C628">
        <v>0.2</v>
      </c>
      <c r="D628">
        <v>0.2</v>
      </c>
      <c r="E628" t="str">
        <f t="shared" si="9"/>
        <v>0,2-0,5-0,2-0,2</v>
      </c>
      <c r="F628">
        <v>1.41454361274569E-2</v>
      </c>
      <c r="G628">
        <v>2.0217701507820301E-2</v>
      </c>
      <c r="H628">
        <v>7.3817894692240803E-3</v>
      </c>
      <c r="I628">
        <v>2.0217701507820301E-2</v>
      </c>
      <c r="J628" s="1">
        <v>41351736032205.703</v>
      </c>
      <c r="K628">
        <v>2.0234387934939601E-2</v>
      </c>
    </row>
    <row r="629" spans="1:11" x14ac:dyDescent="0.25">
      <c r="A629">
        <v>0.2</v>
      </c>
      <c r="B629">
        <v>0.5</v>
      </c>
      <c r="C629">
        <v>0.2</v>
      </c>
      <c r="D629">
        <v>0.3</v>
      </c>
      <c r="E629" t="str">
        <f t="shared" si="9"/>
        <v>0,2-0,5-0,2-0,3</v>
      </c>
      <c r="F629">
        <v>1.38008190825753E-2</v>
      </c>
      <c r="G629">
        <v>2.0465329625494199E-2</v>
      </c>
      <c r="H629">
        <v>6.8381823651027596E-3</v>
      </c>
      <c r="I629">
        <v>2.0465329625494199E-2</v>
      </c>
      <c r="J629" s="1">
        <v>469926899260.25702</v>
      </c>
      <c r="K629">
        <v>2.04755696713185E-2</v>
      </c>
    </row>
    <row r="630" spans="1:11" x14ac:dyDescent="0.25">
      <c r="A630">
        <v>0.2</v>
      </c>
      <c r="B630">
        <v>0.5</v>
      </c>
      <c r="C630">
        <v>0.2</v>
      </c>
      <c r="D630">
        <v>0.4</v>
      </c>
      <c r="E630" t="str">
        <f t="shared" si="9"/>
        <v>0,2-0,5-0,2-0,4</v>
      </c>
      <c r="F630">
        <v>1.4920664821531E-2</v>
      </c>
      <c r="G630">
        <v>2.16765380739701E-2</v>
      </c>
      <c r="H630">
        <v>7.05282121915641E-3</v>
      </c>
      <c r="I630">
        <v>2.16765380739701E-2</v>
      </c>
      <c r="J630" s="1">
        <v>618072113103615</v>
      </c>
      <c r="K630">
        <v>2.1786400381734999E-2</v>
      </c>
    </row>
    <row r="631" spans="1:11" x14ac:dyDescent="0.25">
      <c r="A631">
        <v>0.2</v>
      </c>
      <c r="B631">
        <v>0.5</v>
      </c>
      <c r="C631">
        <v>0.2</v>
      </c>
      <c r="D631">
        <v>0.5</v>
      </c>
      <c r="E631" t="str">
        <f t="shared" si="9"/>
        <v>0,2-0,5-0,2-0,5</v>
      </c>
      <c r="F631">
        <v>1.79280348877872E-2</v>
      </c>
      <c r="G631">
        <v>2.30043288865622E-2</v>
      </c>
      <c r="H631">
        <v>8.0467076837035696E-3</v>
      </c>
      <c r="I631">
        <v>2.30043288865622E-2</v>
      </c>
      <c r="J631" s="1">
        <v>573097119008404</v>
      </c>
      <c r="K631">
        <v>2.3011058828041699E-2</v>
      </c>
    </row>
    <row r="632" spans="1:11" x14ac:dyDescent="0.25">
      <c r="A632">
        <v>0.2</v>
      </c>
      <c r="B632">
        <v>0.5</v>
      </c>
      <c r="C632">
        <v>0.3</v>
      </c>
      <c r="D632">
        <v>0</v>
      </c>
      <c r="E632" t="str">
        <f t="shared" si="9"/>
        <v>0,2-0,5-0,3-0</v>
      </c>
      <c r="F632">
        <v>1.2281191310466301E-2</v>
      </c>
      <c r="G632">
        <v>1.8119758435586199E-2</v>
      </c>
      <c r="H632">
        <v>6.0436939906452396E-3</v>
      </c>
      <c r="I632">
        <v>1.8119758435586199E-2</v>
      </c>
      <c r="J632" s="1">
        <v>448165424389935</v>
      </c>
      <c r="K632">
        <v>1.8154531305305199E-2</v>
      </c>
    </row>
    <row r="633" spans="1:11" x14ac:dyDescent="0.25">
      <c r="A633">
        <v>0.2</v>
      </c>
      <c r="B633">
        <v>0.5</v>
      </c>
      <c r="C633">
        <v>0.3</v>
      </c>
      <c r="D633">
        <v>0.1</v>
      </c>
      <c r="E633" t="str">
        <f t="shared" si="9"/>
        <v>0,2-0,5-0,3-0,1</v>
      </c>
      <c r="F633">
        <v>1.30567116069218E-2</v>
      </c>
      <c r="G633">
        <v>1.9422355752788101E-2</v>
      </c>
      <c r="H633">
        <v>5.9834629795958898E-3</v>
      </c>
      <c r="I633">
        <v>1.9422355752788101E-2</v>
      </c>
      <c r="J633" s="1">
        <v>794046485726.15198</v>
      </c>
      <c r="K633">
        <v>1.9483284776384498E-2</v>
      </c>
    </row>
    <row r="634" spans="1:11" x14ac:dyDescent="0.25">
      <c r="A634">
        <v>0.2</v>
      </c>
      <c r="B634">
        <v>0.5</v>
      </c>
      <c r="C634">
        <v>0.3</v>
      </c>
      <c r="D634">
        <v>0.2</v>
      </c>
      <c r="E634" t="str">
        <f t="shared" si="9"/>
        <v>0,2-0,5-0,3-0,2</v>
      </c>
      <c r="F634">
        <v>1.4373845241532899E-2</v>
      </c>
      <c r="G634">
        <v>2.0372822869563701E-2</v>
      </c>
      <c r="H634">
        <v>7.2245102782668696E-3</v>
      </c>
      <c r="I634">
        <v>2.0372822869563701E-2</v>
      </c>
      <c r="J634" s="1">
        <v>158349358152.60101</v>
      </c>
      <c r="K634">
        <v>2.0460711417181199E-2</v>
      </c>
    </row>
    <row r="635" spans="1:11" x14ac:dyDescent="0.25">
      <c r="A635">
        <v>0.2</v>
      </c>
      <c r="B635">
        <v>0.5</v>
      </c>
      <c r="C635">
        <v>0.3</v>
      </c>
      <c r="D635">
        <v>0.3</v>
      </c>
      <c r="E635" t="str">
        <f t="shared" si="9"/>
        <v>0,2-0,5-0,3-0,3</v>
      </c>
      <c r="F635">
        <v>1.4267293974925601E-2</v>
      </c>
      <c r="G635">
        <v>2.1210078697799301E-2</v>
      </c>
      <c r="H635">
        <v>7.1945345970034196E-3</v>
      </c>
      <c r="I635">
        <v>2.1210078697799301E-2</v>
      </c>
      <c r="J635" s="1">
        <v>470746480853.36603</v>
      </c>
      <c r="K635">
        <v>2.1222505450214001E-2</v>
      </c>
    </row>
    <row r="636" spans="1:11" x14ac:dyDescent="0.25">
      <c r="A636">
        <v>0.2</v>
      </c>
      <c r="B636">
        <v>0.5</v>
      </c>
      <c r="C636">
        <v>0.3</v>
      </c>
      <c r="D636">
        <v>0.4</v>
      </c>
      <c r="E636" t="str">
        <f t="shared" si="9"/>
        <v>0,2-0,5-0,3-0,4</v>
      </c>
      <c r="F636">
        <v>1.55301922012798E-2</v>
      </c>
      <c r="G636">
        <v>2.2980403445452501E-2</v>
      </c>
      <c r="H636">
        <v>7.9393347257995604E-3</v>
      </c>
      <c r="I636">
        <v>2.2980403445452501E-2</v>
      </c>
      <c r="J636" s="1">
        <v>33910141854486.102</v>
      </c>
      <c r="K636">
        <v>2.2971384265283501E-2</v>
      </c>
    </row>
    <row r="637" spans="1:11" x14ac:dyDescent="0.25">
      <c r="A637">
        <v>0.2</v>
      </c>
      <c r="B637">
        <v>0.5</v>
      </c>
      <c r="C637">
        <v>0.3</v>
      </c>
      <c r="D637">
        <v>0.5</v>
      </c>
      <c r="E637" t="str">
        <f t="shared" si="9"/>
        <v>0,2-0,5-0,3-0,5</v>
      </c>
      <c r="F637">
        <v>1.59099134778064E-2</v>
      </c>
      <c r="G637">
        <v>2.2772052883183E-2</v>
      </c>
      <c r="H637">
        <v>8.1850612544059308E-3</v>
      </c>
      <c r="I637">
        <v>2.2772052883183E-2</v>
      </c>
      <c r="J637" s="1">
        <v>512590903082.96301</v>
      </c>
      <c r="K637">
        <v>2.2780717056734401E-2</v>
      </c>
    </row>
    <row r="638" spans="1:11" x14ac:dyDescent="0.25">
      <c r="A638">
        <v>0.2</v>
      </c>
      <c r="B638">
        <v>0.5</v>
      </c>
      <c r="C638">
        <v>0.4</v>
      </c>
      <c r="D638">
        <v>0</v>
      </c>
      <c r="E638" t="str">
        <f t="shared" si="9"/>
        <v>0,2-0,5-0,4-0</v>
      </c>
      <c r="F638">
        <v>1.2441519946516801E-2</v>
      </c>
      <c r="G638">
        <v>1.9295785646241501E-2</v>
      </c>
      <c r="H638">
        <v>5.5599408470037998E-3</v>
      </c>
      <c r="I638">
        <v>1.9295785646241501E-2</v>
      </c>
      <c r="J638" s="1">
        <v>64934013518.215401</v>
      </c>
      <c r="K638">
        <v>1.93478502566529E-2</v>
      </c>
    </row>
    <row r="639" spans="1:11" x14ac:dyDescent="0.25">
      <c r="A639">
        <v>0.2</v>
      </c>
      <c r="B639">
        <v>0.5</v>
      </c>
      <c r="C639">
        <v>0.4</v>
      </c>
      <c r="D639">
        <v>0.1</v>
      </c>
      <c r="E639" t="str">
        <f t="shared" si="9"/>
        <v>0,2-0,5-0,4-0,1</v>
      </c>
      <c r="F639">
        <v>1.36489327916509E-2</v>
      </c>
      <c r="G639">
        <v>2.0807264856230901E-2</v>
      </c>
      <c r="H639">
        <v>6.9638588581206204E-3</v>
      </c>
      <c r="I639">
        <v>2.0807264856230901E-2</v>
      </c>
      <c r="J639" s="1">
        <v>4284601373133.7002</v>
      </c>
      <c r="K639">
        <v>2.0821067511272801E-2</v>
      </c>
    </row>
    <row r="640" spans="1:11" x14ac:dyDescent="0.25">
      <c r="A640">
        <v>0.2</v>
      </c>
      <c r="B640">
        <v>0.5</v>
      </c>
      <c r="C640">
        <v>0.4</v>
      </c>
      <c r="D640">
        <v>0.2</v>
      </c>
      <c r="E640" t="str">
        <f t="shared" si="9"/>
        <v>0,2-0,5-0,4-0,2</v>
      </c>
      <c r="F640">
        <v>1.3179646296430101E-2</v>
      </c>
      <c r="G640">
        <v>2.0006274002569501E-2</v>
      </c>
      <c r="H640">
        <v>6.3977765133539496E-3</v>
      </c>
      <c r="I640">
        <v>2.0006274002569501E-2</v>
      </c>
      <c r="J640" s="1">
        <v>182406483010211</v>
      </c>
      <c r="K640">
        <v>2.0116927885118902E-2</v>
      </c>
    </row>
    <row r="641" spans="1:11" x14ac:dyDescent="0.25">
      <c r="A641">
        <v>0.2</v>
      </c>
      <c r="B641">
        <v>0.5</v>
      </c>
      <c r="C641">
        <v>0.4</v>
      </c>
      <c r="D641">
        <v>0.3</v>
      </c>
      <c r="E641" t="str">
        <f t="shared" si="9"/>
        <v>0,2-0,5-0,4-0,3</v>
      </c>
      <c r="F641">
        <v>1.4778143928951E-2</v>
      </c>
      <c r="G641">
        <v>2.1248425186735899E-2</v>
      </c>
      <c r="H641">
        <v>7.7249452531857896E-3</v>
      </c>
      <c r="I641">
        <v>2.1248425186735899E-2</v>
      </c>
      <c r="J641" s="1">
        <v>9312184549017.9102</v>
      </c>
      <c r="K641">
        <v>2.1245534380174E-2</v>
      </c>
    </row>
    <row r="642" spans="1:11" x14ac:dyDescent="0.25">
      <c r="A642">
        <v>0.2</v>
      </c>
      <c r="B642">
        <v>0.5</v>
      </c>
      <c r="C642">
        <v>0.4</v>
      </c>
      <c r="D642">
        <v>0.4</v>
      </c>
      <c r="E642" t="str">
        <f t="shared" si="9"/>
        <v>0,2-0,5-0,4-0,4</v>
      </c>
      <c r="F642">
        <v>1.6957795446049199E-2</v>
      </c>
      <c r="G642">
        <v>2.29713984227298E-2</v>
      </c>
      <c r="H642">
        <v>7.9171695617539992E-3</v>
      </c>
      <c r="I642">
        <v>2.29713984227298E-2</v>
      </c>
      <c r="J642" s="1">
        <v>187050831911043</v>
      </c>
      <c r="K642">
        <v>2.2973282814267099E-2</v>
      </c>
    </row>
    <row r="643" spans="1:11" x14ac:dyDescent="0.25">
      <c r="A643">
        <v>0.2</v>
      </c>
      <c r="B643">
        <v>0.5</v>
      </c>
      <c r="C643">
        <v>0.4</v>
      </c>
      <c r="D643">
        <v>0.5</v>
      </c>
      <c r="E643" t="str">
        <f t="shared" ref="E643:E706" si="10">CONCATENATE(A643,"-",B643,"-",C643,"-",D643)</f>
        <v>0,2-0,5-0,4-0,5</v>
      </c>
      <c r="F643">
        <v>1.7812225542693599E-2</v>
      </c>
      <c r="G643">
        <v>2.3284033909068799E-2</v>
      </c>
      <c r="H643">
        <v>7.9783847359677501E-3</v>
      </c>
      <c r="I643">
        <v>2.3284033909068799E-2</v>
      </c>
      <c r="J643" s="1">
        <v>54900340722160.797</v>
      </c>
      <c r="K643">
        <v>2.3270416232510398E-2</v>
      </c>
    </row>
    <row r="644" spans="1:11" x14ac:dyDescent="0.25">
      <c r="A644">
        <v>0.2</v>
      </c>
      <c r="B644">
        <v>0.5</v>
      </c>
      <c r="C644">
        <v>0.5</v>
      </c>
      <c r="D644">
        <v>0</v>
      </c>
      <c r="E644" t="str">
        <f t="shared" si="10"/>
        <v>0,2-0,5-0,5-0</v>
      </c>
      <c r="F644">
        <v>1.2461656055274901E-2</v>
      </c>
      <c r="G644">
        <v>1.9069243922866901E-2</v>
      </c>
      <c r="H644">
        <v>6.2913664672584798E-3</v>
      </c>
      <c r="I644">
        <v>1.9069243922866901E-2</v>
      </c>
      <c r="J644" s="1">
        <v>117989161942419</v>
      </c>
      <c r="K644">
        <v>1.9145506111113202E-2</v>
      </c>
    </row>
    <row r="645" spans="1:11" x14ac:dyDescent="0.25">
      <c r="A645">
        <v>0.2</v>
      </c>
      <c r="B645">
        <v>0.5</v>
      </c>
      <c r="C645">
        <v>0.5</v>
      </c>
      <c r="D645">
        <v>0.1</v>
      </c>
      <c r="E645" t="str">
        <f t="shared" si="10"/>
        <v>0,2-0,5-0,5-0,1</v>
      </c>
      <c r="F645">
        <v>1.29983648831071E-2</v>
      </c>
      <c r="G645">
        <v>1.9420078605325498E-2</v>
      </c>
      <c r="H645">
        <v>7.3100511710272199E-3</v>
      </c>
      <c r="I645">
        <v>1.9420078605325498E-2</v>
      </c>
      <c r="J645" s="1">
        <v>102761798241.907</v>
      </c>
      <c r="K645">
        <v>1.94678519408347E-2</v>
      </c>
    </row>
    <row r="646" spans="1:11" x14ac:dyDescent="0.25">
      <c r="A646">
        <v>0.2</v>
      </c>
      <c r="B646">
        <v>0.5</v>
      </c>
      <c r="C646">
        <v>0.5</v>
      </c>
      <c r="D646">
        <v>0.2</v>
      </c>
      <c r="E646" t="str">
        <f t="shared" si="10"/>
        <v>0,2-0,5-0,5-0,2</v>
      </c>
      <c r="F646">
        <v>1.38485062237797E-2</v>
      </c>
      <c r="G646">
        <v>2.1053491484478399E-2</v>
      </c>
      <c r="H646">
        <v>6.83223166350291E-3</v>
      </c>
      <c r="I646">
        <v>2.1053491484478399E-2</v>
      </c>
      <c r="J646" s="1">
        <v>38560918553683.297</v>
      </c>
      <c r="K646">
        <v>2.11002768025484E-2</v>
      </c>
    </row>
    <row r="647" spans="1:11" x14ac:dyDescent="0.25">
      <c r="A647">
        <v>0.2</v>
      </c>
      <c r="B647">
        <v>0.5</v>
      </c>
      <c r="C647">
        <v>0.5</v>
      </c>
      <c r="D647">
        <v>0.3</v>
      </c>
      <c r="E647" t="str">
        <f t="shared" si="10"/>
        <v>0,2-0,5-0,5-0,3</v>
      </c>
      <c r="F647">
        <v>1.4620160524851201E-2</v>
      </c>
      <c r="G647">
        <v>2.1461017195416199E-2</v>
      </c>
      <c r="H647">
        <v>7.6030445787007798E-3</v>
      </c>
      <c r="I647">
        <v>2.1461017195416199E-2</v>
      </c>
      <c r="J647" s="1">
        <v>33113067958.485199</v>
      </c>
      <c r="K647">
        <v>2.1489611430390899E-2</v>
      </c>
    </row>
    <row r="648" spans="1:11" x14ac:dyDescent="0.25">
      <c r="A648">
        <v>0.2</v>
      </c>
      <c r="B648">
        <v>0.5</v>
      </c>
      <c r="C648">
        <v>0.5</v>
      </c>
      <c r="D648">
        <v>0.4</v>
      </c>
      <c r="E648" t="str">
        <f t="shared" si="10"/>
        <v>0,2-0,5-0,5-0,4</v>
      </c>
      <c r="F648">
        <v>1.73359349095271E-2</v>
      </c>
      <c r="G648">
        <v>2.2929259419802499E-2</v>
      </c>
      <c r="H648">
        <v>9.2078128558837503E-3</v>
      </c>
      <c r="I648">
        <v>2.2929259419802499E-2</v>
      </c>
      <c r="J648" s="1">
        <v>2.7479698553135398E+17</v>
      </c>
      <c r="K648">
        <v>2.2977679496788299E-2</v>
      </c>
    </row>
    <row r="649" spans="1:11" x14ac:dyDescent="0.25">
      <c r="A649">
        <v>0.2</v>
      </c>
      <c r="B649">
        <v>0.5</v>
      </c>
      <c r="C649">
        <v>0.5</v>
      </c>
      <c r="D649">
        <v>0.5</v>
      </c>
      <c r="E649" t="str">
        <f t="shared" si="10"/>
        <v>0,2-0,5-0,5-0,5</v>
      </c>
      <c r="F649">
        <v>1.7670438432254E-2</v>
      </c>
      <c r="G649">
        <v>2.3595443034123399E-2</v>
      </c>
      <c r="H649">
        <v>7.8035553060598504E-3</v>
      </c>
      <c r="I649">
        <v>2.3595443034123399E-2</v>
      </c>
      <c r="J649" s="1">
        <v>211009473075867</v>
      </c>
      <c r="K649">
        <v>2.3691502111677702E-2</v>
      </c>
    </row>
    <row r="650" spans="1:11" x14ac:dyDescent="0.25">
      <c r="A650">
        <v>0.3</v>
      </c>
      <c r="B650">
        <v>0</v>
      </c>
      <c r="C650">
        <v>0</v>
      </c>
      <c r="D650">
        <v>0</v>
      </c>
      <c r="E650" t="str">
        <f t="shared" si="10"/>
        <v>0,3-0-0-0</v>
      </c>
      <c r="F650">
        <v>3.6496207341093199E-3</v>
      </c>
      <c r="G650">
        <v>6.3680463083612398E-3</v>
      </c>
      <c r="H650">
        <v>1.91353437669465E-3</v>
      </c>
      <c r="I650">
        <v>6.3680463083612398E-3</v>
      </c>
      <c r="J650" s="1">
        <v>2019615255244.3301</v>
      </c>
      <c r="K650">
        <v>6.4049409073822497E-3</v>
      </c>
    </row>
    <row r="651" spans="1:11" x14ac:dyDescent="0.25">
      <c r="A651">
        <v>0.3</v>
      </c>
      <c r="B651">
        <v>0</v>
      </c>
      <c r="C651">
        <v>0</v>
      </c>
      <c r="D651">
        <v>0.1</v>
      </c>
      <c r="E651" t="str">
        <f t="shared" si="10"/>
        <v>0,3-0-0-0,1</v>
      </c>
      <c r="F651">
        <v>9.6354032183844293E-3</v>
      </c>
      <c r="G651">
        <v>1.32989066641571E-2</v>
      </c>
      <c r="H651">
        <v>6.7065893014501199E-3</v>
      </c>
      <c r="I651">
        <v>1.32989066641571E-2</v>
      </c>
      <c r="J651" s="1">
        <v>3.47322620465506E+16</v>
      </c>
      <c r="K651">
        <v>1.33164830355694E-2</v>
      </c>
    </row>
    <row r="652" spans="1:11" x14ac:dyDescent="0.25">
      <c r="A652">
        <v>0.3</v>
      </c>
      <c r="B652">
        <v>0</v>
      </c>
      <c r="C652">
        <v>0</v>
      </c>
      <c r="D652">
        <v>0.2</v>
      </c>
      <c r="E652" t="str">
        <f t="shared" si="10"/>
        <v>0,3-0-0-0,2</v>
      </c>
      <c r="F652">
        <v>9.2112054681677893E-3</v>
      </c>
      <c r="G652">
        <v>1.3138261421832101E-2</v>
      </c>
      <c r="H652">
        <v>4.4250142861985801E-3</v>
      </c>
      <c r="I652">
        <v>1.3138261421832101E-2</v>
      </c>
      <c r="J652" s="1">
        <v>2284994872940750</v>
      </c>
      <c r="K652">
        <v>1.3389700514914201E-2</v>
      </c>
    </row>
    <row r="653" spans="1:11" x14ac:dyDescent="0.25">
      <c r="A653">
        <v>0.3</v>
      </c>
      <c r="B653">
        <v>0</v>
      </c>
      <c r="C653">
        <v>0</v>
      </c>
      <c r="D653">
        <v>0.3</v>
      </c>
      <c r="E653" t="str">
        <f t="shared" si="10"/>
        <v>0,3-0-0-0,3</v>
      </c>
      <c r="F653">
        <v>1.01087230795472E-2</v>
      </c>
      <c r="G653">
        <v>1.34793993943262E-2</v>
      </c>
      <c r="H653">
        <v>6.2478849054360599E-3</v>
      </c>
      <c r="I653">
        <v>1.34793993943262E-2</v>
      </c>
      <c r="J653" s="1">
        <v>433732986496229</v>
      </c>
      <c r="K653">
        <v>1.3475614057422E-2</v>
      </c>
    </row>
    <row r="654" spans="1:11" x14ac:dyDescent="0.25">
      <c r="A654">
        <v>0.3</v>
      </c>
      <c r="B654">
        <v>0</v>
      </c>
      <c r="C654">
        <v>0</v>
      </c>
      <c r="D654">
        <v>0.4</v>
      </c>
      <c r="E654" t="str">
        <f t="shared" si="10"/>
        <v>0,3-0-0-0,4</v>
      </c>
      <c r="F654">
        <v>9.6216037275095503E-3</v>
      </c>
      <c r="G654">
        <v>1.55851027921533E-2</v>
      </c>
      <c r="H654">
        <v>4.9640063042300101E-3</v>
      </c>
      <c r="I654">
        <v>1.55851027921533E-2</v>
      </c>
      <c r="J654" s="1">
        <v>14034964350374.4</v>
      </c>
      <c r="K654">
        <v>1.56045029209986E-2</v>
      </c>
    </row>
    <row r="655" spans="1:11" x14ac:dyDescent="0.25">
      <c r="A655">
        <v>0.3</v>
      </c>
      <c r="B655">
        <v>0</v>
      </c>
      <c r="C655">
        <v>0</v>
      </c>
      <c r="D655">
        <v>0.5</v>
      </c>
      <c r="E655" t="str">
        <f t="shared" si="10"/>
        <v>0,3-0-0-0,5</v>
      </c>
      <c r="F655">
        <v>1.21223139593811E-2</v>
      </c>
      <c r="G655">
        <v>1.9136565972416801E-2</v>
      </c>
      <c r="H655">
        <v>6.20602842834851E-3</v>
      </c>
      <c r="I655">
        <v>1.9136565972416801E-2</v>
      </c>
      <c r="J655" s="1">
        <v>4.51586446028808E+17</v>
      </c>
      <c r="K655">
        <v>1.9146933047773599E-2</v>
      </c>
    </row>
    <row r="656" spans="1:11" x14ac:dyDescent="0.25">
      <c r="A656">
        <v>0.3</v>
      </c>
      <c r="B656">
        <v>0</v>
      </c>
      <c r="C656">
        <v>0.1</v>
      </c>
      <c r="D656">
        <v>0</v>
      </c>
      <c r="E656" t="str">
        <f t="shared" si="10"/>
        <v>0,3-0-0,1-0</v>
      </c>
      <c r="F656">
        <v>7.6025519980749499E-3</v>
      </c>
      <c r="G656">
        <v>1.1219801559079401E-2</v>
      </c>
      <c r="H656">
        <v>3.76557312567802E-3</v>
      </c>
      <c r="I656">
        <v>1.1219801559079401E-2</v>
      </c>
      <c r="J656" s="1">
        <v>409455261704.42902</v>
      </c>
      <c r="K656">
        <v>1.12138283548395E-2</v>
      </c>
    </row>
    <row r="657" spans="1:11" x14ac:dyDescent="0.25">
      <c r="A657">
        <v>0.3</v>
      </c>
      <c r="B657">
        <v>0</v>
      </c>
      <c r="C657">
        <v>0.1</v>
      </c>
      <c r="D657">
        <v>0.1</v>
      </c>
      <c r="E657" t="str">
        <f t="shared" si="10"/>
        <v>0,3-0-0,1-0,1</v>
      </c>
      <c r="F657">
        <v>1.0140998110575099E-2</v>
      </c>
      <c r="G657">
        <v>1.6443725169729698E-2</v>
      </c>
      <c r="H657">
        <v>4.9276982019388097E-3</v>
      </c>
      <c r="I657">
        <v>1.6443725169729698E-2</v>
      </c>
      <c r="J657" s="1">
        <v>3038005591432.8101</v>
      </c>
      <c r="K657">
        <v>1.6478033079662401E-2</v>
      </c>
    </row>
    <row r="658" spans="1:11" x14ac:dyDescent="0.25">
      <c r="A658">
        <v>0.3</v>
      </c>
      <c r="B658">
        <v>0</v>
      </c>
      <c r="C658">
        <v>0.1</v>
      </c>
      <c r="D658">
        <v>0.2</v>
      </c>
      <c r="E658" t="str">
        <f t="shared" si="10"/>
        <v>0,3-0-0,1-0,2</v>
      </c>
      <c r="F658">
        <v>1.32630929421281E-2</v>
      </c>
      <c r="G658">
        <v>1.88744136395699E-2</v>
      </c>
      <c r="H658">
        <v>6.5799473207019399E-3</v>
      </c>
      <c r="I658">
        <v>1.88744136395699E-2</v>
      </c>
      <c r="J658" s="1">
        <v>1.08771825344194E+16</v>
      </c>
      <c r="K658">
        <v>1.8903721978427799E-2</v>
      </c>
    </row>
    <row r="659" spans="1:11" x14ac:dyDescent="0.25">
      <c r="A659">
        <v>0.3</v>
      </c>
      <c r="B659">
        <v>0</v>
      </c>
      <c r="C659">
        <v>0.1</v>
      </c>
      <c r="D659">
        <v>0.3</v>
      </c>
      <c r="E659" t="str">
        <f t="shared" si="10"/>
        <v>0,3-0-0,1-0,3</v>
      </c>
      <c r="F659">
        <v>1.1827808270237401E-2</v>
      </c>
      <c r="G659">
        <v>1.7885043679646901E-2</v>
      </c>
      <c r="H659">
        <v>5.6471956938041997E-3</v>
      </c>
      <c r="I659">
        <v>1.7885043679646901E-2</v>
      </c>
      <c r="J659" s="1">
        <v>64522357080527.102</v>
      </c>
      <c r="K659">
        <v>1.7877292265843898E-2</v>
      </c>
    </row>
    <row r="660" spans="1:11" x14ac:dyDescent="0.25">
      <c r="A660">
        <v>0.3</v>
      </c>
      <c r="B660">
        <v>0</v>
      </c>
      <c r="C660">
        <v>0.1</v>
      </c>
      <c r="D660">
        <v>0.4</v>
      </c>
      <c r="E660" t="str">
        <f t="shared" si="10"/>
        <v>0,3-0-0,1-0,4</v>
      </c>
      <c r="F660">
        <v>1.39305248359918E-2</v>
      </c>
      <c r="G660">
        <v>2.01783568087152E-2</v>
      </c>
      <c r="H660">
        <v>7.0723985476542298E-3</v>
      </c>
      <c r="I660">
        <v>2.01783568087152E-2</v>
      </c>
      <c r="J660" s="1">
        <v>9.0840243645391104E+16</v>
      </c>
      <c r="K660">
        <v>2.0208721712358602E-2</v>
      </c>
    </row>
    <row r="661" spans="1:11" x14ac:dyDescent="0.25">
      <c r="A661">
        <v>0.3</v>
      </c>
      <c r="B661">
        <v>0</v>
      </c>
      <c r="C661">
        <v>0.1</v>
      </c>
      <c r="D661">
        <v>0.5</v>
      </c>
      <c r="E661" t="str">
        <f t="shared" si="10"/>
        <v>0,3-0-0,1-0,5</v>
      </c>
      <c r="F661">
        <v>1.44651909399123E-2</v>
      </c>
      <c r="G661">
        <v>2.14697830315374E-2</v>
      </c>
      <c r="H661">
        <v>6.7716329396011899E-3</v>
      </c>
      <c r="I661">
        <v>2.14697830315374E-2</v>
      </c>
      <c r="J661" s="1">
        <v>3545937017662240</v>
      </c>
      <c r="K661">
        <v>2.1474586420239E-2</v>
      </c>
    </row>
    <row r="662" spans="1:11" x14ac:dyDescent="0.25">
      <c r="A662">
        <v>0.3</v>
      </c>
      <c r="B662">
        <v>0</v>
      </c>
      <c r="C662">
        <v>0.2</v>
      </c>
      <c r="D662">
        <v>0</v>
      </c>
      <c r="E662" t="str">
        <f t="shared" si="10"/>
        <v>0,3-0-0,2-0</v>
      </c>
      <c r="F662">
        <v>9.1662547991594092E-3</v>
      </c>
      <c r="G662">
        <v>1.36014987906971E-2</v>
      </c>
      <c r="H662">
        <v>4.80554830700933E-3</v>
      </c>
      <c r="I662">
        <v>1.36014987906971E-2</v>
      </c>
      <c r="J662" s="1">
        <v>14272472168063.199</v>
      </c>
      <c r="K662">
        <v>1.36487854979832E-2</v>
      </c>
    </row>
    <row r="663" spans="1:11" x14ac:dyDescent="0.25">
      <c r="A663">
        <v>0.3</v>
      </c>
      <c r="B663">
        <v>0</v>
      </c>
      <c r="C663">
        <v>0.2</v>
      </c>
      <c r="D663">
        <v>0.1</v>
      </c>
      <c r="E663" t="str">
        <f t="shared" si="10"/>
        <v>0,3-0-0,2-0,1</v>
      </c>
      <c r="F663">
        <v>1.0586963820950399E-2</v>
      </c>
      <c r="G663">
        <v>1.51848802084822E-2</v>
      </c>
      <c r="H663">
        <v>6.2356845343001701E-3</v>
      </c>
      <c r="I663">
        <v>1.51848802084822E-2</v>
      </c>
      <c r="J663" s="1">
        <v>3397415449523300</v>
      </c>
      <c r="K663">
        <v>1.51904505155506E-2</v>
      </c>
    </row>
    <row r="664" spans="1:11" x14ac:dyDescent="0.25">
      <c r="A664">
        <v>0.3</v>
      </c>
      <c r="B664">
        <v>0</v>
      </c>
      <c r="C664">
        <v>0.2</v>
      </c>
      <c r="D664">
        <v>0.2</v>
      </c>
      <c r="E664" t="str">
        <f t="shared" si="10"/>
        <v>0,3-0-0,2-0,2</v>
      </c>
      <c r="F664">
        <v>1.36797748155642E-2</v>
      </c>
      <c r="G664">
        <v>1.9152747671613998E-2</v>
      </c>
      <c r="H664">
        <v>9.1038568583916395E-3</v>
      </c>
      <c r="I664">
        <v>1.9152747671613998E-2</v>
      </c>
      <c r="J664" s="1">
        <v>2282376634837040</v>
      </c>
      <c r="K664">
        <v>1.9461291312431801E-2</v>
      </c>
    </row>
    <row r="665" spans="1:11" x14ac:dyDescent="0.25">
      <c r="A665">
        <v>0.3</v>
      </c>
      <c r="B665">
        <v>0</v>
      </c>
      <c r="C665">
        <v>0.2</v>
      </c>
      <c r="D665">
        <v>0.3</v>
      </c>
      <c r="E665" t="str">
        <f t="shared" si="10"/>
        <v>0,3-0-0,2-0,3</v>
      </c>
      <c r="F665">
        <v>1.26184258688196E-2</v>
      </c>
      <c r="G665">
        <v>1.9447725486310099E-2</v>
      </c>
      <c r="H665">
        <v>6.2471233985220203E-3</v>
      </c>
      <c r="I665">
        <v>1.9447725486310099E-2</v>
      </c>
      <c r="J665" s="1">
        <v>340965952026054</v>
      </c>
      <c r="K665">
        <v>1.9504476039233502E-2</v>
      </c>
    </row>
    <row r="666" spans="1:11" x14ac:dyDescent="0.25">
      <c r="A666">
        <v>0.3</v>
      </c>
      <c r="B666">
        <v>0</v>
      </c>
      <c r="C666">
        <v>0.2</v>
      </c>
      <c r="D666">
        <v>0.4</v>
      </c>
      <c r="E666" t="str">
        <f t="shared" si="10"/>
        <v>0,3-0-0,2-0,4</v>
      </c>
      <c r="F666">
        <v>1.24615256143256E-2</v>
      </c>
      <c r="G666">
        <v>2.0024671611613198E-2</v>
      </c>
      <c r="H666">
        <v>6.5279682754878603E-3</v>
      </c>
      <c r="I666">
        <v>2.0024671611613198E-2</v>
      </c>
      <c r="J666" s="1">
        <v>50168025326353.602</v>
      </c>
      <c r="K666">
        <v>2.0020632004534099E-2</v>
      </c>
    </row>
    <row r="667" spans="1:11" x14ac:dyDescent="0.25">
      <c r="A667">
        <v>0.3</v>
      </c>
      <c r="B667">
        <v>0</v>
      </c>
      <c r="C667">
        <v>0.2</v>
      </c>
      <c r="D667">
        <v>0.5</v>
      </c>
      <c r="E667" t="str">
        <f t="shared" si="10"/>
        <v>0,3-0-0,2-0,5</v>
      </c>
      <c r="F667">
        <v>1.4648001793952399E-2</v>
      </c>
      <c r="G667">
        <v>2.15431168577194E-2</v>
      </c>
      <c r="H667">
        <v>7.5279744865098799E-3</v>
      </c>
      <c r="I667">
        <v>2.15431168577194E-2</v>
      </c>
      <c r="J667" s="1">
        <v>1.00377493270157E+16</v>
      </c>
      <c r="K667">
        <v>2.1628047539719301E-2</v>
      </c>
    </row>
    <row r="668" spans="1:11" x14ac:dyDescent="0.25">
      <c r="A668">
        <v>0.3</v>
      </c>
      <c r="B668">
        <v>0</v>
      </c>
      <c r="C668">
        <v>0.3</v>
      </c>
      <c r="D668">
        <v>0</v>
      </c>
      <c r="E668" t="str">
        <f t="shared" si="10"/>
        <v>0,3-0-0,3-0</v>
      </c>
      <c r="F668">
        <v>1.00173375189403E-2</v>
      </c>
      <c r="G668">
        <v>1.64174985646178E-2</v>
      </c>
      <c r="H668">
        <v>5.25767846732649E-3</v>
      </c>
      <c r="I668">
        <v>1.64174985646178E-2</v>
      </c>
      <c r="J668" s="1">
        <v>12847858422890.801</v>
      </c>
      <c r="K668">
        <v>1.6423555404052201E-2</v>
      </c>
    </row>
    <row r="669" spans="1:11" x14ac:dyDescent="0.25">
      <c r="A669">
        <v>0.3</v>
      </c>
      <c r="B669">
        <v>0</v>
      </c>
      <c r="C669">
        <v>0.3</v>
      </c>
      <c r="D669">
        <v>0.1</v>
      </c>
      <c r="E669" t="str">
        <f t="shared" si="10"/>
        <v>0,3-0-0,3-0,1</v>
      </c>
      <c r="F669">
        <v>1.01460449350397E-2</v>
      </c>
      <c r="G669">
        <v>1.5673252242527899E-2</v>
      </c>
      <c r="H669">
        <v>4.9855453582565703E-3</v>
      </c>
      <c r="I669">
        <v>1.5673252242527899E-2</v>
      </c>
      <c r="J669" s="1">
        <v>878663094311.78406</v>
      </c>
      <c r="K669">
        <v>1.5672597572581298E-2</v>
      </c>
    </row>
    <row r="670" spans="1:11" x14ac:dyDescent="0.25">
      <c r="A670">
        <v>0.3</v>
      </c>
      <c r="B670">
        <v>0</v>
      </c>
      <c r="C670">
        <v>0.3</v>
      </c>
      <c r="D670">
        <v>0.2</v>
      </c>
      <c r="E670" t="str">
        <f t="shared" si="10"/>
        <v>0,3-0-0,3-0,2</v>
      </c>
      <c r="F670">
        <v>1.01363788869995E-2</v>
      </c>
      <c r="G670">
        <v>1.6130854095336301E-2</v>
      </c>
      <c r="H670">
        <v>5.1008304212988896E-3</v>
      </c>
      <c r="I670">
        <v>1.6130854095336301E-2</v>
      </c>
      <c r="J670" s="1">
        <v>37007906093095.602</v>
      </c>
      <c r="K670">
        <v>1.6160896458154599E-2</v>
      </c>
    </row>
    <row r="671" spans="1:11" x14ac:dyDescent="0.25">
      <c r="A671">
        <v>0.3</v>
      </c>
      <c r="B671">
        <v>0</v>
      </c>
      <c r="C671">
        <v>0.3</v>
      </c>
      <c r="D671">
        <v>0.3</v>
      </c>
      <c r="E671" t="str">
        <f t="shared" si="10"/>
        <v>0,3-0-0,3-0,3</v>
      </c>
      <c r="F671">
        <v>1.22166195456507E-2</v>
      </c>
      <c r="G671">
        <v>1.9176886276857898E-2</v>
      </c>
      <c r="H671">
        <v>6.2775128372422597E-3</v>
      </c>
      <c r="I671">
        <v>1.9176886276857898E-2</v>
      </c>
      <c r="J671" s="1">
        <v>6.8872251701514696E+22</v>
      </c>
      <c r="K671">
        <v>1.91788886568185E-2</v>
      </c>
    </row>
    <row r="672" spans="1:11" x14ac:dyDescent="0.25">
      <c r="A672">
        <v>0.3</v>
      </c>
      <c r="B672">
        <v>0</v>
      </c>
      <c r="C672">
        <v>0.3</v>
      </c>
      <c r="D672">
        <v>0.4</v>
      </c>
      <c r="E672" t="str">
        <f t="shared" si="10"/>
        <v>0,3-0-0,3-0,4</v>
      </c>
      <c r="F672">
        <v>1.2717811269601999E-2</v>
      </c>
      <c r="G672">
        <v>1.9410143005482501E-2</v>
      </c>
      <c r="H672">
        <v>6.0661561906858999E-3</v>
      </c>
      <c r="I672">
        <v>1.9410143005482501E-2</v>
      </c>
      <c r="J672" s="1">
        <v>64102915716309.297</v>
      </c>
      <c r="K672">
        <v>1.9489366697447202E-2</v>
      </c>
    </row>
    <row r="673" spans="1:11" x14ac:dyDescent="0.25">
      <c r="A673">
        <v>0.3</v>
      </c>
      <c r="B673">
        <v>0</v>
      </c>
      <c r="C673">
        <v>0.3</v>
      </c>
      <c r="D673">
        <v>0.5</v>
      </c>
      <c r="E673" t="str">
        <f t="shared" si="10"/>
        <v>0,3-0-0,3-0,5</v>
      </c>
      <c r="F673">
        <v>1.1932242143005201E-2</v>
      </c>
      <c r="G673">
        <v>1.9512807754892302E-2</v>
      </c>
      <c r="H673">
        <v>6.0001613933702803E-3</v>
      </c>
      <c r="I673">
        <v>1.9512807754892302E-2</v>
      </c>
      <c r="J673" s="1">
        <v>724063126.86807406</v>
      </c>
      <c r="K673">
        <v>1.9543058619196099E-2</v>
      </c>
    </row>
    <row r="674" spans="1:11" x14ac:dyDescent="0.25">
      <c r="A674">
        <v>0.3</v>
      </c>
      <c r="B674">
        <v>0</v>
      </c>
      <c r="C674">
        <v>0.4</v>
      </c>
      <c r="D674">
        <v>0</v>
      </c>
      <c r="E674" t="str">
        <f t="shared" si="10"/>
        <v>0,3-0-0,4-0</v>
      </c>
      <c r="F674">
        <v>8.2428522759475705E-3</v>
      </c>
      <c r="G674">
        <v>1.18497917583066E-2</v>
      </c>
      <c r="H674">
        <v>3.6579928060603401E-3</v>
      </c>
      <c r="I674">
        <v>1.18497917583066E-2</v>
      </c>
      <c r="J674" s="1">
        <v>489582889465.44098</v>
      </c>
      <c r="K674">
        <v>1.18710331006509E-2</v>
      </c>
    </row>
    <row r="675" spans="1:11" x14ac:dyDescent="0.25">
      <c r="A675">
        <v>0.3</v>
      </c>
      <c r="B675">
        <v>0</v>
      </c>
      <c r="C675">
        <v>0.4</v>
      </c>
      <c r="D675">
        <v>0.1</v>
      </c>
      <c r="E675" t="str">
        <f t="shared" si="10"/>
        <v>0,3-0-0,4-0,1</v>
      </c>
      <c r="F675">
        <v>1.08467794622453E-2</v>
      </c>
      <c r="G675">
        <v>1.67400084610742E-2</v>
      </c>
      <c r="H675">
        <v>5.3824207056670202E-3</v>
      </c>
      <c r="I675">
        <v>1.67400084610742E-2</v>
      </c>
      <c r="J675" s="1">
        <v>3.88509156351892E+20</v>
      </c>
      <c r="K675">
        <v>1.7015952641403601E-2</v>
      </c>
    </row>
    <row r="676" spans="1:11" x14ac:dyDescent="0.25">
      <c r="A676">
        <v>0.3</v>
      </c>
      <c r="B676">
        <v>0</v>
      </c>
      <c r="C676">
        <v>0.4</v>
      </c>
      <c r="D676">
        <v>0.2</v>
      </c>
      <c r="E676" t="str">
        <f t="shared" si="10"/>
        <v>0,3-0-0,4-0,2</v>
      </c>
      <c r="F676">
        <v>9.97208753620887E-3</v>
      </c>
      <c r="G676">
        <v>1.5094074376981801E-2</v>
      </c>
      <c r="H676">
        <v>5.4725520522640701E-3</v>
      </c>
      <c r="I676">
        <v>1.5094074376981801E-2</v>
      </c>
      <c r="J676" s="1">
        <v>502492335.44493401</v>
      </c>
      <c r="K676">
        <v>1.51011108212727E-2</v>
      </c>
    </row>
    <row r="677" spans="1:11" x14ac:dyDescent="0.25">
      <c r="A677">
        <v>0.3</v>
      </c>
      <c r="B677">
        <v>0</v>
      </c>
      <c r="C677">
        <v>0.4</v>
      </c>
      <c r="D677">
        <v>0.3</v>
      </c>
      <c r="E677" t="str">
        <f t="shared" si="10"/>
        <v>0,3-0-0,4-0,3</v>
      </c>
      <c r="F677">
        <v>1.55993231892102E-2</v>
      </c>
      <c r="G677">
        <v>2.1939231338550198E-2</v>
      </c>
      <c r="H677">
        <v>9.0677319685463498E-3</v>
      </c>
      <c r="I677">
        <v>2.1939231338550198E-2</v>
      </c>
      <c r="J677" s="1">
        <v>1.15965483594193E+21</v>
      </c>
      <c r="K677">
        <v>2.1962712743123398E-2</v>
      </c>
    </row>
    <row r="678" spans="1:11" x14ac:dyDescent="0.25">
      <c r="A678">
        <v>0.3</v>
      </c>
      <c r="B678">
        <v>0</v>
      </c>
      <c r="C678">
        <v>0.4</v>
      </c>
      <c r="D678">
        <v>0.4</v>
      </c>
      <c r="E678" t="str">
        <f t="shared" si="10"/>
        <v>0,3-0-0,4-0,4</v>
      </c>
      <c r="F678">
        <v>1.3663466364474601E-2</v>
      </c>
      <c r="G678">
        <v>2.04780882296315E-2</v>
      </c>
      <c r="H678">
        <v>6.5631983544602E-3</v>
      </c>
      <c r="I678">
        <v>2.04780882296315E-2</v>
      </c>
      <c r="J678" s="1">
        <v>46945817596160.898</v>
      </c>
      <c r="K678">
        <v>2.0492362479051399E-2</v>
      </c>
    </row>
    <row r="679" spans="1:11" x14ac:dyDescent="0.25">
      <c r="A679">
        <v>0.3</v>
      </c>
      <c r="B679">
        <v>0</v>
      </c>
      <c r="C679">
        <v>0.4</v>
      </c>
      <c r="D679">
        <v>0.5</v>
      </c>
      <c r="E679" t="str">
        <f t="shared" si="10"/>
        <v>0,3-0-0,4-0,5</v>
      </c>
      <c r="F679">
        <v>1.28766203165269E-2</v>
      </c>
      <c r="G679">
        <v>2.0409455897089299E-2</v>
      </c>
      <c r="H679">
        <v>6.3785524081478298E-3</v>
      </c>
      <c r="I679">
        <v>2.0409455897089299E-2</v>
      </c>
      <c r="J679" s="1">
        <v>1191720801954220</v>
      </c>
      <c r="K679">
        <v>2.0802357092301198E-2</v>
      </c>
    </row>
    <row r="680" spans="1:11" x14ac:dyDescent="0.25">
      <c r="A680">
        <v>0.3</v>
      </c>
      <c r="B680">
        <v>0</v>
      </c>
      <c r="C680">
        <v>0.5</v>
      </c>
      <c r="D680">
        <v>0</v>
      </c>
      <c r="E680" t="str">
        <f t="shared" si="10"/>
        <v>0,3-0-0,5-0</v>
      </c>
      <c r="F680">
        <v>8.7398454548705106E-3</v>
      </c>
      <c r="G680">
        <v>1.2701713306607101E-2</v>
      </c>
      <c r="H680">
        <v>4.1608615441975196E-3</v>
      </c>
      <c r="I680">
        <v>1.2701713306607101E-2</v>
      </c>
      <c r="J680" s="1">
        <v>3158239523609.6099</v>
      </c>
      <c r="K680">
        <v>1.27342511859626E-2</v>
      </c>
    </row>
    <row r="681" spans="1:11" x14ac:dyDescent="0.25">
      <c r="A681">
        <v>0.3</v>
      </c>
      <c r="B681">
        <v>0</v>
      </c>
      <c r="C681">
        <v>0.5</v>
      </c>
      <c r="D681">
        <v>0.1</v>
      </c>
      <c r="E681" t="str">
        <f t="shared" si="10"/>
        <v>0,3-0-0,5-0,1</v>
      </c>
      <c r="F681">
        <v>1.0574822701661501E-2</v>
      </c>
      <c r="G681">
        <v>1.5712261661725999E-2</v>
      </c>
      <c r="H681">
        <v>5.7439780707699501E-3</v>
      </c>
      <c r="I681">
        <v>1.5712261661725999E-2</v>
      </c>
      <c r="J681" s="1">
        <v>1.02981844650075E+16</v>
      </c>
      <c r="K681">
        <v>1.57108626837313E-2</v>
      </c>
    </row>
    <row r="682" spans="1:11" x14ac:dyDescent="0.25">
      <c r="A682">
        <v>0.3</v>
      </c>
      <c r="B682">
        <v>0</v>
      </c>
      <c r="C682">
        <v>0.5</v>
      </c>
      <c r="D682">
        <v>0.2</v>
      </c>
      <c r="E682" t="str">
        <f t="shared" si="10"/>
        <v>0,3-0-0,5-0,2</v>
      </c>
      <c r="F682">
        <v>1.14895792600607E-2</v>
      </c>
      <c r="G682">
        <v>1.79156618494879E-2</v>
      </c>
      <c r="H682">
        <v>5.7258062296637402E-3</v>
      </c>
      <c r="I682">
        <v>1.79156618494879E-2</v>
      </c>
      <c r="J682" s="1">
        <v>37969762461553.602</v>
      </c>
      <c r="K682">
        <v>1.7959506410724101E-2</v>
      </c>
    </row>
    <row r="683" spans="1:11" x14ac:dyDescent="0.25">
      <c r="A683">
        <v>0.3</v>
      </c>
      <c r="B683">
        <v>0</v>
      </c>
      <c r="C683">
        <v>0.5</v>
      </c>
      <c r="D683">
        <v>0.3</v>
      </c>
      <c r="E683" t="str">
        <f t="shared" si="10"/>
        <v>0,3-0-0,5-0,3</v>
      </c>
      <c r="F683">
        <v>1.13374522524893E-2</v>
      </c>
      <c r="G683">
        <v>1.7588404141820099E-2</v>
      </c>
      <c r="H683">
        <v>5.7542769285519896E-3</v>
      </c>
      <c r="I683">
        <v>1.7588404141820099E-2</v>
      </c>
      <c r="J683" s="1">
        <v>5.3136800959677498E+17</v>
      </c>
      <c r="K683">
        <v>1.7574749118167299E-2</v>
      </c>
    </row>
    <row r="684" spans="1:11" x14ac:dyDescent="0.25">
      <c r="A684">
        <v>0.3</v>
      </c>
      <c r="B684">
        <v>0</v>
      </c>
      <c r="C684">
        <v>0.5</v>
      </c>
      <c r="D684">
        <v>0.4</v>
      </c>
      <c r="E684" t="str">
        <f t="shared" si="10"/>
        <v>0,3-0-0,5-0,4</v>
      </c>
      <c r="F684">
        <v>1.33185301694255E-2</v>
      </c>
      <c r="G684">
        <v>2.0385174748729001E-2</v>
      </c>
      <c r="H684">
        <v>6.5425673129064898E-3</v>
      </c>
      <c r="I684">
        <v>2.0385174748729001E-2</v>
      </c>
      <c r="J684" s="1">
        <v>1.40508219804087E+16</v>
      </c>
      <c r="K684">
        <v>2.0491675789433599E-2</v>
      </c>
    </row>
    <row r="685" spans="1:11" x14ac:dyDescent="0.25">
      <c r="A685">
        <v>0.3</v>
      </c>
      <c r="B685">
        <v>0</v>
      </c>
      <c r="C685">
        <v>0.5</v>
      </c>
      <c r="D685">
        <v>0.5</v>
      </c>
      <c r="E685" t="str">
        <f t="shared" si="10"/>
        <v>0,3-0-0,5-0,5</v>
      </c>
      <c r="F685">
        <v>1.3516590071487099E-2</v>
      </c>
      <c r="G685">
        <v>2.0464097130703199E-2</v>
      </c>
      <c r="H685">
        <v>6.7938238628657797E-3</v>
      </c>
      <c r="I685">
        <v>2.0464097130703199E-2</v>
      </c>
      <c r="J685" s="1">
        <v>16333425003023.9</v>
      </c>
      <c r="K685">
        <v>2.0684764604832501E-2</v>
      </c>
    </row>
    <row r="686" spans="1:11" x14ac:dyDescent="0.25">
      <c r="A686">
        <v>0.3</v>
      </c>
      <c r="B686">
        <v>0.1</v>
      </c>
      <c r="C686">
        <v>0</v>
      </c>
      <c r="D686">
        <v>0</v>
      </c>
      <c r="E686" t="str">
        <f t="shared" si="10"/>
        <v>0,3-0,1-0-0</v>
      </c>
      <c r="F686">
        <v>6.81306721930461E-3</v>
      </c>
      <c r="G686">
        <v>1.1674919292458501E-2</v>
      </c>
      <c r="H686">
        <v>3.6745941397777998E-3</v>
      </c>
      <c r="I686">
        <v>1.1674919292458501E-2</v>
      </c>
      <c r="J686" s="1">
        <v>1.37650105243096E+16</v>
      </c>
      <c r="K686">
        <v>1.16981045763758E-2</v>
      </c>
    </row>
    <row r="687" spans="1:11" x14ac:dyDescent="0.25">
      <c r="A687">
        <v>0.3</v>
      </c>
      <c r="B687">
        <v>0.1</v>
      </c>
      <c r="C687">
        <v>0</v>
      </c>
      <c r="D687">
        <v>0.1</v>
      </c>
      <c r="E687" t="str">
        <f t="shared" si="10"/>
        <v>0,3-0,1-0-0,1</v>
      </c>
      <c r="F687">
        <v>9.8533560174378695E-3</v>
      </c>
      <c r="G687">
        <v>1.37819059824827E-2</v>
      </c>
      <c r="H687">
        <v>5.44552886049337E-3</v>
      </c>
      <c r="I687">
        <v>1.37819059824827E-2</v>
      </c>
      <c r="J687" s="1">
        <v>4.1967845412932E+16</v>
      </c>
      <c r="K687">
        <v>1.38182658423369E-2</v>
      </c>
    </row>
    <row r="688" spans="1:11" x14ac:dyDescent="0.25">
      <c r="A688">
        <v>0.3</v>
      </c>
      <c r="B688">
        <v>0.1</v>
      </c>
      <c r="C688">
        <v>0</v>
      </c>
      <c r="D688">
        <v>0.2</v>
      </c>
      <c r="E688" t="str">
        <f t="shared" si="10"/>
        <v>0,3-0,1-0-0,2</v>
      </c>
      <c r="F688">
        <v>8.8223055280343306E-3</v>
      </c>
      <c r="G688">
        <v>1.20954547640657E-2</v>
      </c>
      <c r="H688">
        <v>3.6203418434789798E-3</v>
      </c>
      <c r="I688">
        <v>1.20954547640657E-2</v>
      </c>
      <c r="J688" s="1">
        <v>9589635063847.9902</v>
      </c>
      <c r="K688">
        <v>1.2122449497074601E-2</v>
      </c>
    </row>
    <row r="689" spans="1:11" x14ac:dyDescent="0.25">
      <c r="A689">
        <v>0.3</v>
      </c>
      <c r="B689">
        <v>0.1</v>
      </c>
      <c r="C689">
        <v>0</v>
      </c>
      <c r="D689">
        <v>0.3</v>
      </c>
      <c r="E689" t="str">
        <f t="shared" si="10"/>
        <v>0,3-0,1-0-0,3</v>
      </c>
      <c r="F689">
        <v>1.0410722793225E-2</v>
      </c>
      <c r="G689">
        <v>1.5791769720952802E-2</v>
      </c>
      <c r="H689">
        <v>5.8284212988068398E-3</v>
      </c>
      <c r="I689">
        <v>1.5791769720952802E-2</v>
      </c>
      <c r="J689" s="1">
        <v>1672802942428.0901</v>
      </c>
      <c r="K689">
        <v>1.5910692848821299E-2</v>
      </c>
    </row>
    <row r="690" spans="1:11" x14ac:dyDescent="0.25">
      <c r="A690">
        <v>0.3</v>
      </c>
      <c r="B690">
        <v>0.1</v>
      </c>
      <c r="C690">
        <v>0</v>
      </c>
      <c r="D690">
        <v>0.4</v>
      </c>
      <c r="E690" t="str">
        <f t="shared" si="10"/>
        <v>0,3-0,1-0-0,4</v>
      </c>
      <c r="F690">
        <v>1.1085590320353901E-2</v>
      </c>
      <c r="G690">
        <v>1.82047231542985E-2</v>
      </c>
      <c r="H690">
        <v>5.7137459242813798E-3</v>
      </c>
      <c r="I690">
        <v>1.82047231542985E-2</v>
      </c>
      <c r="J690" s="1">
        <v>3.74637729505018E+16</v>
      </c>
      <c r="K690">
        <v>1.81354851403722E-2</v>
      </c>
    </row>
    <row r="691" spans="1:11" x14ac:dyDescent="0.25">
      <c r="A691">
        <v>0.3</v>
      </c>
      <c r="B691">
        <v>0.1</v>
      </c>
      <c r="C691">
        <v>0</v>
      </c>
      <c r="D691">
        <v>0.5</v>
      </c>
      <c r="E691" t="str">
        <f t="shared" si="10"/>
        <v>0,3-0,1-0-0,5</v>
      </c>
      <c r="F691">
        <v>1.3793942613692101E-2</v>
      </c>
      <c r="G691">
        <v>2.0654110529370901E-2</v>
      </c>
      <c r="H691">
        <v>6.7636274572936503E-3</v>
      </c>
      <c r="I691">
        <v>2.0654110529370901E-2</v>
      </c>
      <c r="J691" s="1">
        <v>3.5939737542395701E+21</v>
      </c>
      <c r="K691">
        <v>2.0678834753291301E-2</v>
      </c>
    </row>
    <row r="692" spans="1:11" x14ac:dyDescent="0.25">
      <c r="A692">
        <v>0.3</v>
      </c>
      <c r="B692">
        <v>0.1</v>
      </c>
      <c r="C692">
        <v>0.1</v>
      </c>
      <c r="D692">
        <v>0</v>
      </c>
      <c r="E692" t="str">
        <f t="shared" si="10"/>
        <v>0,3-0,1-0,1-0</v>
      </c>
      <c r="F692">
        <v>8.8361346618262195E-3</v>
      </c>
      <c r="G692">
        <v>1.4301353205030299E-2</v>
      </c>
      <c r="H692">
        <v>4.8671772386796198E-3</v>
      </c>
      <c r="I692">
        <v>1.4301353205030299E-2</v>
      </c>
      <c r="J692" s="1">
        <v>197190439807.078</v>
      </c>
      <c r="K692">
        <v>1.43177389951141E-2</v>
      </c>
    </row>
    <row r="693" spans="1:11" x14ac:dyDescent="0.25">
      <c r="A693">
        <v>0.3</v>
      </c>
      <c r="B693">
        <v>0.1</v>
      </c>
      <c r="C693">
        <v>0.1</v>
      </c>
      <c r="D693">
        <v>0.1</v>
      </c>
      <c r="E693" t="str">
        <f t="shared" si="10"/>
        <v>0,3-0,1-0,1-0,1</v>
      </c>
      <c r="F693">
        <v>1.0777771507011801E-2</v>
      </c>
      <c r="G693">
        <v>1.6574620676561E-2</v>
      </c>
      <c r="H693">
        <v>5.5348785757862702E-3</v>
      </c>
      <c r="I693">
        <v>1.6574620676561E-2</v>
      </c>
      <c r="J693" s="1">
        <v>3471586209995860</v>
      </c>
      <c r="K693">
        <v>1.6574815050890299E-2</v>
      </c>
    </row>
    <row r="694" spans="1:11" x14ac:dyDescent="0.25">
      <c r="A694">
        <v>0.3</v>
      </c>
      <c r="B694">
        <v>0.1</v>
      </c>
      <c r="C694">
        <v>0.1</v>
      </c>
      <c r="D694">
        <v>0.2</v>
      </c>
      <c r="E694" t="str">
        <f t="shared" si="10"/>
        <v>0,3-0,1-0,1-0,2</v>
      </c>
      <c r="F694">
        <v>1.26864587613056E-2</v>
      </c>
      <c r="G694">
        <v>1.9622085319804101E-2</v>
      </c>
      <c r="H694">
        <v>6.1560698718816E-3</v>
      </c>
      <c r="I694">
        <v>1.9622085319804101E-2</v>
      </c>
      <c r="J694" s="1">
        <v>6.7893949037104704E+17</v>
      </c>
      <c r="K694">
        <v>1.9653989633371501E-2</v>
      </c>
    </row>
    <row r="695" spans="1:11" x14ac:dyDescent="0.25">
      <c r="A695">
        <v>0.3</v>
      </c>
      <c r="B695">
        <v>0.1</v>
      </c>
      <c r="C695">
        <v>0.1</v>
      </c>
      <c r="D695">
        <v>0.3</v>
      </c>
      <c r="E695" t="str">
        <f t="shared" si="10"/>
        <v>0,3-0,1-0,1-0,3</v>
      </c>
      <c r="F695">
        <v>1.2524160231377099E-2</v>
      </c>
      <c r="G695">
        <v>1.8487455011069302E-2</v>
      </c>
      <c r="H695">
        <v>6.0012374847477103E-3</v>
      </c>
      <c r="I695">
        <v>1.8487455011069302E-2</v>
      </c>
      <c r="J695" s="1">
        <v>5.2925775121754899E+17</v>
      </c>
      <c r="K695">
        <v>1.8587632897323399E-2</v>
      </c>
    </row>
    <row r="696" spans="1:11" x14ac:dyDescent="0.25">
      <c r="A696">
        <v>0.3</v>
      </c>
      <c r="B696">
        <v>0.1</v>
      </c>
      <c r="C696">
        <v>0.1</v>
      </c>
      <c r="D696">
        <v>0.4</v>
      </c>
      <c r="E696" t="str">
        <f t="shared" si="10"/>
        <v>0,3-0,1-0,1-0,4</v>
      </c>
      <c r="F696">
        <v>1.2809746080026999E-2</v>
      </c>
      <c r="G696">
        <v>1.9815747810928899E-2</v>
      </c>
      <c r="H696">
        <v>6.4206928806261297E-3</v>
      </c>
      <c r="I696">
        <v>1.9815747810928899E-2</v>
      </c>
      <c r="J696" s="1">
        <v>7093258234020.9404</v>
      </c>
      <c r="K696">
        <v>1.9827366538161601E-2</v>
      </c>
    </row>
    <row r="697" spans="1:11" x14ac:dyDescent="0.25">
      <c r="A697">
        <v>0.3</v>
      </c>
      <c r="B697">
        <v>0.1</v>
      </c>
      <c r="C697">
        <v>0.1</v>
      </c>
      <c r="D697">
        <v>0.5</v>
      </c>
      <c r="E697" t="str">
        <f t="shared" si="10"/>
        <v>0,3-0,1-0,1-0,5</v>
      </c>
      <c r="F697">
        <v>1.41706459854889E-2</v>
      </c>
      <c r="G697">
        <v>2.1742483749323398E-2</v>
      </c>
      <c r="H697">
        <v>6.9107146912280098E-3</v>
      </c>
      <c r="I697">
        <v>2.1742483749323398E-2</v>
      </c>
      <c r="J697" s="1">
        <v>13727331078228.1</v>
      </c>
      <c r="K697">
        <v>2.1951042408543699E-2</v>
      </c>
    </row>
    <row r="698" spans="1:11" x14ac:dyDescent="0.25">
      <c r="A698">
        <v>0.3</v>
      </c>
      <c r="B698">
        <v>0.1</v>
      </c>
      <c r="C698">
        <v>0.2</v>
      </c>
      <c r="D698">
        <v>0</v>
      </c>
      <c r="E698" t="str">
        <f t="shared" si="10"/>
        <v>0,3-0,1-0,2-0</v>
      </c>
      <c r="F698">
        <v>1.15470081379537E-2</v>
      </c>
      <c r="G698">
        <v>1.49619228690814E-2</v>
      </c>
      <c r="H698">
        <v>7.65381471156403E-3</v>
      </c>
      <c r="I698">
        <v>1.49619228690814E-2</v>
      </c>
      <c r="J698" s="1">
        <v>5616851217.2184</v>
      </c>
      <c r="K698">
        <v>1.4977943099613601E-2</v>
      </c>
    </row>
    <row r="699" spans="1:11" x14ac:dyDescent="0.25">
      <c r="A699">
        <v>0.3</v>
      </c>
      <c r="B699">
        <v>0.1</v>
      </c>
      <c r="C699">
        <v>0.2</v>
      </c>
      <c r="D699">
        <v>0.1</v>
      </c>
      <c r="E699" t="str">
        <f t="shared" si="10"/>
        <v>0,3-0,1-0,2-0,1</v>
      </c>
      <c r="F699">
        <v>1.1044263066253999E-2</v>
      </c>
      <c r="G699">
        <v>1.62498850815226E-2</v>
      </c>
      <c r="H699">
        <v>5.1086902030233697E-3</v>
      </c>
      <c r="I699">
        <v>1.62498850815226E-2</v>
      </c>
      <c r="J699" s="1">
        <v>853956529233801</v>
      </c>
      <c r="K699">
        <v>1.6311732392933698E-2</v>
      </c>
    </row>
    <row r="700" spans="1:11" x14ac:dyDescent="0.25">
      <c r="A700">
        <v>0.3</v>
      </c>
      <c r="B700">
        <v>0.1</v>
      </c>
      <c r="C700">
        <v>0.2</v>
      </c>
      <c r="D700">
        <v>0.2</v>
      </c>
      <c r="E700" t="str">
        <f t="shared" si="10"/>
        <v>0,3-0,1-0,2-0,2</v>
      </c>
      <c r="F700">
        <v>1.12200898107999E-2</v>
      </c>
      <c r="G700">
        <v>1.7793597649841199E-2</v>
      </c>
      <c r="H700">
        <v>5.5273486730612904E-3</v>
      </c>
      <c r="I700">
        <v>1.7793597649841199E-2</v>
      </c>
      <c r="J700" s="1">
        <v>2.38402343065344E+16</v>
      </c>
      <c r="K700">
        <v>1.7826069450671101E-2</v>
      </c>
    </row>
    <row r="701" spans="1:11" x14ac:dyDescent="0.25">
      <c r="A701">
        <v>0.3</v>
      </c>
      <c r="B701">
        <v>0.1</v>
      </c>
      <c r="C701">
        <v>0.2</v>
      </c>
      <c r="D701">
        <v>0.3</v>
      </c>
      <c r="E701" t="str">
        <f t="shared" si="10"/>
        <v>0,3-0,1-0,2-0,3</v>
      </c>
      <c r="F701">
        <v>1.22895576366275E-2</v>
      </c>
      <c r="G701">
        <v>1.8876729372285399E-2</v>
      </c>
      <c r="H701">
        <v>6.1130812771148599E-3</v>
      </c>
      <c r="I701">
        <v>1.8876729372285399E-2</v>
      </c>
      <c r="J701" s="1">
        <v>850079527336169</v>
      </c>
      <c r="K701">
        <v>1.88908517743697E-2</v>
      </c>
    </row>
    <row r="702" spans="1:11" x14ac:dyDescent="0.25">
      <c r="A702">
        <v>0.3</v>
      </c>
      <c r="B702">
        <v>0.1</v>
      </c>
      <c r="C702">
        <v>0.2</v>
      </c>
      <c r="D702">
        <v>0.4</v>
      </c>
      <c r="E702" t="str">
        <f t="shared" si="10"/>
        <v>0,3-0,1-0,2-0,4</v>
      </c>
      <c r="F702">
        <v>1.42204893581935E-2</v>
      </c>
      <c r="G702">
        <v>2.0329298805191499E-2</v>
      </c>
      <c r="H702">
        <v>7.1512732765044301E-3</v>
      </c>
      <c r="I702">
        <v>2.0329298805191499E-2</v>
      </c>
      <c r="J702" s="1">
        <v>1098768425971.13</v>
      </c>
      <c r="K702">
        <v>2.0376298746337701E-2</v>
      </c>
    </row>
    <row r="703" spans="1:11" x14ac:dyDescent="0.25">
      <c r="A703">
        <v>0.3</v>
      </c>
      <c r="B703">
        <v>0.1</v>
      </c>
      <c r="C703">
        <v>0.2</v>
      </c>
      <c r="D703">
        <v>0.5</v>
      </c>
      <c r="E703" t="str">
        <f t="shared" si="10"/>
        <v>0,3-0,1-0,2-0,5</v>
      </c>
      <c r="F703">
        <v>1.43440537695504E-2</v>
      </c>
      <c r="G703">
        <v>2.0528889702208598E-2</v>
      </c>
      <c r="H703">
        <v>6.5430989187904099E-3</v>
      </c>
      <c r="I703">
        <v>2.0528889702208598E-2</v>
      </c>
      <c r="J703" s="1">
        <v>6480891504542.6797</v>
      </c>
      <c r="K703">
        <v>2.0547062433292299E-2</v>
      </c>
    </row>
    <row r="704" spans="1:11" x14ac:dyDescent="0.25">
      <c r="A704">
        <v>0.3</v>
      </c>
      <c r="B704">
        <v>0.1</v>
      </c>
      <c r="C704">
        <v>0.3</v>
      </c>
      <c r="D704">
        <v>0</v>
      </c>
      <c r="E704" t="str">
        <f t="shared" si="10"/>
        <v>0,3-0,1-0,3-0</v>
      </c>
      <c r="F704">
        <v>9.8901776302006607E-3</v>
      </c>
      <c r="G704">
        <v>1.41241917832598E-2</v>
      </c>
      <c r="H704">
        <v>4.8941952786063399E-3</v>
      </c>
      <c r="I704">
        <v>1.41241917832598E-2</v>
      </c>
      <c r="J704" s="1">
        <v>564124666723799</v>
      </c>
      <c r="K704">
        <v>1.4140436012120901E-2</v>
      </c>
    </row>
    <row r="705" spans="1:11" x14ac:dyDescent="0.25">
      <c r="A705">
        <v>0.3</v>
      </c>
      <c r="B705">
        <v>0.1</v>
      </c>
      <c r="C705">
        <v>0.3</v>
      </c>
      <c r="D705">
        <v>0.1</v>
      </c>
      <c r="E705" t="str">
        <f t="shared" si="10"/>
        <v>0,3-0,1-0,3-0,1</v>
      </c>
      <c r="F705">
        <v>1.1397223506803699E-2</v>
      </c>
      <c r="G705">
        <v>1.7829870172133298E-2</v>
      </c>
      <c r="H705">
        <v>6.67225516031697E-3</v>
      </c>
      <c r="I705">
        <v>1.7829870172133298E-2</v>
      </c>
      <c r="J705" s="1">
        <v>8.76979241223464E+16</v>
      </c>
      <c r="K705">
        <v>1.78889629193426E-2</v>
      </c>
    </row>
    <row r="706" spans="1:11" x14ac:dyDescent="0.25">
      <c r="A706">
        <v>0.3</v>
      </c>
      <c r="B706">
        <v>0.1</v>
      </c>
      <c r="C706">
        <v>0.3</v>
      </c>
      <c r="D706">
        <v>0.2</v>
      </c>
      <c r="E706" t="str">
        <f t="shared" si="10"/>
        <v>0,3-0,1-0,3-0,2</v>
      </c>
      <c r="F706">
        <v>1.2444021577540199E-2</v>
      </c>
      <c r="G706">
        <v>1.8904550240532302E-2</v>
      </c>
      <c r="H706">
        <v>6.1529728087715901E-3</v>
      </c>
      <c r="I706">
        <v>1.8904550240532302E-2</v>
      </c>
      <c r="J706" s="1">
        <v>2.98460627153989E+22</v>
      </c>
      <c r="K706">
        <v>1.90771950699021E-2</v>
      </c>
    </row>
    <row r="707" spans="1:11" x14ac:dyDescent="0.25">
      <c r="A707">
        <v>0.3</v>
      </c>
      <c r="B707">
        <v>0.1</v>
      </c>
      <c r="C707">
        <v>0.3</v>
      </c>
      <c r="D707">
        <v>0.3</v>
      </c>
      <c r="E707" t="str">
        <f t="shared" ref="E707:E770" si="11">CONCATENATE(A707,"-",B707,"-",C707,"-",D707)</f>
        <v>0,3-0,1-0,3-0,3</v>
      </c>
      <c r="F707">
        <v>1.22442765446932E-2</v>
      </c>
      <c r="G707">
        <v>1.94583590580099E-2</v>
      </c>
      <c r="H707">
        <v>6.1575648725594803E-3</v>
      </c>
      <c r="I707">
        <v>1.94583590580099E-2</v>
      </c>
      <c r="J707" s="1">
        <v>4.01728198158556E+16</v>
      </c>
      <c r="K707">
        <v>1.9447807205187101E-2</v>
      </c>
    </row>
    <row r="708" spans="1:11" x14ac:dyDescent="0.25">
      <c r="A708">
        <v>0.3</v>
      </c>
      <c r="B708">
        <v>0.1</v>
      </c>
      <c r="C708">
        <v>0.3</v>
      </c>
      <c r="D708">
        <v>0.4</v>
      </c>
      <c r="E708" t="str">
        <f t="shared" si="11"/>
        <v>0,3-0,1-0,3-0,4</v>
      </c>
      <c r="F708">
        <v>1.4990184718000401E-2</v>
      </c>
      <c r="G708">
        <v>2.1092300224712399E-2</v>
      </c>
      <c r="H708">
        <v>9.6880509930857093E-3</v>
      </c>
      <c r="I708">
        <v>2.1092300224712399E-2</v>
      </c>
      <c r="J708" s="1">
        <v>2097621857406.6599</v>
      </c>
      <c r="K708">
        <v>2.1094165100732799E-2</v>
      </c>
    </row>
    <row r="709" spans="1:11" x14ac:dyDescent="0.25">
      <c r="A709">
        <v>0.3</v>
      </c>
      <c r="B709">
        <v>0.1</v>
      </c>
      <c r="C709">
        <v>0.3</v>
      </c>
      <c r="D709">
        <v>0.5</v>
      </c>
      <c r="E709" t="str">
        <f t="shared" si="11"/>
        <v>0,3-0,1-0,3-0,5</v>
      </c>
      <c r="F709">
        <v>1.47386956872789E-2</v>
      </c>
      <c r="G709">
        <v>2.1469066439916099E-2</v>
      </c>
      <c r="H709">
        <v>6.9395667875539703E-3</v>
      </c>
      <c r="I709">
        <v>2.1469066439916099E-2</v>
      </c>
      <c r="J709" s="1">
        <v>56035241818895.797</v>
      </c>
      <c r="K709">
        <v>2.1509434407639999E-2</v>
      </c>
    </row>
    <row r="710" spans="1:11" x14ac:dyDescent="0.25">
      <c r="A710">
        <v>0.3</v>
      </c>
      <c r="B710">
        <v>0.1</v>
      </c>
      <c r="C710">
        <v>0.4</v>
      </c>
      <c r="D710">
        <v>0</v>
      </c>
      <c r="E710" t="str">
        <f t="shared" si="11"/>
        <v>0,3-0,1-0,4-0</v>
      </c>
      <c r="F710">
        <v>1.0364044029196899E-2</v>
      </c>
      <c r="G710">
        <v>1.5357875057466899E-2</v>
      </c>
      <c r="H710">
        <v>5.8729775030504899E-3</v>
      </c>
      <c r="I710">
        <v>1.5357875057466899E-2</v>
      </c>
      <c r="J710" s="1">
        <v>1152031730795.5701</v>
      </c>
      <c r="K710">
        <v>1.53457682477426E-2</v>
      </c>
    </row>
    <row r="711" spans="1:11" x14ac:dyDescent="0.25">
      <c r="A711">
        <v>0.3</v>
      </c>
      <c r="B711">
        <v>0.1</v>
      </c>
      <c r="C711">
        <v>0.4</v>
      </c>
      <c r="D711">
        <v>0.1</v>
      </c>
      <c r="E711" t="str">
        <f t="shared" si="11"/>
        <v>0,3-0,1-0,4-0,1</v>
      </c>
      <c r="F711">
        <v>1.0463233117669699E-2</v>
      </c>
      <c r="G711">
        <v>1.57601525989691E-2</v>
      </c>
      <c r="H711">
        <v>5.0481718156861104E-3</v>
      </c>
      <c r="I711">
        <v>1.57601525989691E-2</v>
      </c>
      <c r="J711" s="1">
        <v>116925569501404</v>
      </c>
      <c r="K711">
        <v>1.57688072905913E-2</v>
      </c>
    </row>
    <row r="712" spans="1:11" x14ac:dyDescent="0.25">
      <c r="A712">
        <v>0.3</v>
      </c>
      <c r="B712">
        <v>0.1</v>
      </c>
      <c r="C712">
        <v>0.4</v>
      </c>
      <c r="D712">
        <v>0.2</v>
      </c>
      <c r="E712" t="str">
        <f t="shared" si="11"/>
        <v>0,3-0,1-0,4-0,2</v>
      </c>
      <c r="F712">
        <v>1.19748028723355E-2</v>
      </c>
      <c r="G712">
        <v>1.71867493136213E-2</v>
      </c>
      <c r="H712">
        <v>6.0223001542163302E-3</v>
      </c>
      <c r="I712">
        <v>1.71867493136213E-2</v>
      </c>
      <c r="J712" s="1">
        <v>3567222762382.9399</v>
      </c>
      <c r="K712">
        <v>1.7200897081114101E-2</v>
      </c>
    </row>
    <row r="713" spans="1:11" x14ac:dyDescent="0.25">
      <c r="A713">
        <v>0.3</v>
      </c>
      <c r="B713">
        <v>0.1</v>
      </c>
      <c r="C713">
        <v>0.4</v>
      </c>
      <c r="D713">
        <v>0.3</v>
      </c>
      <c r="E713" t="str">
        <f t="shared" si="11"/>
        <v>0,3-0,1-0,4-0,3</v>
      </c>
      <c r="F713">
        <v>1.4008749388128299E-2</v>
      </c>
      <c r="G713">
        <v>1.98126436575209E-2</v>
      </c>
      <c r="H713">
        <v>8.3997158859811308E-3</v>
      </c>
      <c r="I713">
        <v>1.98126436575209E-2</v>
      </c>
      <c r="J713" s="1">
        <v>1.45627912247994E+16</v>
      </c>
      <c r="K713">
        <v>2.0147258267081702E-2</v>
      </c>
    </row>
    <row r="714" spans="1:11" x14ac:dyDescent="0.25">
      <c r="A714">
        <v>0.3</v>
      </c>
      <c r="B714">
        <v>0.1</v>
      </c>
      <c r="C714">
        <v>0.4</v>
      </c>
      <c r="D714">
        <v>0.4</v>
      </c>
      <c r="E714" t="str">
        <f t="shared" si="11"/>
        <v>0,3-0,1-0,4-0,4</v>
      </c>
      <c r="F714">
        <v>1.3337950878774501E-2</v>
      </c>
      <c r="G714">
        <v>2.0508887137511998E-2</v>
      </c>
      <c r="H714">
        <v>7.1678034503792898E-3</v>
      </c>
      <c r="I714">
        <v>2.0508887137511998E-2</v>
      </c>
      <c r="J714" s="1">
        <v>545704389664292</v>
      </c>
      <c r="K714">
        <v>2.05144788032522E-2</v>
      </c>
    </row>
    <row r="715" spans="1:11" x14ac:dyDescent="0.25">
      <c r="A715">
        <v>0.3</v>
      </c>
      <c r="B715">
        <v>0.1</v>
      </c>
      <c r="C715">
        <v>0.4</v>
      </c>
      <c r="D715">
        <v>0.5</v>
      </c>
      <c r="E715" t="str">
        <f t="shared" si="11"/>
        <v>0,3-0,1-0,4-0,5</v>
      </c>
      <c r="F715">
        <v>1.3810394286125099E-2</v>
      </c>
      <c r="G715">
        <v>2.0807859559398501E-2</v>
      </c>
      <c r="H715">
        <v>7.2370178280906604E-3</v>
      </c>
      <c r="I715">
        <v>2.0807859559398501E-2</v>
      </c>
      <c r="J715" s="1">
        <v>20793590285443.199</v>
      </c>
      <c r="K715">
        <v>2.08245255331997E-2</v>
      </c>
    </row>
    <row r="716" spans="1:11" x14ac:dyDescent="0.25">
      <c r="A716">
        <v>0.3</v>
      </c>
      <c r="B716">
        <v>0.1</v>
      </c>
      <c r="C716">
        <v>0.5</v>
      </c>
      <c r="D716">
        <v>0</v>
      </c>
      <c r="E716" t="str">
        <f t="shared" si="11"/>
        <v>0,3-0,1-0,5-0</v>
      </c>
      <c r="F716">
        <v>9.9360779221539797E-3</v>
      </c>
      <c r="G716">
        <v>1.60011020271035E-2</v>
      </c>
      <c r="H716">
        <v>5.1089967377305097E-3</v>
      </c>
      <c r="I716">
        <v>1.60011020271035E-2</v>
      </c>
      <c r="J716" s="1">
        <v>4.9422962102313901E+21</v>
      </c>
      <c r="K716">
        <v>1.6702610430814498E-2</v>
      </c>
    </row>
    <row r="717" spans="1:11" x14ac:dyDescent="0.25">
      <c r="A717">
        <v>0.3</v>
      </c>
      <c r="B717">
        <v>0.1</v>
      </c>
      <c r="C717">
        <v>0.5</v>
      </c>
      <c r="D717">
        <v>0.1</v>
      </c>
      <c r="E717" t="str">
        <f t="shared" si="11"/>
        <v>0,3-0,1-0,5-0,1</v>
      </c>
      <c r="F717">
        <v>1.1031601190944E-2</v>
      </c>
      <c r="G717">
        <v>1.62229671296466E-2</v>
      </c>
      <c r="H717">
        <v>5.7261869831208897E-3</v>
      </c>
      <c r="I717">
        <v>1.62229671296466E-2</v>
      </c>
      <c r="J717" s="1">
        <v>3.8004109073283E+16</v>
      </c>
      <c r="K717">
        <v>1.6254450005161802E-2</v>
      </c>
    </row>
    <row r="718" spans="1:11" x14ac:dyDescent="0.25">
      <c r="A718">
        <v>0.3</v>
      </c>
      <c r="B718">
        <v>0.1</v>
      </c>
      <c r="C718">
        <v>0.5</v>
      </c>
      <c r="D718">
        <v>0.2</v>
      </c>
      <c r="E718" t="str">
        <f t="shared" si="11"/>
        <v>0,3-0,1-0,5-0,2</v>
      </c>
      <c r="F718">
        <v>1.24331137883225E-2</v>
      </c>
      <c r="G718">
        <v>1.85238498114077E-2</v>
      </c>
      <c r="H718">
        <v>6.5973901759081204E-3</v>
      </c>
      <c r="I718">
        <v>1.85238498114077E-2</v>
      </c>
      <c r="J718" s="1">
        <v>2.4798230014085101E+22</v>
      </c>
      <c r="K718">
        <v>1.8575547303465799E-2</v>
      </c>
    </row>
    <row r="719" spans="1:11" x14ac:dyDescent="0.25">
      <c r="A719">
        <v>0.3</v>
      </c>
      <c r="B719">
        <v>0.1</v>
      </c>
      <c r="C719">
        <v>0.5</v>
      </c>
      <c r="D719">
        <v>0.3</v>
      </c>
      <c r="E719" t="str">
        <f t="shared" si="11"/>
        <v>0,3-0,1-0,5-0,3</v>
      </c>
      <c r="F719">
        <v>1.33975802238723E-2</v>
      </c>
      <c r="G719">
        <v>1.95538118382278E-2</v>
      </c>
      <c r="H719">
        <v>7.1601094936275004E-3</v>
      </c>
      <c r="I719">
        <v>1.95538118382278E-2</v>
      </c>
      <c r="J719" s="1">
        <v>182458909319334</v>
      </c>
      <c r="K719">
        <v>1.95912650587046E-2</v>
      </c>
    </row>
    <row r="720" spans="1:11" x14ac:dyDescent="0.25">
      <c r="A720">
        <v>0.3</v>
      </c>
      <c r="B720">
        <v>0.1</v>
      </c>
      <c r="C720">
        <v>0.5</v>
      </c>
      <c r="D720">
        <v>0.4</v>
      </c>
      <c r="E720" t="str">
        <f t="shared" si="11"/>
        <v>0,3-0,1-0,5-0,4</v>
      </c>
      <c r="F720">
        <v>1.3771452481372E-2</v>
      </c>
      <c r="G720">
        <v>2.10428675715859E-2</v>
      </c>
      <c r="H720">
        <v>6.6304820787009798E-3</v>
      </c>
      <c r="I720">
        <v>2.10428675715859E-2</v>
      </c>
      <c r="J720" s="1">
        <v>2.45565252612295E+16</v>
      </c>
      <c r="K720">
        <v>2.11495935480778E-2</v>
      </c>
    </row>
    <row r="721" spans="1:11" x14ac:dyDescent="0.25">
      <c r="A721">
        <v>0.3</v>
      </c>
      <c r="B721">
        <v>0.1</v>
      </c>
      <c r="C721">
        <v>0.5</v>
      </c>
      <c r="D721">
        <v>0.5</v>
      </c>
      <c r="E721" t="str">
        <f t="shared" si="11"/>
        <v>0,3-0,1-0,5-0,5</v>
      </c>
      <c r="F721">
        <v>1.4807758919325901E-2</v>
      </c>
      <c r="G721">
        <v>2.1837967271148499E-2</v>
      </c>
      <c r="H721">
        <v>7.7627319346525196E-3</v>
      </c>
      <c r="I721">
        <v>2.1837967271148499E-2</v>
      </c>
      <c r="J721" s="1">
        <v>2.29907446685844E+22</v>
      </c>
      <c r="K721">
        <v>2.1886052528894102E-2</v>
      </c>
    </row>
    <row r="722" spans="1:11" x14ac:dyDescent="0.25">
      <c r="A722">
        <v>0.3</v>
      </c>
      <c r="B722">
        <v>0.2</v>
      </c>
      <c r="C722">
        <v>0</v>
      </c>
      <c r="D722">
        <v>0</v>
      </c>
      <c r="E722" t="str">
        <f t="shared" si="11"/>
        <v>0,3-0,2-0-0</v>
      </c>
      <c r="F722">
        <v>9.0256062039067702E-3</v>
      </c>
      <c r="G722">
        <v>1.27855464084558E-2</v>
      </c>
      <c r="H722">
        <v>4.6137350189806303E-3</v>
      </c>
      <c r="I722">
        <v>1.27855464084558E-2</v>
      </c>
      <c r="J722" s="1">
        <v>11336491742898.1</v>
      </c>
      <c r="K722">
        <v>1.2833231685592901E-2</v>
      </c>
    </row>
    <row r="723" spans="1:11" x14ac:dyDescent="0.25">
      <c r="A723">
        <v>0.3</v>
      </c>
      <c r="B723">
        <v>0.2</v>
      </c>
      <c r="C723">
        <v>0</v>
      </c>
      <c r="D723">
        <v>0.1</v>
      </c>
      <c r="E723" t="str">
        <f t="shared" si="11"/>
        <v>0,3-0,2-0-0,1</v>
      </c>
      <c r="F723">
        <v>1.0248329266862199E-2</v>
      </c>
      <c r="G723">
        <v>1.43935401320253E-2</v>
      </c>
      <c r="H723">
        <v>6.3174320600594197E-3</v>
      </c>
      <c r="I723">
        <v>1.43935401320253E-2</v>
      </c>
      <c r="J723" s="1">
        <v>730157137632985</v>
      </c>
      <c r="K723">
        <v>1.44051018258874E-2</v>
      </c>
    </row>
    <row r="724" spans="1:11" x14ac:dyDescent="0.25">
      <c r="A724">
        <v>0.3</v>
      </c>
      <c r="B724">
        <v>0.2</v>
      </c>
      <c r="C724">
        <v>0</v>
      </c>
      <c r="D724">
        <v>0.2</v>
      </c>
      <c r="E724" t="str">
        <f t="shared" si="11"/>
        <v>0,3-0,2-0-0,2</v>
      </c>
      <c r="F724">
        <v>9.7780769467926704E-3</v>
      </c>
      <c r="G724">
        <v>1.52705015986252E-2</v>
      </c>
      <c r="H724">
        <v>4.8596474969495899E-3</v>
      </c>
      <c r="I724">
        <v>1.52705015986252E-2</v>
      </c>
      <c r="J724" s="1">
        <v>6815393328994830</v>
      </c>
      <c r="K724">
        <v>1.5259914710614299E-2</v>
      </c>
    </row>
    <row r="725" spans="1:11" x14ac:dyDescent="0.25">
      <c r="A725">
        <v>0.3</v>
      </c>
      <c r="B725">
        <v>0.2</v>
      </c>
      <c r="C725">
        <v>0</v>
      </c>
      <c r="D725">
        <v>0.3</v>
      </c>
      <c r="E725" t="str">
        <f t="shared" si="11"/>
        <v>0,3-0,2-0-0,3</v>
      </c>
      <c r="F725">
        <v>1.17283735645125E-2</v>
      </c>
      <c r="G725">
        <v>1.6523631109117001E-2</v>
      </c>
      <c r="H725">
        <v>5.5573673400216798E-3</v>
      </c>
      <c r="I725">
        <v>1.6523631109117001E-2</v>
      </c>
      <c r="J725" s="1">
        <v>42772111431285.297</v>
      </c>
      <c r="K725">
        <v>1.6560363364362299E-2</v>
      </c>
    </row>
    <row r="726" spans="1:11" x14ac:dyDescent="0.25">
      <c r="A726">
        <v>0.3</v>
      </c>
      <c r="B726">
        <v>0.2</v>
      </c>
      <c r="C726">
        <v>0</v>
      </c>
      <c r="D726">
        <v>0.4</v>
      </c>
      <c r="E726" t="str">
        <f t="shared" si="11"/>
        <v>0,3-0,2-0-0,4</v>
      </c>
      <c r="F726">
        <v>1.3640967447664401E-2</v>
      </c>
      <c r="G726">
        <v>1.8986048026548099E-2</v>
      </c>
      <c r="H726">
        <v>8.2598251338796402E-3</v>
      </c>
      <c r="I726">
        <v>1.8986048026548099E-2</v>
      </c>
      <c r="J726" s="1">
        <v>150188533422122</v>
      </c>
      <c r="K726">
        <v>1.8999322008616499E-2</v>
      </c>
    </row>
    <row r="727" spans="1:11" x14ac:dyDescent="0.25">
      <c r="A727">
        <v>0.3</v>
      </c>
      <c r="B727">
        <v>0.2</v>
      </c>
      <c r="C727">
        <v>0</v>
      </c>
      <c r="D727">
        <v>0.5</v>
      </c>
      <c r="E727" t="str">
        <f t="shared" si="11"/>
        <v>0,3-0,2-0-0,5</v>
      </c>
      <c r="F727">
        <v>1.39871630401819E-2</v>
      </c>
      <c r="G727">
        <v>2.0308944830209601E-2</v>
      </c>
      <c r="H727">
        <v>6.4472955531450996E-3</v>
      </c>
      <c r="I727">
        <v>2.0308944830209601E-2</v>
      </c>
      <c r="J727" s="1">
        <v>2.12322767814109E+16</v>
      </c>
      <c r="K727">
        <v>2.0337872127625101E-2</v>
      </c>
    </row>
    <row r="728" spans="1:11" x14ac:dyDescent="0.25">
      <c r="A728">
        <v>0.3</v>
      </c>
      <c r="B728">
        <v>0.2</v>
      </c>
      <c r="C728">
        <v>0.1</v>
      </c>
      <c r="D728">
        <v>0</v>
      </c>
      <c r="E728" t="str">
        <f t="shared" si="11"/>
        <v>0,3-0,2-0,1-0</v>
      </c>
      <c r="F728">
        <v>1.2304635787872701E-2</v>
      </c>
      <c r="G728">
        <v>1.7862083184578999E-2</v>
      </c>
      <c r="H728">
        <v>5.8836249152656502E-3</v>
      </c>
      <c r="I728">
        <v>1.7862083184578999E-2</v>
      </c>
      <c r="J728" s="1">
        <v>6.3350426632013296E+16</v>
      </c>
      <c r="K728">
        <v>1.78187342564201E-2</v>
      </c>
    </row>
    <row r="729" spans="1:11" x14ac:dyDescent="0.25">
      <c r="A729">
        <v>0.3</v>
      </c>
      <c r="B729">
        <v>0.2</v>
      </c>
      <c r="C729">
        <v>0.1</v>
      </c>
      <c r="D729">
        <v>0.1</v>
      </c>
      <c r="E729" t="str">
        <f t="shared" si="11"/>
        <v>0,3-0,2-0,1-0,1</v>
      </c>
      <c r="F729">
        <v>1.28033089875727E-2</v>
      </c>
      <c r="G729">
        <v>1.8463649797164201E-2</v>
      </c>
      <c r="H729">
        <v>7.1914542773855398E-3</v>
      </c>
      <c r="I729">
        <v>1.8463649797164201E-2</v>
      </c>
      <c r="J729" s="1">
        <v>8986713310531.7207</v>
      </c>
      <c r="K729">
        <v>1.8525065024440401E-2</v>
      </c>
    </row>
    <row r="730" spans="1:11" x14ac:dyDescent="0.25">
      <c r="A730">
        <v>0.3</v>
      </c>
      <c r="B730">
        <v>0.2</v>
      </c>
      <c r="C730">
        <v>0.1</v>
      </c>
      <c r="D730">
        <v>0.2</v>
      </c>
      <c r="E730" t="str">
        <f t="shared" si="11"/>
        <v>0,3-0,2-0,1-0,2</v>
      </c>
      <c r="F730">
        <v>1.41228674452162E-2</v>
      </c>
      <c r="G730">
        <v>1.98236800502249E-2</v>
      </c>
      <c r="H730">
        <v>6.2642875711766098E-3</v>
      </c>
      <c r="I730">
        <v>1.98236800502249E-2</v>
      </c>
      <c r="J730" s="1">
        <v>9419995638718220</v>
      </c>
      <c r="K730">
        <v>1.9809301620227201E-2</v>
      </c>
    </row>
    <row r="731" spans="1:11" x14ac:dyDescent="0.25">
      <c r="A731">
        <v>0.3</v>
      </c>
      <c r="B731">
        <v>0.2</v>
      </c>
      <c r="C731">
        <v>0.1</v>
      </c>
      <c r="D731">
        <v>0.3</v>
      </c>
      <c r="E731" t="str">
        <f t="shared" si="11"/>
        <v>0,3-0,2-0,1-0,3</v>
      </c>
      <c r="F731">
        <v>1.1739947298513799E-2</v>
      </c>
      <c r="G731">
        <v>1.83664512744455E-2</v>
      </c>
      <c r="H731">
        <v>6.0233855833106403E-3</v>
      </c>
      <c r="I731">
        <v>1.83664512744455E-2</v>
      </c>
      <c r="J731" s="1">
        <v>27288515472038.301</v>
      </c>
      <c r="K731">
        <v>1.8362168026763201E-2</v>
      </c>
    </row>
    <row r="732" spans="1:11" x14ac:dyDescent="0.25">
      <c r="A732">
        <v>0.3</v>
      </c>
      <c r="B732">
        <v>0.2</v>
      </c>
      <c r="C732">
        <v>0.1</v>
      </c>
      <c r="D732">
        <v>0.4</v>
      </c>
      <c r="E732" t="str">
        <f t="shared" si="11"/>
        <v>0,3-0,2-0,1-0,4</v>
      </c>
      <c r="F732">
        <v>1.4874843363474201E-2</v>
      </c>
      <c r="G732">
        <v>2.140550226221E-2</v>
      </c>
      <c r="H732">
        <v>8.3686499457696507E-3</v>
      </c>
      <c r="I732">
        <v>2.140550226221E-2</v>
      </c>
      <c r="J732" s="1">
        <v>36651561489909.5</v>
      </c>
      <c r="K732">
        <v>2.14102735450055E-2</v>
      </c>
    </row>
    <row r="733" spans="1:11" x14ac:dyDescent="0.25">
      <c r="A733">
        <v>0.3</v>
      </c>
      <c r="B733">
        <v>0.2</v>
      </c>
      <c r="C733">
        <v>0.1</v>
      </c>
      <c r="D733">
        <v>0.5</v>
      </c>
      <c r="E733" t="str">
        <f t="shared" si="11"/>
        <v>0,3-0,2-0,1-0,5</v>
      </c>
      <c r="F733">
        <v>1.43417004958457E-2</v>
      </c>
      <c r="G733">
        <v>2.15847282882226E-2</v>
      </c>
      <c r="H733">
        <v>7.6390387405095598E-3</v>
      </c>
      <c r="I733">
        <v>2.15847282882226E-2</v>
      </c>
      <c r="J733" s="1">
        <v>526832505570.659</v>
      </c>
      <c r="K733">
        <v>2.16132940903811E-2</v>
      </c>
    </row>
    <row r="734" spans="1:11" x14ac:dyDescent="0.25">
      <c r="A734">
        <v>0.3</v>
      </c>
      <c r="B734">
        <v>0.2</v>
      </c>
      <c r="C734">
        <v>0.2</v>
      </c>
      <c r="D734">
        <v>0</v>
      </c>
      <c r="E734" t="str">
        <f t="shared" si="11"/>
        <v>0,3-0,2-0,2-0</v>
      </c>
      <c r="F734">
        <v>1.1406354276234199E-2</v>
      </c>
      <c r="G734">
        <v>1.6347226701865201E-2</v>
      </c>
      <c r="H734">
        <v>5.76564592089203E-3</v>
      </c>
      <c r="I734">
        <v>1.6347226701865201E-2</v>
      </c>
      <c r="J734" s="1">
        <v>17942582664035.898</v>
      </c>
      <c r="K734">
        <v>1.6432735966714199E-2</v>
      </c>
    </row>
    <row r="735" spans="1:11" x14ac:dyDescent="0.25">
      <c r="A735">
        <v>0.3</v>
      </c>
      <c r="B735">
        <v>0.2</v>
      </c>
      <c r="C735">
        <v>0.2</v>
      </c>
      <c r="D735">
        <v>0.1</v>
      </c>
      <c r="E735" t="str">
        <f t="shared" si="11"/>
        <v>0,3-0,2-0,2-0,1</v>
      </c>
      <c r="F735">
        <v>1.1171215265939401E-2</v>
      </c>
      <c r="G735">
        <v>1.66520333320948E-2</v>
      </c>
      <c r="H735">
        <v>5.7076356765184896E-3</v>
      </c>
      <c r="I735">
        <v>1.66520333320948E-2</v>
      </c>
      <c r="J735" s="1">
        <v>658503483225122</v>
      </c>
      <c r="K735">
        <v>1.66829530033815E-2</v>
      </c>
    </row>
    <row r="736" spans="1:11" x14ac:dyDescent="0.25">
      <c r="A736">
        <v>0.3</v>
      </c>
      <c r="B736">
        <v>0.2</v>
      </c>
      <c r="C736">
        <v>0.2</v>
      </c>
      <c r="D736">
        <v>0.2</v>
      </c>
      <c r="E736" t="str">
        <f t="shared" si="11"/>
        <v>0,3-0,2-0,2-0,2</v>
      </c>
      <c r="F736">
        <v>1.25997906791961E-2</v>
      </c>
      <c r="G736">
        <v>1.9912662194295098E-2</v>
      </c>
      <c r="H736">
        <v>6.2492181060193599E-3</v>
      </c>
      <c r="I736">
        <v>1.9912662194295098E-2</v>
      </c>
      <c r="J736" s="1">
        <v>1.1593084118284099E+17</v>
      </c>
      <c r="K736">
        <v>1.99794808894493E-2</v>
      </c>
    </row>
    <row r="737" spans="1:11" x14ac:dyDescent="0.25">
      <c r="A737">
        <v>0.3</v>
      </c>
      <c r="B737">
        <v>0.2</v>
      </c>
      <c r="C737">
        <v>0.2</v>
      </c>
      <c r="D737">
        <v>0.3</v>
      </c>
      <c r="E737" t="str">
        <f t="shared" si="11"/>
        <v>0,3-0,2-0,2-0,3</v>
      </c>
      <c r="F737">
        <v>1.25824672759332E-2</v>
      </c>
      <c r="G737">
        <v>2.01186358812592E-2</v>
      </c>
      <c r="H737">
        <v>6.4598940652112902E-3</v>
      </c>
      <c r="I737">
        <v>2.01186358812592E-2</v>
      </c>
      <c r="J737" s="1">
        <v>2408159395398880</v>
      </c>
      <c r="K737">
        <v>2.0194169597459E-2</v>
      </c>
    </row>
    <row r="738" spans="1:11" x14ac:dyDescent="0.25">
      <c r="A738">
        <v>0.3</v>
      </c>
      <c r="B738">
        <v>0.2</v>
      </c>
      <c r="C738">
        <v>0.2</v>
      </c>
      <c r="D738">
        <v>0.4</v>
      </c>
      <c r="E738" t="str">
        <f t="shared" si="11"/>
        <v>0,3-0,2-0,2-0,4</v>
      </c>
      <c r="F738">
        <v>1.37631131639356E-2</v>
      </c>
      <c r="G738">
        <v>2.1071893915833698E-2</v>
      </c>
      <c r="H738">
        <v>6.7179278657128402E-3</v>
      </c>
      <c r="I738">
        <v>2.1071893915833698E-2</v>
      </c>
      <c r="J738" s="1">
        <v>94563999463489.797</v>
      </c>
      <c r="K738">
        <v>2.1096379475418099E-2</v>
      </c>
    </row>
    <row r="739" spans="1:11" x14ac:dyDescent="0.25">
      <c r="A739">
        <v>0.3</v>
      </c>
      <c r="B739">
        <v>0.2</v>
      </c>
      <c r="C739">
        <v>0.2</v>
      </c>
      <c r="D739">
        <v>0.5</v>
      </c>
      <c r="E739" t="str">
        <f t="shared" si="11"/>
        <v>0,3-0,2-0,2-0,5</v>
      </c>
      <c r="F739">
        <v>1.6364683185005498E-2</v>
      </c>
      <c r="G739">
        <v>2.3449785454630299E-2</v>
      </c>
      <c r="H739">
        <v>7.3840351901433704E-3</v>
      </c>
      <c r="I739">
        <v>2.3449785454630299E-2</v>
      </c>
      <c r="J739" s="1">
        <v>9828421326363260</v>
      </c>
      <c r="K739">
        <v>2.3641443978884999E-2</v>
      </c>
    </row>
    <row r="740" spans="1:11" x14ac:dyDescent="0.25">
      <c r="A740">
        <v>0.3</v>
      </c>
      <c r="B740">
        <v>0.2</v>
      </c>
      <c r="C740">
        <v>0.3</v>
      </c>
      <c r="D740">
        <v>0</v>
      </c>
      <c r="E740" t="str">
        <f t="shared" si="11"/>
        <v>0,3-0,2-0,3-0</v>
      </c>
      <c r="F740">
        <v>1.03663119442787E-2</v>
      </c>
      <c r="G740">
        <v>1.58802983900975E-2</v>
      </c>
      <c r="H740">
        <v>5.4496794756642803E-3</v>
      </c>
      <c r="I740">
        <v>1.58802983900975E-2</v>
      </c>
      <c r="J740" s="1">
        <v>481967001648.09998</v>
      </c>
      <c r="K740">
        <v>1.59430102179802E-2</v>
      </c>
    </row>
    <row r="741" spans="1:11" x14ac:dyDescent="0.25">
      <c r="A741">
        <v>0.3</v>
      </c>
      <c r="B741">
        <v>0.2</v>
      </c>
      <c r="C741">
        <v>0.3</v>
      </c>
      <c r="D741">
        <v>0.1</v>
      </c>
      <c r="E741" t="str">
        <f t="shared" si="11"/>
        <v>0,3-0,2-0,3-0,1</v>
      </c>
      <c r="F741">
        <v>1.33796647052262E-2</v>
      </c>
      <c r="G741">
        <v>1.89071010622648E-2</v>
      </c>
      <c r="H741">
        <v>7.5392618543242799E-3</v>
      </c>
      <c r="I741">
        <v>1.89071010622648E-2</v>
      </c>
      <c r="J741" s="1">
        <v>2.8325567243043301E+22</v>
      </c>
      <c r="K741">
        <v>1.9063670392874599E-2</v>
      </c>
    </row>
    <row r="742" spans="1:11" x14ac:dyDescent="0.25">
      <c r="A742">
        <v>0.3</v>
      </c>
      <c r="B742">
        <v>0.2</v>
      </c>
      <c r="C742">
        <v>0.3</v>
      </c>
      <c r="D742">
        <v>0.2</v>
      </c>
      <c r="E742" t="str">
        <f t="shared" si="11"/>
        <v>0,3-0,2-0,3-0,2</v>
      </c>
      <c r="F742">
        <v>1.1631603488883001E-2</v>
      </c>
      <c r="G742">
        <v>1.7088541948461999E-2</v>
      </c>
      <c r="H742">
        <v>5.6331395319278504E-3</v>
      </c>
      <c r="I742">
        <v>1.7088541948461999E-2</v>
      </c>
      <c r="J742" s="1">
        <v>4445875475643.3301</v>
      </c>
      <c r="K742">
        <v>1.7186441903846401E-2</v>
      </c>
    </row>
    <row r="743" spans="1:11" x14ac:dyDescent="0.25">
      <c r="A743">
        <v>0.3</v>
      </c>
      <c r="B743">
        <v>0.2</v>
      </c>
      <c r="C743">
        <v>0.3</v>
      </c>
      <c r="D743">
        <v>0.3</v>
      </c>
      <c r="E743" t="str">
        <f t="shared" si="11"/>
        <v>0,3-0,2-0,3-0,3</v>
      </c>
      <c r="F743">
        <v>1.42819778763976E-2</v>
      </c>
      <c r="G743">
        <v>2.09117329378651E-2</v>
      </c>
      <c r="H743">
        <v>6.7530368763554999E-3</v>
      </c>
      <c r="I743">
        <v>2.09117329378651E-2</v>
      </c>
      <c r="J743" s="1">
        <v>4095678285370230</v>
      </c>
      <c r="K743">
        <v>2.1097482880426201E-2</v>
      </c>
    </row>
    <row r="744" spans="1:11" x14ac:dyDescent="0.25">
      <c r="A744">
        <v>0.3</v>
      </c>
      <c r="B744">
        <v>0.2</v>
      </c>
      <c r="C744">
        <v>0.3</v>
      </c>
      <c r="D744">
        <v>0.4</v>
      </c>
      <c r="E744" t="str">
        <f t="shared" si="11"/>
        <v>0,3-0,2-0,3-0,4</v>
      </c>
      <c r="F744">
        <v>1.3892777772408899E-2</v>
      </c>
      <c r="G744">
        <v>2.0626382827023299E-2</v>
      </c>
      <c r="H744">
        <v>6.4695996559786398E-3</v>
      </c>
      <c r="I744">
        <v>2.0626382827023299E-2</v>
      </c>
      <c r="J744" s="1">
        <v>1.5719143027630899E+17</v>
      </c>
      <c r="K744">
        <v>2.06866687470076E-2</v>
      </c>
    </row>
    <row r="745" spans="1:11" x14ac:dyDescent="0.25">
      <c r="A745">
        <v>0.3</v>
      </c>
      <c r="B745">
        <v>0.2</v>
      </c>
      <c r="C745">
        <v>0.3</v>
      </c>
      <c r="D745">
        <v>0.5</v>
      </c>
      <c r="E745" t="str">
        <f t="shared" si="11"/>
        <v>0,3-0,2-0,3-0,5</v>
      </c>
      <c r="F745">
        <v>1.5082448543176599E-2</v>
      </c>
      <c r="G745">
        <v>2.2651052565940001E-2</v>
      </c>
      <c r="H745">
        <v>7.14588042299312E-3</v>
      </c>
      <c r="I745">
        <v>2.2651052565940001E-2</v>
      </c>
      <c r="J745" s="1">
        <v>4222002234708.8301</v>
      </c>
      <c r="K745">
        <v>2.2649995413563901E-2</v>
      </c>
    </row>
    <row r="746" spans="1:11" x14ac:dyDescent="0.25">
      <c r="A746">
        <v>0.3</v>
      </c>
      <c r="B746">
        <v>0.2</v>
      </c>
      <c r="C746">
        <v>0.4</v>
      </c>
      <c r="D746">
        <v>0</v>
      </c>
      <c r="E746" t="str">
        <f t="shared" si="11"/>
        <v>0,3-0,2-0,4-0</v>
      </c>
      <c r="F746">
        <v>1.09488056814368E-2</v>
      </c>
      <c r="G746">
        <v>1.7152081993609899E-2</v>
      </c>
      <c r="H746">
        <v>5.5214663943871697E-3</v>
      </c>
      <c r="I746">
        <v>1.7152081993609899E-2</v>
      </c>
      <c r="J746" s="1">
        <v>13563514370783.6</v>
      </c>
      <c r="K746">
        <v>1.72184502139761E-2</v>
      </c>
    </row>
    <row r="747" spans="1:11" x14ac:dyDescent="0.25">
      <c r="A747">
        <v>0.3</v>
      </c>
      <c r="B747">
        <v>0.2</v>
      </c>
      <c r="C747">
        <v>0.4</v>
      </c>
      <c r="D747">
        <v>0.1</v>
      </c>
      <c r="E747" t="str">
        <f t="shared" si="11"/>
        <v>0,3-0,2-0,4-0,1</v>
      </c>
      <c r="F747">
        <v>1.07464779900908E-2</v>
      </c>
      <c r="G747">
        <v>1.63980394220586E-2</v>
      </c>
      <c r="H747">
        <v>5.2378477325109099E-3</v>
      </c>
      <c r="I747">
        <v>1.63980394220586E-2</v>
      </c>
      <c r="J747" s="1">
        <v>834031526544.96204</v>
      </c>
      <c r="K747">
        <v>1.6428853213528102E-2</v>
      </c>
    </row>
    <row r="748" spans="1:11" x14ac:dyDescent="0.25">
      <c r="A748">
        <v>0.3</v>
      </c>
      <c r="B748">
        <v>0.2</v>
      </c>
      <c r="C748">
        <v>0.4</v>
      </c>
      <c r="D748">
        <v>0.2</v>
      </c>
      <c r="E748" t="str">
        <f t="shared" si="11"/>
        <v>0,3-0,2-0,4-0,2</v>
      </c>
      <c r="F748">
        <v>1.2314030307556E-2</v>
      </c>
      <c r="G748">
        <v>1.9113961134199501E-2</v>
      </c>
      <c r="H748">
        <v>5.9641851020200099E-3</v>
      </c>
      <c r="I748">
        <v>1.9113961134199501E-2</v>
      </c>
      <c r="J748" s="1">
        <v>6268882197388.7695</v>
      </c>
      <c r="K748">
        <v>1.91528095702867E-2</v>
      </c>
    </row>
    <row r="749" spans="1:11" x14ac:dyDescent="0.25">
      <c r="A749">
        <v>0.3</v>
      </c>
      <c r="B749">
        <v>0.2</v>
      </c>
      <c r="C749">
        <v>0.4</v>
      </c>
      <c r="D749">
        <v>0.3</v>
      </c>
      <c r="E749" t="str">
        <f t="shared" si="11"/>
        <v>0,3-0,2-0,4-0,3</v>
      </c>
      <c r="F749">
        <v>1.34545170325926E-2</v>
      </c>
      <c r="G749">
        <v>2.0386281870249701E-2</v>
      </c>
      <c r="H749">
        <v>6.4938107460003197E-3</v>
      </c>
      <c r="I749">
        <v>2.0386281870249701E-2</v>
      </c>
      <c r="J749" s="1">
        <v>656297072692385</v>
      </c>
      <c r="K749">
        <v>2.0496708726688798E-2</v>
      </c>
    </row>
    <row r="750" spans="1:11" x14ac:dyDescent="0.25">
      <c r="A750">
        <v>0.3</v>
      </c>
      <c r="B750">
        <v>0.2</v>
      </c>
      <c r="C750">
        <v>0.4</v>
      </c>
      <c r="D750">
        <v>0.4</v>
      </c>
      <c r="E750" t="str">
        <f t="shared" si="11"/>
        <v>0,3-0,2-0,4-0,4</v>
      </c>
      <c r="F750">
        <v>1.45365038755486E-2</v>
      </c>
      <c r="G750">
        <v>2.16381105178588E-2</v>
      </c>
      <c r="H750">
        <v>6.8421410740914096E-3</v>
      </c>
      <c r="I750">
        <v>2.16381105178588E-2</v>
      </c>
      <c r="J750" s="1">
        <v>2.37213428232411E+16</v>
      </c>
      <c r="K750">
        <v>2.1707579059530101E-2</v>
      </c>
    </row>
    <row r="751" spans="1:11" x14ac:dyDescent="0.25">
      <c r="A751">
        <v>0.3</v>
      </c>
      <c r="B751">
        <v>0.2</v>
      </c>
      <c r="C751">
        <v>0.4</v>
      </c>
      <c r="D751">
        <v>0.5</v>
      </c>
      <c r="E751" t="str">
        <f t="shared" si="11"/>
        <v>0,3-0,2-0,4-0,5</v>
      </c>
      <c r="F751">
        <v>1.6395333017069198E-2</v>
      </c>
      <c r="G751">
        <v>2.3252548866629801E-2</v>
      </c>
      <c r="H751">
        <v>7.4598094749860804E-3</v>
      </c>
      <c r="I751">
        <v>2.3252548866629801E-2</v>
      </c>
      <c r="J751" s="1">
        <v>2.99475549933477E+16</v>
      </c>
      <c r="K751">
        <v>2.32502030407136E-2</v>
      </c>
    </row>
    <row r="752" spans="1:11" x14ac:dyDescent="0.25">
      <c r="A752">
        <v>0.3</v>
      </c>
      <c r="B752">
        <v>0.2</v>
      </c>
      <c r="C752">
        <v>0.5</v>
      </c>
      <c r="D752">
        <v>0</v>
      </c>
      <c r="E752" t="str">
        <f t="shared" si="11"/>
        <v>0,3-0,2-0,5-0</v>
      </c>
      <c r="F752">
        <v>1.10854337703879E-2</v>
      </c>
      <c r="G752">
        <v>1.7115621197986802E-2</v>
      </c>
      <c r="H752">
        <v>5.9349799433974599E-3</v>
      </c>
      <c r="I752">
        <v>1.7115621197986802E-2</v>
      </c>
      <c r="J752" s="1">
        <v>2330099869325690</v>
      </c>
      <c r="K752">
        <v>1.7136479414366398E-2</v>
      </c>
    </row>
    <row r="753" spans="1:11" x14ac:dyDescent="0.25">
      <c r="A753">
        <v>0.3</v>
      </c>
      <c r="B753">
        <v>0.2</v>
      </c>
      <c r="C753">
        <v>0.5</v>
      </c>
      <c r="D753">
        <v>0.1</v>
      </c>
      <c r="E753" t="str">
        <f t="shared" si="11"/>
        <v>0,3-0,2-0,5-0,1</v>
      </c>
      <c r="F753">
        <v>1.2960808923024701E-2</v>
      </c>
      <c r="G753">
        <v>1.9035619267123001E-2</v>
      </c>
      <c r="H753">
        <v>6.0398798552737804E-3</v>
      </c>
      <c r="I753">
        <v>1.9035619267123001E-2</v>
      </c>
      <c r="J753" s="1">
        <v>146123403453210</v>
      </c>
      <c r="K753">
        <v>1.9289532504137601E-2</v>
      </c>
    </row>
    <row r="754" spans="1:11" x14ac:dyDescent="0.25">
      <c r="A754">
        <v>0.3</v>
      </c>
      <c r="B754">
        <v>0.2</v>
      </c>
      <c r="C754">
        <v>0.5</v>
      </c>
      <c r="D754">
        <v>0.2</v>
      </c>
      <c r="E754" t="str">
        <f t="shared" si="11"/>
        <v>0,3-0,2-0,5-0,2</v>
      </c>
      <c r="F754">
        <v>1.2705065096896799E-2</v>
      </c>
      <c r="G754">
        <v>1.8314344835646999E-2</v>
      </c>
      <c r="H754">
        <v>6.2304597596934399E-3</v>
      </c>
      <c r="I754">
        <v>1.8314344835646999E-2</v>
      </c>
      <c r="J754" s="1">
        <v>6.4612726458867904E+17</v>
      </c>
      <c r="K754">
        <v>1.8347178851375101E-2</v>
      </c>
    </row>
    <row r="755" spans="1:11" x14ac:dyDescent="0.25">
      <c r="A755">
        <v>0.3</v>
      </c>
      <c r="B755">
        <v>0.2</v>
      </c>
      <c r="C755">
        <v>0.5</v>
      </c>
      <c r="D755">
        <v>0.3</v>
      </c>
      <c r="E755" t="str">
        <f t="shared" si="11"/>
        <v>0,3-0,2-0,5-0,3</v>
      </c>
      <c r="F755">
        <v>1.3105444356438499E-2</v>
      </c>
      <c r="G755">
        <v>2.0175928402580801E-2</v>
      </c>
      <c r="H755">
        <v>6.5763811178143096E-3</v>
      </c>
      <c r="I755">
        <v>2.0175928402580801E-2</v>
      </c>
      <c r="J755" s="1">
        <v>4.39404923591744E+16</v>
      </c>
      <c r="K755">
        <v>2.04498090303726E-2</v>
      </c>
    </row>
    <row r="756" spans="1:11" x14ac:dyDescent="0.25">
      <c r="A756">
        <v>0.3</v>
      </c>
      <c r="B756">
        <v>0.2</v>
      </c>
      <c r="C756">
        <v>0.5</v>
      </c>
      <c r="D756">
        <v>0.4</v>
      </c>
      <c r="E756" t="str">
        <f t="shared" si="11"/>
        <v>0,3-0,2-0,5-0,4</v>
      </c>
      <c r="F756">
        <v>1.5163829380019599E-2</v>
      </c>
      <c r="G756">
        <v>2.23334101968455E-2</v>
      </c>
      <c r="H756">
        <v>7.2889500237252299E-3</v>
      </c>
      <c r="I756">
        <v>2.23334101968455E-2</v>
      </c>
      <c r="J756" s="1">
        <v>4540279134056010</v>
      </c>
      <c r="K756">
        <v>2.2341631198214099E-2</v>
      </c>
    </row>
    <row r="757" spans="1:11" x14ac:dyDescent="0.25">
      <c r="A757">
        <v>0.3</v>
      </c>
      <c r="B757">
        <v>0.2</v>
      </c>
      <c r="C757">
        <v>0.5</v>
      </c>
      <c r="D757">
        <v>0.5</v>
      </c>
      <c r="E757" t="str">
        <f t="shared" si="11"/>
        <v>0,3-0,2-0,5-0,5</v>
      </c>
      <c r="F757">
        <v>1.6412083187565998E-2</v>
      </c>
      <c r="G757">
        <v>2.2612642405882299E-2</v>
      </c>
      <c r="H757">
        <v>7.8013041113067297E-3</v>
      </c>
      <c r="I757">
        <v>2.2612642405882299E-2</v>
      </c>
      <c r="J757" s="1">
        <v>17284692380483.199</v>
      </c>
      <c r="K757">
        <v>2.2591012688527298E-2</v>
      </c>
    </row>
    <row r="758" spans="1:11" x14ac:dyDescent="0.25">
      <c r="A758">
        <v>0.3</v>
      </c>
      <c r="B758">
        <v>0.3</v>
      </c>
      <c r="C758">
        <v>0</v>
      </c>
      <c r="D758">
        <v>0</v>
      </c>
      <c r="E758" t="str">
        <f t="shared" si="11"/>
        <v>0,3-0,3-0-0</v>
      </c>
      <c r="F758">
        <v>1.09034371201501E-2</v>
      </c>
      <c r="G758">
        <v>1.5480070822958001E-2</v>
      </c>
      <c r="H758">
        <v>4.9099531588938598E-3</v>
      </c>
      <c r="I758">
        <v>1.5480070822958001E-2</v>
      </c>
      <c r="J758" s="1">
        <v>3954284940868410</v>
      </c>
      <c r="K758">
        <v>1.55342724604451E-2</v>
      </c>
    </row>
    <row r="759" spans="1:11" x14ac:dyDescent="0.25">
      <c r="A759">
        <v>0.3</v>
      </c>
      <c r="B759">
        <v>0.3</v>
      </c>
      <c r="C759">
        <v>0</v>
      </c>
      <c r="D759">
        <v>0.1</v>
      </c>
      <c r="E759" t="str">
        <f t="shared" si="11"/>
        <v>0,3-0,3-0-0,1</v>
      </c>
      <c r="F759">
        <v>1.1017056852447801E-2</v>
      </c>
      <c r="G759">
        <v>1.5695726333888899E-2</v>
      </c>
      <c r="H759">
        <v>5.4192462462717E-3</v>
      </c>
      <c r="I759">
        <v>1.5695726333888899E-2</v>
      </c>
      <c r="J759" s="1">
        <v>179462709388253</v>
      </c>
      <c r="K759">
        <v>1.57121571211691E-2</v>
      </c>
    </row>
    <row r="760" spans="1:11" x14ac:dyDescent="0.25">
      <c r="A760">
        <v>0.3</v>
      </c>
      <c r="B760">
        <v>0.3</v>
      </c>
      <c r="C760">
        <v>0</v>
      </c>
      <c r="D760">
        <v>0.2</v>
      </c>
      <c r="E760" t="str">
        <f t="shared" si="11"/>
        <v>0,3-0,3-0-0,2</v>
      </c>
      <c r="F760">
        <v>1.0036533278946399E-2</v>
      </c>
      <c r="G760">
        <v>1.45645633989437E-2</v>
      </c>
      <c r="H760">
        <v>4.5752600833786003E-3</v>
      </c>
      <c r="I760">
        <v>1.45645633989437E-2</v>
      </c>
      <c r="J760" s="1">
        <v>3.8016920737119299E+18</v>
      </c>
      <c r="K760">
        <v>1.4596678922927601E-2</v>
      </c>
    </row>
    <row r="761" spans="1:11" x14ac:dyDescent="0.25">
      <c r="A761">
        <v>0.3</v>
      </c>
      <c r="B761">
        <v>0.3</v>
      </c>
      <c r="C761">
        <v>0</v>
      </c>
      <c r="D761">
        <v>0.3</v>
      </c>
      <c r="E761" t="str">
        <f t="shared" si="11"/>
        <v>0,3-0,3-0-0,3</v>
      </c>
      <c r="F761">
        <v>1.23171096825039E-2</v>
      </c>
      <c r="G761">
        <v>1.7537356307294898E-2</v>
      </c>
      <c r="H761">
        <v>5.5390377236984303E-3</v>
      </c>
      <c r="I761">
        <v>1.7537356307294898E-2</v>
      </c>
      <c r="J761" s="1">
        <v>235868226239646</v>
      </c>
      <c r="K761">
        <v>1.7549961628345299E-2</v>
      </c>
    </row>
    <row r="762" spans="1:11" x14ac:dyDescent="0.25">
      <c r="A762">
        <v>0.3</v>
      </c>
      <c r="B762">
        <v>0.3</v>
      </c>
      <c r="C762">
        <v>0</v>
      </c>
      <c r="D762">
        <v>0.4</v>
      </c>
      <c r="E762" t="str">
        <f t="shared" si="11"/>
        <v>0,3-0,3-0-0,4</v>
      </c>
      <c r="F762">
        <v>1.1257683044200601E-2</v>
      </c>
      <c r="G762">
        <v>1.73679233898144E-2</v>
      </c>
      <c r="H762">
        <v>5.5412359510575004E-3</v>
      </c>
      <c r="I762">
        <v>1.73679233898144E-2</v>
      </c>
      <c r="J762" s="1">
        <v>16384037822862.4</v>
      </c>
      <c r="K762">
        <v>1.7393533636198801E-2</v>
      </c>
    </row>
    <row r="763" spans="1:11" x14ac:dyDescent="0.25">
      <c r="A763">
        <v>0.3</v>
      </c>
      <c r="B763">
        <v>0.3</v>
      </c>
      <c r="C763">
        <v>0</v>
      </c>
      <c r="D763">
        <v>0.5</v>
      </c>
      <c r="E763" t="str">
        <f t="shared" si="11"/>
        <v>0,3-0,3-0-0,5</v>
      </c>
      <c r="F763">
        <v>1.4503102094205999E-2</v>
      </c>
      <c r="G763">
        <v>2.0788910921601001E-2</v>
      </c>
      <c r="H763">
        <v>6.7390774725458501E-3</v>
      </c>
      <c r="I763">
        <v>2.0788910921601001E-2</v>
      </c>
      <c r="J763" s="1">
        <v>209423948906238</v>
      </c>
      <c r="K763">
        <v>2.0826132939698101E-2</v>
      </c>
    </row>
    <row r="764" spans="1:11" x14ac:dyDescent="0.25">
      <c r="A764">
        <v>0.3</v>
      </c>
      <c r="B764">
        <v>0.3</v>
      </c>
      <c r="C764">
        <v>0.1</v>
      </c>
      <c r="D764">
        <v>0</v>
      </c>
      <c r="E764" t="str">
        <f t="shared" si="11"/>
        <v>0,3-0,3-0,1-0</v>
      </c>
      <c r="F764">
        <v>1.23631345330969E-2</v>
      </c>
      <c r="G764">
        <v>1.8361670096219099E-2</v>
      </c>
      <c r="H764">
        <v>6.5696347783350297E-3</v>
      </c>
      <c r="I764">
        <v>1.8361670096219099E-2</v>
      </c>
      <c r="J764" s="1">
        <v>1590257444682.05</v>
      </c>
      <c r="K764">
        <v>1.8397048788697499E-2</v>
      </c>
    </row>
    <row r="765" spans="1:11" x14ac:dyDescent="0.25">
      <c r="A765">
        <v>0.3</v>
      </c>
      <c r="B765">
        <v>0.3</v>
      </c>
      <c r="C765">
        <v>0.1</v>
      </c>
      <c r="D765">
        <v>0.1</v>
      </c>
      <c r="E765" t="str">
        <f t="shared" si="11"/>
        <v>0,3-0,3-0,1-0,1</v>
      </c>
      <c r="F765">
        <v>1.2990724224221499E-2</v>
      </c>
      <c r="G765">
        <v>2.0141440502139299E-2</v>
      </c>
      <c r="H765">
        <v>6.8545895387062596E-3</v>
      </c>
      <c r="I765">
        <v>2.0141440502139299E-2</v>
      </c>
      <c r="J765" s="1">
        <v>100237950433218</v>
      </c>
      <c r="K765">
        <v>2.0294897827164898E-2</v>
      </c>
    </row>
    <row r="766" spans="1:11" x14ac:dyDescent="0.25">
      <c r="A766">
        <v>0.3</v>
      </c>
      <c r="B766">
        <v>0.3</v>
      </c>
      <c r="C766">
        <v>0.1</v>
      </c>
      <c r="D766">
        <v>0.2</v>
      </c>
      <c r="E766" t="str">
        <f t="shared" si="11"/>
        <v>0,3-0,3-0,1-0,2</v>
      </c>
      <c r="F766">
        <v>1.37411277423283E-2</v>
      </c>
      <c r="G766">
        <v>2.0908117257315499E-2</v>
      </c>
      <c r="H766">
        <v>6.5848088903197096E-3</v>
      </c>
      <c r="I766">
        <v>2.0908117257315499E-2</v>
      </c>
      <c r="J766" s="1">
        <v>19276794714821.102</v>
      </c>
      <c r="K766">
        <v>2.0930625557671601E-2</v>
      </c>
    </row>
    <row r="767" spans="1:11" x14ac:dyDescent="0.25">
      <c r="A767">
        <v>0.3</v>
      </c>
      <c r="B767">
        <v>0.3</v>
      </c>
      <c r="C767">
        <v>0.1</v>
      </c>
      <c r="D767">
        <v>0.3</v>
      </c>
      <c r="E767" t="str">
        <f t="shared" si="11"/>
        <v>0,3-0,3-0,1-0,3</v>
      </c>
      <c r="F767">
        <v>1.4218997503398801E-2</v>
      </c>
      <c r="G767">
        <v>2.0012427945561899E-2</v>
      </c>
      <c r="H767">
        <v>7.03734926620103E-3</v>
      </c>
      <c r="I767">
        <v>2.0012427945561899E-2</v>
      </c>
      <c r="J767" s="1">
        <v>36853339928019.602</v>
      </c>
      <c r="K767">
        <v>2.0043070079713898E-2</v>
      </c>
    </row>
    <row r="768" spans="1:11" x14ac:dyDescent="0.25">
      <c r="A768">
        <v>0.3</v>
      </c>
      <c r="B768">
        <v>0.3</v>
      </c>
      <c r="C768">
        <v>0.1</v>
      </c>
      <c r="D768">
        <v>0.4</v>
      </c>
      <c r="E768" t="str">
        <f t="shared" si="11"/>
        <v>0,3-0,3-0,1-0,4</v>
      </c>
      <c r="F768">
        <v>1.54466543308628E-2</v>
      </c>
      <c r="G768">
        <v>2.2112848868155E-2</v>
      </c>
      <c r="H768">
        <v>7.3326498949290901E-3</v>
      </c>
      <c r="I768">
        <v>2.2112848868155E-2</v>
      </c>
      <c r="J768" s="1">
        <v>1.6632622912223002E+17</v>
      </c>
      <c r="K768">
        <v>2.2203058013931399E-2</v>
      </c>
    </row>
    <row r="769" spans="1:11" x14ac:dyDescent="0.25">
      <c r="A769">
        <v>0.3</v>
      </c>
      <c r="B769">
        <v>0.3</v>
      </c>
      <c r="C769">
        <v>0.1</v>
      </c>
      <c r="D769">
        <v>0.5</v>
      </c>
      <c r="E769" t="str">
        <f t="shared" si="11"/>
        <v>0,3-0,3-0,1-0,5</v>
      </c>
      <c r="F769">
        <v>1.7499574927059301E-2</v>
      </c>
      <c r="G769">
        <v>2.34669205038072E-2</v>
      </c>
      <c r="H769">
        <v>7.5724474562768101E-3</v>
      </c>
      <c r="I769">
        <v>2.34669205038072E-2</v>
      </c>
      <c r="J769" s="1">
        <v>310960367755443</v>
      </c>
      <c r="K769">
        <v>2.3478258622994699E-2</v>
      </c>
    </row>
    <row r="770" spans="1:11" x14ac:dyDescent="0.25">
      <c r="A770">
        <v>0.3</v>
      </c>
      <c r="B770">
        <v>0.3</v>
      </c>
      <c r="C770">
        <v>0.2</v>
      </c>
      <c r="D770">
        <v>0</v>
      </c>
      <c r="E770" t="str">
        <f t="shared" si="11"/>
        <v>0,3-0,3-0,2-0</v>
      </c>
      <c r="F770">
        <v>1.09960886176984E-2</v>
      </c>
      <c r="G770">
        <v>1.7121365149560999E-2</v>
      </c>
      <c r="H770">
        <v>5.5092128948616799E-3</v>
      </c>
      <c r="I770">
        <v>1.7121365149560999E-2</v>
      </c>
      <c r="J770" s="1">
        <v>11046988435.3456</v>
      </c>
      <c r="K770">
        <v>1.7141236163659299E-2</v>
      </c>
    </row>
    <row r="771" spans="1:11" x14ac:dyDescent="0.25">
      <c r="A771">
        <v>0.3</v>
      </c>
      <c r="B771">
        <v>0.3</v>
      </c>
      <c r="C771">
        <v>0.2</v>
      </c>
      <c r="D771">
        <v>0.1</v>
      </c>
      <c r="E771" t="str">
        <f t="shared" ref="E771:E834" si="12">CONCATENATE(A771,"-",B771,"-",C771,"-",D771)</f>
        <v>0,3-0,3-0,2-0,1</v>
      </c>
      <c r="F771">
        <v>1.29815797101292E-2</v>
      </c>
      <c r="G771">
        <v>1.8581650348386599E-2</v>
      </c>
      <c r="H771">
        <v>6.8487231985489803E-3</v>
      </c>
      <c r="I771">
        <v>1.8581650348386599E-2</v>
      </c>
      <c r="J771" s="1">
        <v>1658969313658470</v>
      </c>
      <c r="K771">
        <v>1.8657726937091799E-2</v>
      </c>
    </row>
    <row r="772" spans="1:11" x14ac:dyDescent="0.25">
      <c r="A772">
        <v>0.3</v>
      </c>
      <c r="B772">
        <v>0.3</v>
      </c>
      <c r="C772">
        <v>0.2</v>
      </c>
      <c r="D772">
        <v>0.2</v>
      </c>
      <c r="E772" t="str">
        <f t="shared" si="12"/>
        <v>0,3-0,3-0,2-0,2</v>
      </c>
      <c r="F772">
        <v>1.4438460802799501E-2</v>
      </c>
      <c r="G772">
        <v>2.04212128239986E-2</v>
      </c>
      <c r="H772">
        <v>7.9701524115371007E-3</v>
      </c>
      <c r="I772">
        <v>2.04212128239986E-2</v>
      </c>
      <c r="J772" s="1">
        <v>1944817216831480</v>
      </c>
      <c r="K772">
        <v>2.0599642019817101E-2</v>
      </c>
    </row>
    <row r="773" spans="1:11" x14ac:dyDescent="0.25">
      <c r="A773">
        <v>0.3</v>
      </c>
      <c r="B773">
        <v>0.3</v>
      </c>
      <c r="C773">
        <v>0.2</v>
      </c>
      <c r="D773">
        <v>0.3</v>
      </c>
      <c r="E773" t="str">
        <f t="shared" si="12"/>
        <v>0,3-0,3-0,2-0,3</v>
      </c>
      <c r="F773">
        <v>1.6173408414916698E-2</v>
      </c>
      <c r="G773">
        <v>2.2194084803716901E-2</v>
      </c>
      <c r="H773">
        <v>9.9297455599241906E-3</v>
      </c>
      <c r="I773">
        <v>2.2194084803716901E-2</v>
      </c>
      <c r="J773" s="1">
        <v>64100225161879.898</v>
      </c>
      <c r="K773">
        <v>2.22209565825436E-2</v>
      </c>
    </row>
    <row r="774" spans="1:11" x14ac:dyDescent="0.25">
      <c r="A774">
        <v>0.3</v>
      </c>
      <c r="B774">
        <v>0.3</v>
      </c>
      <c r="C774">
        <v>0.2</v>
      </c>
      <c r="D774">
        <v>0.4</v>
      </c>
      <c r="E774" t="str">
        <f t="shared" si="12"/>
        <v>0,3-0,3-0,2-0,4</v>
      </c>
      <c r="F774">
        <v>1.4978926535362201E-2</v>
      </c>
      <c r="G774">
        <v>2.20725847294128E-2</v>
      </c>
      <c r="H774">
        <v>6.8239114357372304E-3</v>
      </c>
      <c r="I774">
        <v>2.20725847294128E-2</v>
      </c>
      <c r="J774" s="1">
        <v>1.14662246881895E+16</v>
      </c>
      <c r="K774">
        <v>2.2146856743214201E-2</v>
      </c>
    </row>
    <row r="775" spans="1:11" x14ac:dyDescent="0.25">
      <c r="A775">
        <v>0.3</v>
      </c>
      <c r="B775">
        <v>0.3</v>
      </c>
      <c r="C775">
        <v>0.2</v>
      </c>
      <c r="D775">
        <v>0.5</v>
      </c>
      <c r="E775" t="str">
        <f t="shared" si="12"/>
        <v>0,3-0,3-0,2-0,5</v>
      </c>
      <c r="F775">
        <v>1.6490434614984201E-2</v>
      </c>
      <c r="G775">
        <v>2.35146723991012E-2</v>
      </c>
      <c r="H775">
        <v>7.6151910164719699E-3</v>
      </c>
      <c r="I775">
        <v>2.35146723991012E-2</v>
      </c>
      <c r="J775" s="1">
        <v>4.1599124218433802E+18</v>
      </c>
      <c r="K775">
        <v>2.3538796760492298E-2</v>
      </c>
    </row>
    <row r="776" spans="1:11" x14ac:dyDescent="0.25">
      <c r="A776">
        <v>0.3</v>
      </c>
      <c r="B776">
        <v>0.3</v>
      </c>
      <c r="C776">
        <v>0.3</v>
      </c>
      <c r="D776">
        <v>0</v>
      </c>
      <c r="E776" t="str">
        <f t="shared" si="12"/>
        <v>0,3-0,3-0,3-0</v>
      </c>
      <c r="F776">
        <v>1.23977170601556E-2</v>
      </c>
      <c r="G776">
        <v>1.7743155166725401E-2</v>
      </c>
      <c r="H776">
        <v>6.4496022912147004E-3</v>
      </c>
      <c r="I776">
        <v>1.7743155166725401E-2</v>
      </c>
      <c r="J776" s="1">
        <v>8802843229166.1797</v>
      </c>
      <c r="K776">
        <v>1.7736689295077001E-2</v>
      </c>
    </row>
    <row r="777" spans="1:11" x14ac:dyDescent="0.25">
      <c r="A777">
        <v>0.3</v>
      </c>
      <c r="B777">
        <v>0.3</v>
      </c>
      <c r="C777">
        <v>0.3</v>
      </c>
      <c r="D777">
        <v>0.1</v>
      </c>
      <c r="E777" t="str">
        <f t="shared" si="12"/>
        <v>0,3-0,3-0,3-0,1</v>
      </c>
      <c r="F777">
        <v>1.3405688948224199E-2</v>
      </c>
      <c r="G777">
        <v>2.0010956864818501E-2</v>
      </c>
      <c r="H777">
        <v>6.4797732595578798E-3</v>
      </c>
      <c r="I777">
        <v>2.0010956864818501E-2</v>
      </c>
      <c r="J777" s="1">
        <v>66087606121899.102</v>
      </c>
      <c r="K777">
        <v>2.0067466283992301E-2</v>
      </c>
    </row>
    <row r="778" spans="1:11" x14ac:dyDescent="0.25">
      <c r="A778">
        <v>0.3</v>
      </c>
      <c r="B778">
        <v>0.3</v>
      </c>
      <c r="C778">
        <v>0.3</v>
      </c>
      <c r="D778">
        <v>0.2</v>
      </c>
      <c r="E778" t="str">
        <f t="shared" si="12"/>
        <v>0,3-0,3-0,3-0,2</v>
      </c>
      <c r="F778">
        <v>1.29609019018746E-2</v>
      </c>
      <c r="G778">
        <v>1.9176335641611301E-2</v>
      </c>
      <c r="H778">
        <v>6.1892622356288698E-3</v>
      </c>
      <c r="I778">
        <v>1.9176335641611301E-2</v>
      </c>
      <c r="J778" s="1">
        <v>169077344527085</v>
      </c>
      <c r="K778">
        <v>1.9215971493424501E-2</v>
      </c>
    </row>
    <row r="779" spans="1:11" x14ac:dyDescent="0.25">
      <c r="A779">
        <v>0.3</v>
      </c>
      <c r="B779">
        <v>0.3</v>
      </c>
      <c r="C779">
        <v>0.3</v>
      </c>
      <c r="D779">
        <v>0.3</v>
      </c>
      <c r="E779" t="str">
        <f t="shared" si="12"/>
        <v>0,3-0,3-0,3-0,3</v>
      </c>
      <c r="F779">
        <v>1.4284600197728699E-2</v>
      </c>
      <c r="G779">
        <v>2.1491072800122499E-2</v>
      </c>
      <c r="H779">
        <v>7.1347184703765198E-3</v>
      </c>
      <c r="I779">
        <v>2.1491072800122499E-2</v>
      </c>
      <c r="J779" s="1">
        <v>311152436064775</v>
      </c>
      <c r="K779">
        <v>2.1567970548497E-2</v>
      </c>
    </row>
    <row r="780" spans="1:11" x14ac:dyDescent="0.25">
      <c r="A780">
        <v>0.3</v>
      </c>
      <c r="B780">
        <v>0.3</v>
      </c>
      <c r="C780">
        <v>0.3</v>
      </c>
      <c r="D780">
        <v>0.4</v>
      </c>
      <c r="E780" t="str">
        <f t="shared" si="12"/>
        <v>0,3-0,3-0,3-0,4</v>
      </c>
      <c r="F780">
        <v>1.51749084865214E-2</v>
      </c>
      <c r="G780">
        <v>2.2464965526292801E-2</v>
      </c>
      <c r="H780">
        <v>7.1087557534567003E-3</v>
      </c>
      <c r="I780">
        <v>2.2464965526292801E-2</v>
      </c>
      <c r="J780" s="1">
        <v>5.5990908041952703E+21</v>
      </c>
      <c r="K780">
        <v>2.2510149783491001E-2</v>
      </c>
    </row>
    <row r="781" spans="1:11" x14ac:dyDescent="0.25">
      <c r="A781">
        <v>0.3</v>
      </c>
      <c r="B781">
        <v>0.3</v>
      </c>
      <c r="C781">
        <v>0.3</v>
      </c>
      <c r="D781">
        <v>0.5</v>
      </c>
      <c r="E781" t="str">
        <f t="shared" si="12"/>
        <v>0,3-0,3-0,3-0,5</v>
      </c>
      <c r="F781">
        <v>1.6205605780850899E-2</v>
      </c>
      <c r="G781">
        <v>2.3229231988505902E-2</v>
      </c>
      <c r="H781">
        <v>7.4897540841915604E-3</v>
      </c>
      <c r="I781">
        <v>2.3229231988505902E-2</v>
      </c>
      <c r="J781" s="1">
        <v>3.40457438540542E+18</v>
      </c>
      <c r="K781">
        <v>2.32208894099389E-2</v>
      </c>
    </row>
    <row r="782" spans="1:11" x14ac:dyDescent="0.25">
      <c r="A782">
        <v>0.3</v>
      </c>
      <c r="B782">
        <v>0.3</v>
      </c>
      <c r="C782">
        <v>0.4</v>
      </c>
      <c r="D782">
        <v>0</v>
      </c>
      <c r="E782" t="str">
        <f t="shared" si="12"/>
        <v>0,3-0,3-0,4-0</v>
      </c>
      <c r="F782">
        <v>1.38845444587542E-2</v>
      </c>
      <c r="G782">
        <v>1.8699157909913899E-2</v>
      </c>
      <c r="H782">
        <v>6.1092331717731698E-3</v>
      </c>
      <c r="I782">
        <v>1.8699157909913899E-2</v>
      </c>
      <c r="J782" s="1">
        <v>3.30214315361435E+16</v>
      </c>
      <c r="K782">
        <v>1.8954657028648E-2</v>
      </c>
    </row>
    <row r="783" spans="1:11" x14ac:dyDescent="0.25">
      <c r="A783">
        <v>0.3</v>
      </c>
      <c r="B783">
        <v>0.3</v>
      </c>
      <c r="C783">
        <v>0.4</v>
      </c>
      <c r="D783">
        <v>0.1</v>
      </c>
      <c r="E783" t="str">
        <f t="shared" si="12"/>
        <v>0,3-0,3-0,4-0,1</v>
      </c>
      <c r="F783">
        <v>1.21695555421394E-2</v>
      </c>
      <c r="G783">
        <v>1.86083014554752E-2</v>
      </c>
      <c r="H783">
        <v>6.7920393929633898E-3</v>
      </c>
      <c r="I783">
        <v>1.86083014554752E-2</v>
      </c>
      <c r="J783" s="1">
        <v>92918101905811.297</v>
      </c>
      <c r="K783">
        <v>1.8657498359941301E-2</v>
      </c>
    </row>
    <row r="784" spans="1:11" x14ac:dyDescent="0.25">
      <c r="A784">
        <v>0.3</v>
      </c>
      <c r="B784">
        <v>0.3</v>
      </c>
      <c r="C784">
        <v>0.4</v>
      </c>
      <c r="D784">
        <v>0.2</v>
      </c>
      <c r="E784" t="str">
        <f t="shared" si="12"/>
        <v>0,3-0,3-0,4-0,2</v>
      </c>
      <c r="F784">
        <v>1.2751822592554101E-2</v>
      </c>
      <c r="G784">
        <v>2.0146182171451501E-2</v>
      </c>
      <c r="H784">
        <v>6.8561170603982299E-3</v>
      </c>
      <c r="I784">
        <v>2.0146182171451501E-2</v>
      </c>
      <c r="J784" s="1">
        <v>40961650483843.5</v>
      </c>
      <c r="K784">
        <v>2.0181328599581799E-2</v>
      </c>
    </row>
    <row r="785" spans="1:11" x14ac:dyDescent="0.25">
      <c r="A785">
        <v>0.3</v>
      </c>
      <c r="B785">
        <v>0.3</v>
      </c>
      <c r="C785">
        <v>0.4</v>
      </c>
      <c r="D785">
        <v>0.3</v>
      </c>
      <c r="E785" t="str">
        <f t="shared" si="12"/>
        <v>0,3-0,3-0,4-0,3</v>
      </c>
      <c r="F785">
        <v>1.68050911723947E-2</v>
      </c>
      <c r="G785">
        <v>2.2346590752141501E-2</v>
      </c>
      <c r="H785">
        <v>7.6178627304767698E-3</v>
      </c>
      <c r="I785">
        <v>2.2346590752141501E-2</v>
      </c>
      <c r="J785" s="1">
        <v>5.44449149512266E+16</v>
      </c>
      <c r="K785">
        <v>2.23332431406797E-2</v>
      </c>
    </row>
    <row r="786" spans="1:11" x14ac:dyDescent="0.25">
      <c r="A786">
        <v>0.3</v>
      </c>
      <c r="B786">
        <v>0.3</v>
      </c>
      <c r="C786">
        <v>0.4</v>
      </c>
      <c r="D786">
        <v>0.4</v>
      </c>
      <c r="E786" t="str">
        <f t="shared" si="12"/>
        <v>0,3-0,3-0,4-0,4</v>
      </c>
      <c r="F786">
        <v>1.4846454347051299E-2</v>
      </c>
      <c r="G786">
        <v>2.21865248495264E-2</v>
      </c>
      <c r="H786">
        <v>7.8684187906720802E-3</v>
      </c>
      <c r="I786">
        <v>2.21865248495264E-2</v>
      </c>
      <c r="J786" s="1">
        <v>14797422191265.1</v>
      </c>
      <c r="K786">
        <v>2.2188373369131899E-2</v>
      </c>
    </row>
    <row r="787" spans="1:11" x14ac:dyDescent="0.25">
      <c r="A787">
        <v>0.3</v>
      </c>
      <c r="B787">
        <v>0.3</v>
      </c>
      <c r="C787">
        <v>0.4</v>
      </c>
      <c r="D787">
        <v>0.5</v>
      </c>
      <c r="E787" t="str">
        <f t="shared" si="12"/>
        <v>0,3-0,3-0,4-0,5</v>
      </c>
      <c r="F787">
        <v>1.47414627833809E-2</v>
      </c>
      <c r="G787">
        <v>2.1982027506485601E-2</v>
      </c>
      <c r="H787">
        <v>7.3073052382723698E-3</v>
      </c>
      <c r="I787">
        <v>2.1982027506485601E-2</v>
      </c>
      <c r="J787" s="1">
        <v>4930711084151670</v>
      </c>
      <c r="K787">
        <v>2.2003239175769299E-2</v>
      </c>
    </row>
    <row r="788" spans="1:11" x14ac:dyDescent="0.25">
      <c r="A788">
        <v>0.3</v>
      </c>
      <c r="B788">
        <v>0.3</v>
      </c>
      <c r="C788">
        <v>0.5</v>
      </c>
      <c r="D788">
        <v>0</v>
      </c>
      <c r="E788" t="str">
        <f t="shared" si="12"/>
        <v>0,3-0,3-0,5-0</v>
      </c>
      <c r="F788">
        <v>1.03981879250998E-2</v>
      </c>
      <c r="G788">
        <v>1.61901955393817E-2</v>
      </c>
      <c r="H788">
        <v>5.1238003999458399E-3</v>
      </c>
      <c r="I788">
        <v>1.61901955393817E-2</v>
      </c>
      <c r="J788" s="1">
        <v>567154875450.651</v>
      </c>
      <c r="K788">
        <v>1.62071255891434E-2</v>
      </c>
    </row>
    <row r="789" spans="1:11" x14ac:dyDescent="0.25">
      <c r="A789">
        <v>0.3</v>
      </c>
      <c r="B789">
        <v>0.3</v>
      </c>
      <c r="C789">
        <v>0.5</v>
      </c>
      <c r="D789">
        <v>0.1</v>
      </c>
      <c r="E789" t="str">
        <f t="shared" si="12"/>
        <v>0,3-0,3-0,5-0,1</v>
      </c>
      <c r="F789">
        <v>1.3997541561830701E-2</v>
      </c>
      <c r="G789">
        <v>2.1009691878397799E-2</v>
      </c>
      <c r="H789">
        <v>8.0677360612115695E-3</v>
      </c>
      <c r="I789">
        <v>2.1009691878397799E-2</v>
      </c>
      <c r="J789" s="1">
        <v>30834462923416.699</v>
      </c>
      <c r="K789">
        <v>2.10257192208998E-2</v>
      </c>
    </row>
    <row r="790" spans="1:11" x14ac:dyDescent="0.25">
      <c r="A790">
        <v>0.3</v>
      </c>
      <c r="B790">
        <v>0.3</v>
      </c>
      <c r="C790">
        <v>0.5</v>
      </c>
      <c r="D790">
        <v>0.2</v>
      </c>
      <c r="E790" t="str">
        <f t="shared" si="12"/>
        <v>0,3-0,3-0,5-0,2</v>
      </c>
      <c r="F790">
        <v>1.2835940944754799E-2</v>
      </c>
      <c r="G790">
        <v>1.9794280745070801E-2</v>
      </c>
      <c r="H790">
        <v>6.9358354036737398E-3</v>
      </c>
      <c r="I790">
        <v>1.9794280745070801E-2</v>
      </c>
      <c r="J790" s="1">
        <v>6.8939006845301996E+21</v>
      </c>
      <c r="K790">
        <v>1.9875297671885998E-2</v>
      </c>
    </row>
    <row r="791" spans="1:11" x14ac:dyDescent="0.25">
      <c r="A791">
        <v>0.3</v>
      </c>
      <c r="B791">
        <v>0.3</v>
      </c>
      <c r="C791">
        <v>0.5</v>
      </c>
      <c r="D791">
        <v>0.3</v>
      </c>
      <c r="E791" t="str">
        <f t="shared" si="12"/>
        <v>0,3-0,3-0,5-0,3</v>
      </c>
      <c r="F791">
        <v>1.41544643313003E-2</v>
      </c>
      <c r="G791">
        <v>2.0661548540423898E-2</v>
      </c>
      <c r="H791">
        <v>6.4596733409027001E-3</v>
      </c>
      <c r="I791">
        <v>2.0661548540423898E-2</v>
      </c>
      <c r="J791" s="1">
        <v>405132453719900</v>
      </c>
      <c r="K791">
        <v>2.0717351213162601E-2</v>
      </c>
    </row>
    <row r="792" spans="1:11" x14ac:dyDescent="0.25">
      <c r="A792">
        <v>0.3</v>
      </c>
      <c r="B792">
        <v>0.3</v>
      </c>
      <c r="C792">
        <v>0.5</v>
      </c>
      <c r="D792">
        <v>0.4</v>
      </c>
      <c r="E792" t="str">
        <f t="shared" si="12"/>
        <v>0,3-0,3-0,5-0,4</v>
      </c>
      <c r="F792">
        <v>1.54287869905798E-2</v>
      </c>
      <c r="G792">
        <v>2.2622437361207701E-2</v>
      </c>
      <c r="H792">
        <v>7.4071687398315099E-3</v>
      </c>
      <c r="I792">
        <v>2.2622437361207701E-2</v>
      </c>
      <c r="J792" s="1">
        <v>79684408185560.203</v>
      </c>
      <c r="K792">
        <v>2.2638268800256801E-2</v>
      </c>
    </row>
    <row r="793" spans="1:11" x14ac:dyDescent="0.25">
      <c r="A793">
        <v>0.3</v>
      </c>
      <c r="B793">
        <v>0.3</v>
      </c>
      <c r="C793">
        <v>0.5</v>
      </c>
      <c r="D793">
        <v>0.5</v>
      </c>
      <c r="E793" t="str">
        <f t="shared" si="12"/>
        <v>0,3-0,3-0,5-0,5</v>
      </c>
      <c r="F793">
        <v>1.6014564320969E-2</v>
      </c>
      <c r="G793">
        <v>2.35185249008329E-2</v>
      </c>
      <c r="H793">
        <v>7.6058980561954101E-3</v>
      </c>
      <c r="I793">
        <v>2.35185249008329E-2</v>
      </c>
      <c r="J793" s="1">
        <v>5.03254877887152E+16</v>
      </c>
      <c r="K793">
        <v>2.3566598399292399E-2</v>
      </c>
    </row>
    <row r="794" spans="1:11" x14ac:dyDescent="0.25">
      <c r="A794">
        <v>0.3</v>
      </c>
      <c r="B794">
        <v>0.4</v>
      </c>
      <c r="C794">
        <v>0</v>
      </c>
      <c r="D794">
        <v>0</v>
      </c>
      <c r="E794" t="str">
        <f t="shared" si="12"/>
        <v>0,3-0,4-0-0</v>
      </c>
      <c r="F794">
        <v>1.1028409227542099E-2</v>
      </c>
      <c r="G794">
        <v>1.7171180742969101E-2</v>
      </c>
      <c r="H794">
        <v>5.99186112899936E-3</v>
      </c>
      <c r="I794">
        <v>1.7171180742969101E-2</v>
      </c>
      <c r="J794" s="1">
        <v>5698811387336.6201</v>
      </c>
      <c r="K794">
        <v>1.7187302342164999E-2</v>
      </c>
    </row>
    <row r="795" spans="1:11" x14ac:dyDescent="0.25">
      <c r="A795">
        <v>0.3</v>
      </c>
      <c r="B795">
        <v>0.4</v>
      </c>
      <c r="C795">
        <v>0</v>
      </c>
      <c r="D795">
        <v>0.1</v>
      </c>
      <c r="E795" t="str">
        <f t="shared" si="12"/>
        <v>0,3-0,4-0-0,1</v>
      </c>
      <c r="F795">
        <v>1.1241930082543299E-2</v>
      </c>
      <c r="G795">
        <v>1.5533170596448801E-2</v>
      </c>
      <c r="H795">
        <v>5.2328932687093696E-3</v>
      </c>
      <c r="I795">
        <v>1.5533170596448801E-2</v>
      </c>
      <c r="J795" s="1">
        <v>1322548546795470</v>
      </c>
      <c r="K795">
        <v>1.55753210138231E-2</v>
      </c>
    </row>
    <row r="796" spans="1:11" x14ac:dyDescent="0.25">
      <c r="A796">
        <v>0.3</v>
      </c>
      <c r="B796">
        <v>0.4</v>
      </c>
      <c r="C796">
        <v>0</v>
      </c>
      <c r="D796">
        <v>0.2</v>
      </c>
      <c r="E796" t="str">
        <f t="shared" si="12"/>
        <v>0,3-0,4-0-0,2</v>
      </c>
      <c r="F796">
        <v>1.08606608194508E-2</v>
      </c>
      <c r="G796">
        <v>1.6074756814493701E-2</v>
      </c>
      <c r="H796">
        <v>5.6207786486577697E-3</v>
      </c>
      <c r="I796">
        <v>1.6074756814493701E-2</v>
      </c>
      <c r="J796" s="1">
        <v>34268363591135</v>
      </c>
      <c r="K796">
        <v>1.61250123190812E-2</v>
      </c>
    </row>
    <row r="797" spans="1:11" x14ac:dyDescent="0.25">
      <c r="A797">
        <v>0.3</v>
      </c>
      <c r="B797">
        <v>0.4</v>
      </c>
      <c r="C797">
        <v>0</v>
      </c>
      <c r="D797">
        <v>0.3</v>
      </c>
      <c r="E797" t="str">
        <f t="shared" si="12"/>
        <v>0,3-0,4-0-0,3</v>
      </c>
      <c r="F797">
        <v>1.45968252298304E-2</v>
      </c>
      <c r="G797">
        <v>2.0310542333908999E-2</v>
      </c>
      <c r="H797">
        <v>6.8900319702410702E-3</v>
      </c>
      <c r="I797">
        <v>2.0310542333908999E-2</v>
      </c>
      <c r="J797" s="1">
        <v>866189487780041</v>
      </c>
      <c r="K797">
        <v>2.0311449138496401E-2</v>
      </c>
    </row>
    <row r="798" spans="1:11" x14ac:dyDescent="0.25">
      <c r="A798">
        <v>0.3</v>
      </c>
      <c r="B798">
        <v>0.4</v>
      </c>
      <c r="C798">
        <v>0</v>
      </c>
      <c r="D798">
        <v>0.4</v>
      </c>
      <c r="E798" t="str">
        <f t="shared" si="12"/>
        <v>0,3-0,4-0-0,4</v>
      </c>
      <c r="F798">
        <v>1.40692852103011E-2</v>
      </c>
      <c r="G798">
        <v>2.0058217266037699E-2</v>
      </c>
      <c r="H798">
        <v>7.8256605799209202E-3</v>
      </c>
      <c r="I798">
        <v>2.0058217266037699E-2</v>
      </c>
      <c r="J798" s="1">
        <v>1446053095607170</v>
      </c>
      <c r="K798">
        <v>2.0085735472523202E-2</v>
      </c>
    </row>
    <row r="799" spans="1:11" x14ac:dyDescent="0.25">
      <c r="A799">
        <v>0.3</v>
      </c>
      <c r="B799">
        <v>0.4</v>
      </c>
      <c r="C799">
        <v>0</v>
      </c>
      <c r="D799">
        <v>0.5</v>
      </c>
      <c r="E799" t="str">
        <f t="shared" si="12"/>
        <v>0,3-0,4-0-0,5</v>
      </c>
      <c r="F799">
        <v>1.61875491332906E-2</v>
      </c>
      <c r="G799">
        <v>2.23687267782611E-2</v>
      </c>
      <c r="H799">
        <v>7.2924547264773898E-3</v>
      </c>
      <c r="I799">
        <v>2.23687267782611E-2</v>
      </c>
      <c r="J799" s="1">
        <v>1.25981951192994E+17</v>
      </c>
      <c r="K799">
        <v>2.2421894684204899E-2</v>
      </c>
    </row>
    <row r="800" spans="1:11" x14ac:dyDescent="0.25">
      <c r="A800">
        <v>0.3</v>
      </c>
      <c r="B800">
        <v>0.4</v>
      </c>
      <c r="C800">
        <v>0.1</v>
      </c>
      <c r="D800">
        <v>0</v>
      </c>
      <c r="E800" t="str">
        <f t="shared" si="12"/>
        <v>0,3-0,4-0,1-0</v>
      </c>
      <c r="F800">
        <v>1.2956860905773301E-2</v>
      </c>
      <c r="G800">
        <v>1.9779172567496301E-2</v>
      </c>
      <c r="H800">
        <v>6.2719395082021703E-3</v>
      </c>
      <c r="I800">
        <v>1.9779172567496301E-2</v>
      </c>
      <c r="J800" s="1">
        <v>379693436599461</v>
      </c>
      <c r="K800">
        <v>1.98404004339344E-2</v>
      </c>
    </row>
    <row r="801" spans="1:11" x14ac:dyDescent="0.25">
      <c r="A801">
        <v>0.3</v>
      </c>
      <c r="B801">
        <v>0.4</v>
      </c>
      <c r="C801">
        <v>0.1</v>
      </c>
      <c r="D801">
        <v>0.1</v>
      </c>
      <c r="E801" t="str">
        <f t="shared" si="12"/>
        <v>0,3-0,4-0,1-0,1</v>
      </c>
      <c r="F801">
        <v>1.41903219778374E-2</v>
      </c>
      <c r="G801">
        <v>2.0767269426295299E-2</v>
      </c>
      <c r="H801">
        <v>6.4654582175295997E-3</v>
      </c>
      <c r="I801">
        <v>2.0767269426295299E-2</v>
      </c>
      <c r="J801" s="1">
        <v>2263466980204640</v>
      </c>
      <c r="K801">
        <v>2.0760038379298702E-2</v>
      </c>
    </row>
    <row r="802" spans="1:11" x14ac:dyDescent="0.25">
      <c r="A802">
        <v>0.3</v>
      </c>
      <c r="B802">
        <v>0.4</v>
      </c>
      <c r="C802">
        <v>0.1</v>
      </c>
      <c r="D802">
        <v>0.2</v>
      </c>
      <c r="E802" t="str">
        <f t="shared" si="12"/>
        <v>0,3-0,4-0,1-0,2</v>
      </c>
      <c r="F802">
        <v>1.54925758919145E-2</v>
      </c>
      <c r="G802">
        <v>2.13317527918493E-2</v>
      </c>
      <c r="H802">
        <v>6.9588818550023503E-3</v>
      </c>
      <c r="I802">
        <v>2.13317527918493E-2</v>
      </c>
      <c r="J802" s="1">
        <v>41438246442150.898</v>
      </c>
      <c r="K802">
        <v>2.1336610828802002E-2</v>
      </c>
    </row>
    <row r="803" spans="1:11" x14ac:dyDescent="0.25">
      <c r="A803">
        <v>0.3</v>
      </c>
      <c r="B803">
        <v>0.4</v>
      </c>
      <c r="C803">
        <v>0.1</v>
      </c>
      <c r="D803">
        <v>0.3</v>
      </c>
      <c r="E803" t="str">
        <f t="shared" si="12"/>
        <v>0,3-0,4-0,1-0,3</v>
      </c>
      <c r="F803">
        <v>1.73194820386753E-2</v>
      </c>
      <c r="G803">
        <v>2.2617356805992202E-2</v>
      </c>
      <c r="H803">
        <v>8.1082462971118294E-3</v>
      </c>
      <c r="I803">
        <v>2.2617356805992202E-2</v>
      </c>
      <c r="J803" s="1">
        <v>1.4379069163697901E+17</v>
      </c>
      <c r="K803">
        <v>2.2642513187832301E-2</v>
      </c>
    </row>
    <row r="804" spans="1:11" x14ac:dyDescent="0.25">
      <c r="A804">
        <v>0.3</v>
      </c>
      <c r="B804">
        <v>0.4</v>
      </c>
      <c r="C804">
        <v>0.1</v>
      </c>
      <c r="D804">
        <v>0.4</v>
      </c>
      <c r="E804" t="str">
        <f t="shared" si="12"/>
        <v>0,3-0,4-0,1-0,4</v>
      </c>
      <c r="F804">
        <v>1.55515528876166E-2</v>
      </c>
      <c r="G804">
        <v>2.2611369073016099E-2</v>
      </c>
      <c r="H804">
        <v>7.1202813940478803E-3</v>
      </c>
      <c r="I804">
        <v>2.2611369073016099E-2</v>
      </c>
      <c r="J804" s="1">
        <v>27449181277642.301</v>
      </c>
      <c r="K804">
        <v>2.2641461966946701E-2</v>
      </c>
    </row>
    <row r="805" spans="1:11" x14ac:dyDescent="0.25">
      <c r="A805">
        <v>0.3</v>
      </c>
      <c r="B805">
        <v>0.4</v>
      </c>
      <c r="C805">
        <v>0.1</v>
      </c>
      <c r="D805">
        <v>0.5</v>
      </c>
      <c r="E805" t="str">
        <f t="shared" si="12"/>
        <v>0,3-0,4-0,1-0,5</v>
      </c>
      <c r="F805">
        <v>1.6465316252661601E-2</v>
      </c>
      <c r="G805">
        <v>2.3123520983948698E-2</v>
      </c>
      <c r="H805">
        <v>8.1823356070359499E-3</v>
      </c>
      <c r="I805">
        <v>2.3123520983948698E-2</v>
      </c>
      <c r="J805" s="1">
        <v>108036093389744</v>
      </c>
      <c r="K805">
        <v>2.3127959788262799E-2</v>
      </c>
    </row>
    <row r="806" spans="1:11" x14ac:dyDescent="0.25">
      <c r="A806">
        <v>0.3</v>
      </c>
      <c r="B806">
        <v>0.4</v>
      </c>
      <c r="C806">
        <v>0.2</v>
      </c>
      <c r="D806">
        <v>0</v>
      </c>
      <c r="E806" t="str">
        <f t="shared" si="12"/>
        <v>0,3-0,4-0,2-0</v>
      </c>
      <c r="F806">
        <v>1.28365230130998E-2</v>
      </c>
      <c r="G806">
        <v>1.9819708759985399E-2</v>
      </c>
      <c r="H806">
        <v>6.4973624593273101E-3</v>
      </c>
      <c r="I806">
        <v>1.9819708759985399E-2</v>
      </c>
      <c r="J806" s="1">
        <v>231133446954462</v>
      </c>
      <c r="K806">
        <v>1.9852225886380401E-2</v>
      </c>
    </row>
    <row r="807" spans="1:11" x14ac:dyDescent="0.25">
      <c r="A807">
        <v>0.3</v>
      </c>
      <c r="B807">
        <v>0.4</v>
      </c>
      <c r="C807">
        <v>0.2</v>
      </c>
      <c r="D807">
        <v>0.1</v>
      </c>
      <c r="E807" t="str">
        <f t="shared" si="12"/>
        <v>0,3-0,4-0,2-0,1</v>
      </c>
      <c r="F807">
        <v>1.32181563928536E-2</v>
      </c>
      <c r="G807">
        <v>1.9661180157300999E-2</v>
      </c>
      <c r="H807">
        <v>6.4898521980068799E-3</v>
      </c>
      <c r="I807">
        <v>1.9661180157300999E-2</v>
      </c>
      <c r="J807" s="1">
        <v>2.06477429944932E+22</v>
      </c>
      <c r="K807">
        <v>1.96843218940853E-2</v>
      </c>
    </row>
    <row r="808" spans="1:11" x14ac:dyDescent="0.25">
      <c r="A808">
        <v>0.3</v>
      </c>
      <c r="B808">
        <v>0.4</v>
      </c>
      <c r="C808">
        <v>0.2</v>
      </c>
      <c r="D808">
        <v>0.2</v>
      </c>
      <c r="E808" t="str">
        <f t="shared" si="12"/>
        <v>0,3-0,4-0,2-0,2</v>
      </c>
      <c r="F808">
        <v>1.5972686106759299E-2</v>
      </c>
      <c r="G808">
        <v>2.2539683371399399E-2</v>
      </c>
      <c r="H808">
        <v>8.5733180500946297E-3</v>
      </c>
      <c r="I808">
        <v>2.2539683371399399E-2</v>
      </c>
      <c r="J808" s="1">
        <v>6142392853295770</v>
      </c>
      <c r="K808">
        <v>2.2505520686770801E-2</v>
      </c>
    </row>
    <row r="809" spans="1:11" x14ac:dyDescent="0.25">
      <c r="A809">
        <v>0.3</v>
      </c>
      <c r="B809">
        <v>0.4</v>
      </c>
      <c r="C809">
        <v>0.2</v>
      </c>
      <c r="D809">
        <v>0.3</v>
      </c>
      <c r="E809" t="str">
        <f t="shared" si="12"/>
        <v>0,3-0,4-0,2-0,3</v>
      </c>
      <c r="F809">
        <v>1.4975234790297399E-2</v>
      </c>
      <c r="G809">
        <v>2.19946373294077E-2</v>
      </c>
      <c r="H809">
        <v>7.0968366407941396E-3</v>
      </c>
      <c r="I809">
        <v>2.19946373294077E-2</v>
      </c>
      <c r="J809" s="1">
        <v>42948557630401.602</v>
      </c>
      <c r="K809">
        <v>2.19393233735539E-2</v>
      </c>
    </row>
    <row r="810" spans="1:11" x14ac:dyDescent="0.25">
      <c r="A810">
        <v>0.3</v>
      </c>
      <c r="B810">
        <v>0.4</v>
      </c>
      <c r="C810">
        <v>0.2</v>
      </c>
      <c r="D810">
        <v>0.4</v>
      </c>
      <c r="E810" t="str">
        <f t="shared" si="12"/>
        <v>0,3-0,4-0,2-0,4</v>
      </c>
      <c r="F810">
        <v>1.56208206243448E-2</v>
      </c>
      <c r="G810">
        <v>2.23231054781011E-2</v>
      </c>
      <c r="H810">
        <v>7.36094527013247E-3</v>
      </c>
      <c r="I810">
        <v>2.23231054781011E-2</v>
      </c>
      <c r="J810" s="1">
        <v>33811277216477.301</v>
      </c>
      <c r="K810">
        <v>2.2440177019786799E-2</v>
      </c>
    </row>
    <row r="811" spans="1:11" x14ac:dyDescent="0.25">
      <c r="A811">
        <v>0.3</v>
      </c>
      <c r="B811">
        <v>0.4</v>
      </c>
      <c r="C811">
        <v>0.2</v>
      </c>
      <c r="D811">
        <v>0.5</v>
      </c>
      <c r="E811" t="str">
        <f t="shared" si="12"/>
        <v>0,3-0,4-0,2-0,5</v>
      </c>
      <c r="F811">
        <v>1.8444077337767002E-2</v>
      </c>
      <c r="G811">
        <v>2.41232113810868E-2</v>
      </c>
      <c r="H811">
        <v>9.9042202667434503E-3</v>
      </c>
      <c r="I811">
        <v>2.41232113810868E-2</v>
      </c>
      <c r="J811" s="1">
        <v>264303712082764</v>
      </c>
      <c r="K811">
        <v>2.41242275346603E-2</v>
      </c>
    </row>
    <row r="812" spans="1:11" x14ac:dyDescent="0.25">
      <c r="A812">
        <v>0.3</v>
      </c>
      <c r="B812">
        <v>0.4</v>
      </c>
      <c r="C812">
        <v>0.3</v>
      </c>
      <c r="D812">
        <v>0</v>
      </c>
      <c r="E812" t="str">
        <f t="shared" si="12"/>
        <v>0,3-0,4-0,3-0</v>
      </c>
      <c r="F812">
        <v>1.25484608635617E-2</v>
      </c>
      <c r="G812">
        <v>1.90865390077005E-2</v>
      </c>
      <c r="H812">
        <v>7.0112989679362503E-3</v>
      </c>
      <c r="I812">
        <v>1.90865390077005E-2</v>
      </c>
      <c r="J812" s="1">
        <v>883874172253414</v>
      </c>
      <c r="K812">
        <v>1.91531143293396E-2</v>
      </c>
    </row>
    <row r="813" spans="1:11" x14ac:dyDescent="0.25">
      <c r="A813">
        <v>0.3</v>
      </c>
      <c r="B813">
        <v>0.4</v>
      </c>
      <c r="C813">
        <v>0.3</v>
      </c>
      <c r="D813">
        <v>0.1</v>
      </c>
      <c r="E813" t="str">
        <f t="shared" si="12"/>
        <v>0,3-0,4-0,3-0,1</v>
      </c>
      <c r="F813">
        <v>1.55769691645149E-2</v>
      </c>
      <c r="G813">
        <v>2.1304050081414099E-2</v>
      </c>
      <c r="H813">
        <v>8.6235264709866605E-3</v>
      </c>
      <c r="I813">
        <v>2.1304050081414099E-2</v>
      </c>
      <c r="J813" s="1">
        <v>19806141452080.301</v>
      </c>
      <c r="K813">
        <v>2.1353820529535199E-2</v>
      </c>
    </row>
    <row r="814" spans="1:11" x14ac:dyDescent="0.25">
      <c r="A814">
        <v>0.3</v>
      </c>
      <c r="B814">
        <v>0.4</v>
      </c>
      <c r="C814">
        <v>0.3</v>
      </c>
      <c r="D814">
        <v>0.2</v>
      </c>
      <c r="E814" t="str">
        <f t="shared" si="12"/>
        <v>0,3-0,4-0,3-0,2</v>
      </c>
      <c r="F814">
        <v>1.40162294612721E-2</v>
      </c>
      <c r="G814">
        <v>2.1259643697102398E-2</v>
      </c>
      <c r="H814">
        <v>7.1995636015451401E-3</v>
      </c>
      <c r="I814">
        <v>2.1259643697102398E-2</v>
      </c>
      <c r="J814" s="1">
        <v>469603810134.841</v>
      </c>
      <c r="K814">
        <v>2.1276312211690199E-2</v>
      </c>
    </row>
    <row r="815" spans="1:11" x14ac:dyDescent="0.25">
      <c r="A815">
        <v>0.3</v>
      </c>
      <c r="B815">
        <v>0.4</v>
      </c>
      <c r="C815">
        <v>0.3</v>
      </c>
      <c r="D815">
        <v>0.3</v>
      </c>
      <c r="E815" t="str">
        <f t="shared" si="12"/>
        <v>0,3-0,4-0,3-0,3</v>
      </c>
      <c r="F815">
        <v>1.64065452359307E-2</v>
      </c>
      <c r="G815">
        <v>2.2280319443991298E-2</v>
      </c>
      <c r="H815">
        <v>8.5828863120252195E-3</v>
      </c>
      <c r="I815">
        <v>2.2280319443991298E-2</v>
      </c>
      <c r="J815" s="1">
        <v>1.55977119268531E+16</v>
      </c>
      <c r="K815">
        <v>2.23276503546582E-2</v>
      </c>
    </row>
    <row r="816" spans="1:11" x14ac:dyDescent="0.25">
      <c r="A816">
        <v>0.3</v>
      </c>
      <c r="B816">
        <v>0.4</v>
      </c>
      <c r="C816">
        <v>0.3</v>
      </c>
      <c r="D816">
        <v>0.4</v>
      </c>
      <c r="E816" t="str">
        <f t="shared" si="12"/>
        <v>0,3-0,4-0,3-0,4</v>
      </c>
      <c r="F816">
        <v>1.6111839355462999E-2</v>
      </c>
      <c r="G816">
        <v>2.2452862806598899E-2</v>
      </c>
      <c r="H816">
        <v>7.58174556839716E-3</v>
      </c>
      <c r="I816">
        <v>2.2452862806598899E-2</v>
      </c>
      <c r="J816" s="1">
        <v>1.12066157428553E+16</v>
      </c>
      <c r="K816">
        <v>2.25330417493648E-2</v>
      </c>
    </row>
    <row r="817" spans="1:11" x14ac:dyDescent="0.25">
      <c r="A817">
        <v>0.3</v>
      </c>
      <c r="B817">
        <v>0.4</v>
      </c>
      <c r="C817">
        <v>0.3</v>
      </c>
      <c r="D817">
        <v>0.5</v>
      </c>
      <c r="E817" t="str">
        <f t="shared" si="12"/>
        <v>0,3-0,4-0,3-0,5</v>
      </c>
      <c r="F817">
        <v>1.7734521887181599E-2</v>
      </c>
      <c r="G817">
        <v>2.37277612160064E-2</v>
      </c>
      <c r="H817">
        <v>7.6162719377030098E-3</v>
      </c>
      <c r="I817">
        <v>2.37277612160064E-2</v>
      </c>
      <c r="J817" s="1">
        <v>3.37692576927654E+16</v>
      </c>
      <c r="K817">
        <v>2.39118006539423E-2</v>
      </c>
    </row>
    <row r="818" spans="1:11" x14ac:dyDescent="0.25">
      <c r="A818">
        <v>0.3</v>
      </c>
      <c r="B818">
        <v>0.4</v>
      </c>
      <c r="C818">
        <v>0.4</v>
      </c>
      <c r="D818">
        <v>0</v>
      </c>
      <c r="E818" t="str">
        <f t="shared" si="12"/>
        <v>0,3-0,4-0,4-0</v>
      </c>
      <c r="F818">
        <v>1.43124090700522E-2</v>
      </c>
      <c r="G818">
        <v>2.0070299144482801E-2</v>
      </c>
      <c r="H818">
        <v>7.2048130084051499E-3</v>
      </c>
      <c r="I818">
        <v>2.0070299144482801E-2</v>
      </c>
      <c r="J818" s="1">
        <v>57518689392205.898</v>
      </c>
      <c r="K818">
        <v>2.0084746728669799E-2</v>
      </c>
    </row>
    <row r="819" spans="1:11" x14ac:dyDescent="0.25">
      <c r="A819">
        <v>0.3</v>
      </c>
      <c r="B819">
        <v>0.4</v>
      </c>
      <c r="C819">
        <v>0.4</v>
      </c>
      <c r="D819">
        <v>0.1</v>
      </c>
      <c r="E819" t="str">
        <f t="shared" si="12"/>
        <v>0,3-0,4-0,4-0,1</v>
      </c>
      <c r="F819">
        <v>1.3600631343358101E-2</v>
      </c>
      <c r="G819">
        <v>1.9733330312051899E-2</v>
      </c>
      <c r="H819">
        <v>7.0357388320224402E-3</v>
      </c>
      <c r="I819">
        <v>1.9733330312051899E-2</v>
      </c>
      <c r="J819" s="1">
        <v>855858729975769</v>
      </c>
      <c r="K819">
        <v>1.9863007407890501E-2</v>
      </c>
    </row>
    <row r="820" spans="1:11" x14ac:dyDescent="0.25">
      <c r="A820">
        <v>0.3</v>
      </c>
      <c r="B820">
        <v>0.4</v>
      </c>
      <c r="C820">
        <v>0.4</v>
      </c>
      <c r="D820">
        <v>0.2</v>
      </c>
      <c r="E820" t="str">
        <f t="shared" si="12"/>
        <v>0,3-0,4-0,4-0,2</v>
      </c>
      <c r="F820">
        <v>1.4318888976823299E-2</v>
      </c>
      <c r="G820">
        <v>2.1507457891380002E-2</v>
      </c>
      <c r="H820">
        <v>6.7523769573615E-3</v>
      </c>
      <c r="I820">
        <v>2.1507457891380002E-2</v>
      </c>
      <c r="J820" s="1">
        <v>3900235614489800</v>
      </c>
      <c r="K820">
        <v>2.1511053315951201E-2</v>
      </c>
    </row>
    <row r="821" spans="1:11" x14ac:dyDescent="0.25">
      <c r="A821">
        <v>0.3</v>
      </c>
      <c r="B821">
        <v>0.4</v>
      </c>
      <c r="C821">
        <v>0.4</v>
      </c>
      <c r="D821">
        <v>0.3</v>
      </c>
      <c r="E821" t="str">
        <f t="shared" si="12"/>
        <v>0,3-0,4-0,4-0,3</v>
      </c>
      <c r="F821">
        <v>1.4901623410783001E-2</v>
      </c>
      <c r="G821">
        <v>2.1374308821803498E-2</v>
      </c>
      <c r="H821">
        <v>7.5322582446445503E-3</v>
      </c>
      <c r="I821">
        <v>2.1374308821803498E-2</v>
      </c>
      <c r="J821" s="1">
        <v>1476559612009.52</v>
      </c>
      <c r="K821">
        <v>2.1436367975270001E-2</v>
      </c>
    </row>
    <row r="822" spans="1:11" x14ac:dyDescent="0.25">
      <c r="A822">
        <v>0.3</v>
      </c>
      <c r="B822">
        <v>0.4</v>
      </c>
      <c r="C822">
        <v>0.4</v>
      </c>
      <c r="D822">
        <v>0.4</v>
      </c>
      <c r="E822" t="str">
        <f t="shared" si="12"/>
        <v>0,3-0,4-0,4-0,4</v>
      </c>
      <c r="F822">
        <v>1.6229496278452899E-2</v>
      </c>
      <c r="G822">
        <v>2.2755594047909101E-2</v>
      </c>
      <c r="H822">
        <v>7.18574265353815E-3</v>
      </c>
      <c r="I822">
        <v>2.2755594047909101E-2</v>
      </c>
      <c r="J822" s="1">
        <v>6331574428401.1602</v>
      </c>
      <c r="K822">
        <v>2.29008624912851E-2</v>
      </c>
    </row>
    <row r="823" spans="1:11" x14ac:dyDescent="0.25">
      <c r="A823">
        <v>0.3</v>
      </c>
      <c r="B823">
        <v>0.4</v>
      </c>
      <c r="C823">
        <v>0.4</v>
      </c>
      <c r="D823">
        <v>0.5</v>
      </c>
      <c r="E823" t="str">
        <f t="shared" si="12"/>
        <v>0,3-0,4-0,4-0,5</v>
      </c>
      <c r="F823">
        <v>1.8644543679258E-2</v>
      </c>
      <c r="G823">
        <v>2.4655703222065201E-2</v>
      </c>
      <c r="H823">
        <v>9.76114165028465E-3</v>
      </c>
      <c r="I823">
        <v>2.4655703222065201E-2</v>
      </c>
      <c r="J823" s="1">
        <v>1.28118760765449E+16</v>
      </c>
      <c r="K823">
        <v>2.4665074325966901E-2</v>
      </c>
    </row>
    <row r="824" spans="1:11" x14ac:dyDescent="0.25">
      <c r="A824">
        <v>0.3</v>
      </c>
      <c r="B824">
        <v>0.4</v>
      </c>
      <c r="C824">
        <v>0.5</v>
      </c>
      <c r="D824">
        <v>0</v>
      </c>
      <c r="E824" t="str">
        <f t="shared" si="12"/>
        <v>0,3-0,4-0,5-0</v>
      </c>
      <c r="F824">
        <v>1.2671318005244601E-2</v>
      </c>
      <c r="G824">
        <v>1.8623707314739099E-2</v>
      </c>
      <c r="H824">
        <v>5.6530034317380804E-3</v>
      </c>
      <c r="I824">
        <v>1.8623707314739099E-2</v>
      </c>
      <c r="J824" s="1">
        <v>64547642225523</v>
      </c>
      <c r="K824">
        <v>1.86776987704581E-2</v>
      </c>
    </row>
    <row r="825" spans="1:11" x14ac:dyDescent="0.25">
      <c r="A825">
        <v>0.3</v>
      </c>
      <c r="B825">
        <v>0.4</v>
      </c>
      <c r="C825">
        <v>0.5</v>
      </c>
      <c r="D825">
        <v>0.1</v>
      </c>
      <c r="E825" t="str">
        <f t="shared" si="12"/>
        <v>0,3-0,4-0,5-0,1</v>
      </c>
      <c r="F825">
        <v>1.5071149646919E-2</v>
      </c>
      <c r="G825">
        <v>2.1839567760007301E-2</v>
      </c>
      <c r="H825">
        <v>7.6814182907399796E-3</v>
      </c>
      <c r="I825">
        <v>2.1839567760007301E-2</v>
      </c>
      <c r="J825" s="1">
        <v>1104438632218510</v>
      </c>
      <c r="K825">
        <v>2.1863249529348101E-2</v>
      </c>
    </row>
    <row r="826" spans="1:11" x14ac:dyDescent="0.25">
      <c r="A826">
        <v>0.3</v>
      </c>
      <c r="B826">
        <v>0.4</v>
      </c>
      <c r="C826">
        <v>0.5</v>
      </c>
      <c r="D826">
        <v>0.2</v>
      </c>
      <c r="E826" t="str">
        <f t="shared" si="12"/>
        <v>0,3-0,4-0,5-0,2</v>
      </c>
      <c r="F826">
        <v>1.4080878162928599E-2</v>
      </c>
      <c r="G826">
        <v>2.1953848972589601E-2</v>
      </c>
      <c r="H826">
        <v>6.9064610391808097E-3</v>
      </c>
      <c r="I826">
        <v>2.1953848972589601E-2</v>
      </c>
      <c r="J826" s="1">
        <v>142738469294226</v>
      </c>
      <c r="K826">
        <v>2.19879785247146E-2</v>
      </c>
    </row>
    <row r="827" spans="1:11" x14ac:dyDescent="0.25">
      <c r="A827">
        <v>0.3</v>
      </c>
      <c r="B827">
        <v>0.4</v>
      </c>
      <c r="C827">
        <v>0.5</v>
      </c>
      <c r="D827">
        <v>0.3</v>
      </c>
      <c r="E827" t="str">
        <f t="shared" si="12"/>
        <v>0,3-0,4-0,5-0,3</v>
      </c>
      <c r="F827">
        <v>1.4869812449462E-2</v>
      </c>
      <c r="G827">
        <v>2.18776263614242E-2</v>
      </c>
      <c r="H827">
        <v>6.8561977189530703E-3</v>
      </c>
      <c r="I827">
        <v>2.18776263614242E-2</v>
      </c>
      <c r="J827" s="1">
        <v>54263729835.591797</v>
      </c>
      <c r="K827">
        <v>2.18076372198092E-2</v>
      </c>
    </row>
    <row r="828" spans="1:11" x14ac:dyDescent="0.25">
      <c r="A828">
        <v>0.3</v>
      </c>
      <c r="B828">
        <v>0.4</v>
      </c>
      <c r="C828">
        <v>0.5</v>
      </c>
      <c r="D828">
        <v>0.4</v>
      </c>
      <c r="E828" t="str">
        <f t="shared" si="12"/>
        <v>0,3-0,4-0,5-0,4</v>
      </c>
      <c r="F828">
        <v>1.5168129317953799E-2</v>
      </c>
      <c r="G828">
        <v>2.2790513678780201E-2</v>
      </c>
      <c r="H828">
        <v>7.09486284063138E-3</v>
      </c>
      <c r="I828">
        <v>2.2790513678780201E-2</v>
      </c>
      <c r="J828" s="1">
        <v>6904270483962.1299</v>
      </c>
      <c r="K828">
        <v>2.2814079543884699E-2</v>
      </c>
    </row>
    <row r="829" spans="1:11" x14ac:dyDescent="0.25">
      <c r="A829">
        <v>0.3</v>
      </c>
      <c r="B829">
        <v>0.4</v>
      </c>
      <c r="C829">
        <v>0.5</v>
      </c>
      <c r="D829">
        <v>0.5</v>
      </c>
      <c r="E829" t="str">
        <f t="shared" si="12"/>
        <v>0,3-0,4-0,5-0,5</v>
      </c>
      <c r="F829">
        <v>1.7385914955395401E-2</v>
      </c>
      <c r="G829">
        <v>2.3366784768409601E-2</v>
      </c>
      <c r="H829">
        <v>7.9172471614014604E-3</v>
      </c>
      <c r="I829">
        <v>2.3366784768409601E-2</v>
      </c>
      <c r="J829" s="1">
        <v>2.17490216429868E+16</v>
      </c>
      <c r="K829">
        <v>2.36899946259179E-2</v>
      </c>
    </row>
    <row r="830" spans="1:11" x14ac:dyDescent="0.25">
      <c r="A830">
        <v>0.3</v>
      </c>
      <c r="B830">
        <v>0.5</v>
      </c>
      <c r="C830">
        <v>0</v>
      </c>
      <c r="D830">
        <v>0</v>
      </c>
      <c r="E830" t="str">
        <f t="shared" si="12"/>
        <v>0,3-0,5-0-0</v>
      </c>
      <c r="F830">
        <v>1.16521531483061E-2</v>
      </c>
      <c r="G830">
        <v>1.5897606905291101E-2</v>
      </c>
      <c r="H830">
        <v>5.5037326210005798E-3</v>
      </c>
      <c r="I830">
        <v>1.5897606905291101E-2</v>
      </c>
      <c r="J830" s="1">
        <v>1.06952894511246E+16</v>
      </c>
      <c r="K830">
        <v>1.5896489803164701E-2</v>
      </c>
    </row>
    <row r="831" spans="1:11" x14ac:dyDescent="0.25">
      <c r="A831">
        <v>0.3</v>
      </c>
      <c r="B831">
        <v>0.5</v>
      </c>
      <c r="C831">
        <v>0</v>
      </c>
      <c r="D831">
        <v>0.1</v>
      </c>
      <c r="E831" t="str">
        <f t="shared" si="12"/>
        <v>0,3-0,5-0-0,1</v>
      </c>
      <c r="F831">
        <v>1.3364315046853301E-2</v>
      </c>
      <c r="G831">
        <v>1.9839166183351999E-2</v>
      </c>
      <c r="H831">
        <v>6.8487368831340297E-3</v>
      </c>
      <c r="I831">
        <v>1.9839166183351999E-2</v>
      </c>
      <c r="J831" s="1">
        <v>247020016801340</v>
      </c>
      <c r="K831">
        <v>1.9877360347859901E-2</v>
      </c>
    </row>
    <row r="832" spans="1:11" x14ac:dyDescent="0.25">
      <c r="A832">
        <v>0.3</v>
      </c>
      <c r="B832">
        <v>0.5</v>
      </c>
      <c r="C832">
        <v>0</v>
      </c>
      <c r="D832">
        <v>0.2</v>
      </c>
      <c r="E832" t="str">
        <f t="shared" si="12"/>
        <v>0,3-0,5-0-0,2</v>
      </c>
      <c r="F832">
        <v>1.5076666875964401E-2</v>
      </c>
      <c r="G832">
        <v>2.0874155779236899E-2</v>
      </c>
      <c r="H832">
        <v>7.7636417180718502E-3</v>
      </c>
      <c r="I832">
        <v>2.0874155779236899E-2</v>
      </c>
      <c r="J832" s="1">
        <v>8.0996807461740405E+21</v>
      </c>
      <c r="K832">
        <v>2.0799922330275802E-2</v>
      </c>
    </row>
    <row r="833" spans="1:11" x14ac:dyDescent="0.25">
      <c r="A833">
        <v>0.3</v>
      </c>
      <c r="B833">
        <v>0.5</v>
      </c>
      <c r="C833">
        <v>0</v>
      </c>
      <c r="D833">
        <v>0.3</v>
      </c>
      <c r="E833" t="str">
        <f t="shared" si="12"/>
        <v>0,3-0,5-0-0,3</v>
      </c>
      <c r="F833">
        <v>1.4353862998131401E-2</v>
      </c>
      <c r="G833">
        <v>2.1051719098943999E-2</v>
      </c>
      <c r="H833">
        <v>6.4555430111168897E-3</v>
      </c>
      <c r="I833">
        <v>2.1051719098943999E-2</v>
      </c>
      <c r="J833" s="1">
        <v>4.23015441563054E+16</v>
      </c>
      <c r="K833">
        <v>2.11453714693823E-2</v>
      </c>
    </row>
    <row r="834" spans="1:11" x14ac:dyDescent="0.25">
      <c r="A834">
        <v>0.3</v>
      </c>
      <c r="B834">
        <v>0.5</v>
      </c>
      <c r="C834">
        <v>0</v>
      </c>
      <c r="D834">
        <v>0.4</v>
      </c>
      <c r="E834" t="str">
        <f t="shared" si="12"/>
        <v>0,3-0,5-0-0,4</v>
      </c>
      <c r="F834">
        <v>1.47710203053687E-2</v>
      </c>
      <c r="G834">
        <v>2.2342916197370701E-2</v>
      </c>
      <c r="H834">
        <v>7.1837398742539797E-3</v>
      </c>
      <c r="I834">
        <v>2.2342916197370701E-2</v>
      </c>
      <c r="J834" s="1">
        <v>9668747106617880</v>
      </c>
      <c r="K834">
        <v>2.2338128428507902E-2</v>
      </c>
    </row>
    <row r="835" spans="1:11" x14ac:dyDescent="0.25">
      <c r="A835">
        <v>0.3</v>
      </c>
      <c r="B835">
        <v>0.5</v>
      </c>
      <c r="C835">
        <v>0</v>
      </c>
      <c r="D835">
        <v>0.5</v>
      </c>
      <c r="E835" t="str">
        <f t="shared" ref="E835:E898" si="13">CONCATENATE(A835,"-",B835,"-",C835,"-",D835)</f>
        <v>0,3-0,5-0-0,5</v>
      </c>
      <c r="F835">
        <v>1.8674361177815402E-2</v>
      </c>
      <c r="G835">
        <v>2.3754841033217101E-2</v>
      </c>
      <c r="H835">
        <v>1.0648195456548701E-2</v>
      </c>
      <c r="I835">
        <v>2.3754841033217101E-2</v>
      </c>
      <c r="J835" s="1">
        <v>1673866221444.27</v>
      </c>
      <c r="K835">
        <v>2.3790353016676199E-2</v>
      </c>
    </row>
    <row r="836" spans="1:11" x14ac:dyDescent="0.25">
      <c r="A836">
        <v>0.3</v>
      </c>
      <c r="B836">
        <v>0.5</v>
      </c>
      <c r="C836">
        <v>0.1</v>
      </c>
      <c r="D836">
        <v>0</v>
      </c>
      <c r="E836" t="str">
        <f t="shared" si="13"/>
        <v>0,3-0,5-0,1-0</v>
      </c>
      <c r="F836">
        <v>1.35021694592237E-2</v>
      </c>
      <c r="G836">
        <v>1.9662927645262701E-2</v>
      </c>
      <c r="H836">
        <v>6.6752044299075702E-3</v>
      </c>
      <c r="I836">
        <v>1.9662927645262701E-2</v>
      </c>
      <c r="J836" s="1">
        <v>56238548545904.102</v>
      </c>
      <c r="K836">
        <v>1.9929132884481601E-2</v>
      </c>
    </row>
    <row r="837" spans="1:11" x14ac:dyDescent="0.25">
      <c r="A837">
        <v>0.3</v>
      </c>
      <c r="B837">
        <v>0.5</v>
      </c>
      <c r="C837">
        <v>0.1</v>
      </c>
      <c r="D837">
        <v>0.1</v>
      </c>
      <c r="E837" t="str">
        <f t="shared" si="13"/>
        <v>0,3-0,5-0,1-0,1</v>
      </c>
      <c r="F837">
        <v>1.5764296882064301E-2</v>
      </c>
      <c r="G837">
        <v>2.2240702839420999E-2</v>
      </c>
      <c r="H837">
        <v>7.0442511269655098E-3</v>
      </c>
      <c r="I837">
        <v>2.2240702839420999E-2</v>
      </c>
      <c r="J837" s="1">
        <v>5317954514355620</v>
      </c>
      <c r="K837">
        <v>2.2274016987918199E-2</v>
      </c>
    </row>
    <row r="838" spans="1:11" x14ac:dyDescent="0.25">
      <c r="A838">
        <v>0.3</v>
      </c>
      <c r="B838">
        <v>0.5</v>
      </c>
      <c r="C838">
        <v>0.1</v>
      </c>
      <c r="D838">
        <v>0.2</v>
      </c>
      <c r="E838" t="str">
        <f t="shared" si="13"/>
        <v>0,3-0,5-0,1-0,2</v>
      </c>
      <c r="F838">
        <v>1.7223013806238599E-2</v>
      </c>
      <c r="G838">
        <v>2.2705079181709199E-2</v>
      </c>
      <c r="H838">
        <v>9.0174892556937596E-3</v>
      </c>
      <c r="I838">
        <v>2.2705079181709199E-2</v>
      </c>
      <c r="J838" s="1">
        <v>1.33295663333516E+16</v>
      </c>
      <c r="K838">
        <v>2.2710559566900199E-2</v>
      </c>
    </row>
    <row r="839" spans="1:11" x14ac:dyDescent="0.25">
      <c r="A839">
        <v>0.3</v>
      </c>
      <c r="B839">
        <v>0.5</v>
      </c>
      <c r="C839">
        <v>0.1</v>
      </c>
      <c r="D839">
        <v>0.3</v>
      </c>
      <c r="E839" t="str">
        <f t="shared" si="13"/>
        <v>0,3-0,5-0,1-0,3</v>
      </c>
      <c r="F839">
        <v>1.6958955007177898E-2</v>
      </c>
      <c r="G839">
        <v>2.3586880448358199E-2</v>
      </c>
      <c r="H839">
        <v>7.82540073379848E-3</v>
      </c>
      <c r="I839">
        <v>2.3586880448358199E-2</v>
      </c>
      <c r="J839" s="1">
        <v>31784199952763.801</v>
      </c>
      <c r="K839">
        <v>2.36168872879268E-2</v>
      </c>
    </row>
    <row r="840" spans="1:11" x14ac:dyDescent="0.25">
      <c r="A840">
        <v>0.3</v>
      </c>
      <c r="B840">
        <v>0.5</v>
      </c>
      <c r="C840">
        <v>0.1</v>
      </c>
      <c r="D840">
        <v>0.4</v>
      </c>
      <c r="E840" t="str">
        <f t="shared" si="13"/>
        <v>0,3-0,5-0,1-0,4</v>
      </c>
      <c r="F840">
        <v>1.7388576379942899E-2</v>
      </c>
      <c r="G840">
        <v>2.30739829802863E-2</v>
      </c>
      <c r="H840">
        <v>7.5371381677057101E-3</v>
      </c>
      <c r="I840">
        <v>2.30739829802863E-2</v>
      </c>
      <c r="J840" s="1">
        <v>395420002795404</v>
      </c>
      <c r="K840">
        <v>2.3123827305241401E-2</v>
      </c>
    </row>
    <row r="841" spans="1:11" x14ac:dyDescent="0.25">
      <c r="A841">
        <v>0.3</v>
      </c>
      <c r="B841">
        <v>0.5</v>
      </c>
      <c r="C841">
        <v>0.1</v>
      </c>
      <c r="D841">
        <v>0.5</v>
      </c>
      <c r="E841" t="str">
        <f t="shared" si="13"/>
        <v>0,3-0,5-0,1-0,5</v>
      </c>
      <c r="F841">
        <v>1.9007710289697999E-2</v>
      </c>
      <c r="G841">
        <v>2.4258710684361501E-2</v>
      </c>
      <c r="H841">
        <v>7.6407639642079202E-3</v>
      </c>
      <c r="I841">
        <v>2.4258710684361501E-2</v>
      </c>
      <c r="J841" s="1">
        <v>1.1246519594692E+16</v>
      </c>
      <c r="K841">
        <v>2.4344176695104702E-2</v>
      </c>
    </row>
    <row r="842" spans="1:11" x14ac:dyDescent="0.25">
      <c r="A842">
        <v>0.3</v>
      </c>
      <c r="B842">
        <v>0.5</v>
      </c>
      <c r="C842">
        <v>0.2</v>
      </c>
      <c r="D842">
        <v>0</v>
      </c>
      <c r="E842" t="str">
        <f t="shared" si="13"/>
        <v>0,3-0,5-0,2-0</v>
      </c>
      <c r="F842">
        <v>1.51783417453564E-2</v>
      </c>
      <c r="G842">
        <v>2.2221414302656201E-2</v>
      </c>
      <c r="H842">
        <v>7.8226850681261707E-3</v>
      </c>
      <c r="I842">
        <v>2.2221414302656201E-2</v>
      </c>
      <c r="J842" s="1">
        <v>667209478337859</v>
      </c>
      <c r="K842">
        <v>2.2249321008470199E-2</v>
      </c>
    </row>
    <row r="843" spans="1:11" x14ac:dyDescent="0.25">
      <c r="A843">
        <v>0.3</v>
      </c>
      <c r="B843">
        <v>0.5</v>
      </c>
      <c r="C843">
        <v>0.2</v>
      </c>
      <c r="D843">
        <v>0.1</v>
      </c>
      <c r="E843" t="str">
        <f t="shared" si="13"/>
        <v>0,3-0,5-0,2-0,1</v>
      </c>
      <c r="F843">
        <v>1.61556389910688E-2</v>
      </c>
      <c r="G843">
        <v>2.2804247185336898E-2</v>
      </c>
      <c r="H843">
        <v>8.0880959869846399E-3</v>
      </c>
      <c r="I843">
        <v>2.2804247185336898E-2</v>
      </c>
      <c r="J843" s="1">
        <v>7.1137124296107397E+18</v>
      </c>
      <c r="K843">
        <v>2.2803115846085201E-2</v>
      </c>
    </row>
    <row r="844" spans="1:11" x14ac:dyDescent="0.25">
      <c r="A844">
        <v>0.3</v>
      </c>
      <c r="B844">
        <v>0.5</v>
      </c>
      <c r="C844">
        <v>0.2</v>
      </c>
      <c r="D844">
        <v>0.2</v>
      </c>
      <c r="E844" t="str">
        <f t="shared" si="13"/>
        <v>0,3-0,5-0,2-0,2</v>
      </c>
      <c r="F844">
        <v>1.50675548757104E-2</v>
      </c>
      <c r="G844">
        <v>2.2120376455655E-2</v>
      </c>
      <c r="H844">
        <v>6.9163310059649798E-3</v>
      </c>
      <c r="I844">
        <v>2.2120376455655E-2</v>
      </c>
      <c r="J844" s="1">
        <v>4468838316655.3398</v>
      </c>
      <c r="K844">
        <v>2.2190096763239998E-2</v>
      </c>
    </row>
    <row r="845" spans="1:11" x14ac:dyDescent="0.25">
      <c r="A845">
        <v>0.3</v>
      </c>
      <c r="B845">
        <v>0.5</v>
      </c>
      <c r="C845">
        <v>0.2</v>
      </c>
      <c r="D845">
        <v>0.3</v>
      </c>
      <c r="E845" t="str">
        <f t="shared" si="13"/>
        <v>0,3-0,5-0,2-0,3</v>
      </c>
      <c r="F845">
        <v>1.79805706160539E-2</v>
      </c>
      <c r="G845">
        <v>2.3965807819813001E-2</v>
      </c>
      <c r="H845">
        <v>8.3144546417431592E-3</v>
      </c>
      <c r="I845">
        <v>2.3965807819813001E-2</v>
      </c>
      <c r="J845" s="1">
        <v>3379934384749050</v>
      </c>
      <c r="K845">
        <v>2.39505169246138E-2</v>
      </c>
    </row>
    <row r="846" spans="1:11" x14ac:dyDescent="0.25">
      <c r="A846">
        <v>0.3</v>
      </c>
      <c r="B846">
        <v>0.5</v>
      </c>
      <c r="C846">
        <v>0.2</v>
      </c>
      <c r="D846">
        <v>0.4</v>
      </c>
      <c r="E846" t="str">
        <f t="shared" si="13"/>
        <v>0,3-0,5-0,2-0,4</v>
      </c>
      <c r="F846">
        <v>1.7437544789277299E-2</v>
      </c>
      <c r="G846">
        <v>2.38883599141646E-2</v>
      </c>
      <c r="H846">
        <v>7.5918739323478299E-3</v>
      </c>
      <c r="I846">
        <v>2.38883599141646E-2</v>
      </c>
      <c r="J846" s="1">
        <v>1746720871996290</v>
      </c>
      <c r="K846">
        <v>2.3930550745120498E-2</v>
      </c>
    </row>
    <row r="847" spans="1:11" x14ac:dyDescent="0.25">
      <c r="A847">
        <v>0.3</v>
      </c>
      <c r="B847">
        <v>0.5</v>
      </c>
      <c r="C847">
        <v>0.2</v>
      </c>
      <c r="D847">
        <v>0.5</v>
      </c>
      <c r="E847" t="str">
        <f t="shared" si="13"/>
        <v>0,3-0,5-0,2-0,5</v>
      </c>
      <c r="F847">
        <v>1.8159035998529902E-2</v>
      </c>
      <c r="G847">
        <v>2.49383613009646E-2</v>
      </c>
      <c r="H847">
        <v>9.00605119644763E-3</v>
      </c>
      <c r="I847">
        <v>2.49383613009646E-2</v>
      </c>
      <c r="J847" s="1">
        <v>2.1986878862874598E+22</v>
      </c>
      <c r="K847">
        <v>2.5016277721793899E-2</v>
      </c>
    </row>
    <row r="848" spans="1:11" x14ac:dyDescent="0.25">
      <c r="A848">
        <v>0.3</v>
      </c>
      <c r="B848">
        <v>0.5</v>
      </c>
      <c r="C848">
        <v>0.3</v>
      </c>
      <c r="D848">
        <v>0</v>
      </c>
      <c r="E848" t="str">
        <f t="shared" si="13"/>
        <v>0,3-0,5-0,3-0</v>
      </c>
      <c r="F848">
        <v>1.2940529286790301E-2</v>
      </c>
      <c r="G848">
        <v>2.0276278958792401E-2</v>
      </c>
      <c r="H848">
        <v>6.4164978308023698E-3</v>
      </c>
      <c r="I848">
        <v>2.0276278958792401E-2</v>
      </c>
      <c r="J848" s="1">
        <v>2158640441935600</v>
      </c>
      <c r="K848">
        <v>2.02838039107439E-2</v>
      </c>
    </row>
    <row r="849" spans="1:11" x14ac:dyDescent="0.25">
      <c r="A849">
        <v>0.3</v>
      </c>
      <c r="B849">
        <v>0.5</v>
      </c>
      <c r="C849">
        <v>0.3</v>
      </c>
      <c r="D849">
        <v>0.1</v>
      </c>
      <c r="E849" t="str">
        <f t="shared" si="13"/>
        <v>0,3-0,5-0,3-0,1</v>
      </c>
      <c r="F849">
        <v>1.53284784301116E-2</v>
      </c>
      <c r="G849">
        <v>2.2082150254922599E-2</v>
      </c>
      <c r="H849">
        <v>7.9402012015316603E-3</v>
      </c>
      <c r="I849">
        <v>2.2082150254922599E-2</v>
      </c>
      <c r="J849" s="1">
        <v>1253411702587390</v>
      </c>
      <c r="K849">
        <v>2.2077755265162001E-2</v>
      </c>
    </row>
    <row r="850" spans="1:11" x14ac:dyDescent="0.25">
      <c r="A850">
        <v>0.3</v>
      </c>
      <c r="B850">
        <v>0.5</v>
      </c>
      <c r="C850">
        <v>0.3</v>
      </c>
      <c r="D850">
        <v>0.2</v>
      </c>
      <c r="E850" t="str">
        <f t="shared" si="13"/>
        <v>0,3-0,5-0,3-0,2</v>
      </c>
      <c r="F850">
        <v>1.68781372395954E-2</v>
      </c>
      <c r="G850">
        <v>2.29439987908194E-2</v>
      </c>
      <c r="H850">
        <v>7.7124174179767904E-3</v>
      </c>
      <c r="I850">
        <v>2.29439987908194E-2</v>
      </c>
      <c r="J850" s="1">
        <v>2.70652056749276E+16</v>
      </c>
      <c r="K850">
        <v>2.3050722676364301E-2</v>
      </c>
    </row>
    <row r="851" spans="1:11" x14ac:dyDescent="0.25">
      <c r="A851">
        <v>0.3</v>
      </c>
      <c r="B851">
        <v>0.5</v>
      </c>
      <c r="C851">
        <v>0.3</v>
      </c>
      <c r="D851">
        <v>0.3</v>
      </c>
      <c r="E851" t="str">
        <f t="shared" si="13"/>
        <v>0,3-0,5-0,3-0,3</v>
      </c>
      <c r="F851">
        <v>1.6979323017881898E-2</v>
      </c>
      <c r="G851">
        <v>2.3985713142147199E-2</v>
      </c>
      <c r="H851">
        <v>8.4425940380962392E-3</v>
      </c>
      <c r="I851">
        <v>2.3985713142147199E-2</v>
      </c>
      <c r="J851" s="1">
        <v>3.78187902242245E+21</v>
      </c>
      <c r="K851">
        <v>2.4096555450553399E-2</v>
      </c>
    </row>
    <row r="852" spans="1:11" x14ac:dyDescent="0.25">
      <c r="A852">
        <v>0.3</v>
      </c>
      <c r="B852">
        <v>0.5</v>
      </c>
      <c r="C852">
        <v>0.3</v>
      </c>
      <c r="D852">
        <v>0.4</v>
      </c>
      <c r="E852" t="str">
        <f t="shared" si="13"/>
        <v>0,3-0,5-0,3-0,4</v>
      </c>
      <c r="F852">
        <v>1.63926749426512E-2</v>
      </c>
      <c r="G852">
        <v>2.3837569935682399E-2</v>
      </c>
      <c r="H852">
        <v>9.1962920451462201E-3</v>
      </c>
      <c r="I852">
        <v>2.3837569935682399E-2</v>
      </c>
      <c r="J852" s="1">
        <v>1001643163473480</v>
      </c>
      <c r="K852">
        <v>2.36509287111435E-2</v>
      </c>
    </row>
    <row r="853" spans="1:11" x14ac:dyDescent="0.25">
      <c r="A853">
        <v>0.3</v>
      </c>
      <c r="B853">
        <v>0.5</v>
      </c>
      <c r="C853">
        <v>0.3</v>
      </c>
      <c r="D853">
        <v>0.5</v>
      </c>
      <c r="E853" t="str">
        <f t="shared" si="13"/>
        <v>0,3-0,5-0,3-0,5</v>
      </c>
      <c r="F853">
        <v>1.76447320659417E-2</v>
      </c>
      <c r="G853">
        <v>2.3933151025801801E-2</v>
      </c>
      <c r="H853">
        <v>7.5651128406314296E-3</v>
      </c>
      <c r="I853">
        <v>2.3933151025801801E-2</v>
      </c>
      <c r="J853" s="1">
        <v>44034228860016.898</v>
      </c>
      <c r="K853">
        <v>2.4041885617303201E-2</v>
      </c>
    </row>
    <row r="854" spans="1:11" x14ac:dyDescent="0.25">
      <c r="A854">
        <v>0.3</v>
      </c>
      <c r="B854">
        <v>0.5</v>
      </c>
      <c r="C854">
        <v>0.4</v>
      </c>
      <c r="D854">
        <v>0</v>
      </c>
      <c r="E854" t="str">
        <f t="shared" si="13"/>
        <v>0,3-0,5-0,4-0</v>
      </c>
      <c r="F854">
        <v>1.43414354963973E-2</v>
      </c>
      <c r="G854">
        <v>2.0061610463721801E-2</v>
      </c>
      <c r="H854">
        <v>7.6046740103035302E-3</v>
      </c>
      <c r="I854">
        <v>2.0061610463721801E-2</v>
      </c>
      <c r="J854" s="1">
        <v>1114453452668.46</v>
      </c>
      <c r="K854">
        <v>2.0077663816841399E-2</v>
      </c>
    </row>
    <row r="855" spans="1:11" x14ac:dyDescent="0.25">
      <c r="A855">
        <v>0.3</v>
      </c>
      <c r="B855">
        <v>0.5</v>
      </c>
      <c r="C855">
        <v>0.4</v>
      </c>
      <c r="D855">
        <v>0.1</v>
      </c>
      <c r="E855" t="str">
        <f t="shared" si="13"/>
        <v>0,3-0,5-0,4-0,1</v>
      </c>
      <c r="F855">
        <v>1.51818379559046E-2</v>
      </c>
      <c r="G855">
        <v>2.23858924168156E-2</v>
      </c>
      <c r="H855">
        <v>7.27316074938948E-3</v>
      </c>
      <c r="I855">
        <v>2.23858924168156E-2</v>
      </c>
      <c r="J855" s="1">
        <v>2.9912389007995301E+21</v>
      </c>
      <c r="K855">
        <v>2.2382347248974699E-2</v>
      </c>
    </row>
    <row r="856" spans="1:11" x14ac:dyDescent="0.25">
      <c r="A856">
        <v>0.3</v>
      </c>
      <c r="B856">
        <v>0.5</v>
      </c>
      <c r="C856">
        <v>0.4</v>
      </c>
      <c r="D856">
        <v>0.2</v>
      </c>
      <c r="E856" t="str">
        <f t="shared" si="13"/>
        <v>0,3-0,5-0,4-0,2</v>
      </c>
      <c r="F856">
        <v>1.53062401578454E-2</v>
      </c>
      <c r="G856">
        <v>2.3208887498760999E-2</v>
      </c>
      <c r="H856">
        <v>8.0134428721525403E-3</v>
      </c>
      <c r="I856">
        <v>2.3208887498760999E-2</v>
      </c>
      <c r="J856" s="1">
        <v>1218226059157210</v>
      </c>
      <c r="K856">
        <v>2.3267385895215299E-2</v>
      </c>
    </row>
    <row r="857" spans="1:11" x14ac:dyDescent="0.25">
      <c r="A857">
        <v>0.3</v>
      </c>
      <c r="B857">
        <v>0.5</v>
      </c>
      <c r="C857">
        <v>0.4</v>
      </c>
      <c r="D857">
        <v>0.3</v>
      </c>
      <c r="E857" t="str">
        <f t="shared" si="13"/>
        <v>0,3-0,5-0,4-0,3</v>
      </c>
      <c r="F857">
        <v>1.5953528495691201E-2</v>
      </c>
      <c r="G857">
        <v>2.1865293689147101E-2</v>
      </c>
      <c r="H857">
        <v>6.92148558669983E-3</v>
      </c>
      <c r="I857">
        <v>2.1865293689147101E-2</v>
      </c>
      <c r="J857" s="1">
        <v>6247960051835170</v>
      </c>
      <c r="K857">
        <v>2.1902861735435201E-2</v>
      </c>
    </row>
    <row r="858" spans="1:11" x14ac:dyDescent="0.25">
      <c r="A858">
        <v>0.3</v>
      </c>
      <c r="B858">
        <v>0.5</v>
      </c>
      <c r="C858">
        <v>0.4</v>
      </c>
      <c r="D858">
        <v>0.4</v>
      </c>
      <c r="E858" t="str">
        <f t="shared" si="13"/>
        <v>0,3-0,5-0,4-0,4</v>
      </c>
      <c r="F858">
        <v>1.8680400854174099E-2</v>
      </c>
      <c r="G858">
        <v>2.4529974714481598E-2</v>
      </c>
      <c r="H858">
        <v>8.2970204802735505E-3</v>
      </c>
      <c r="I858">
        <v>2.4529974714481598E-2</v>
      </c>
      <c r="J858" s="1">
        <v>2.2749111189893299E+17</v>
      </c>
      <c r="K858">
        <v>2.4430007756362799E-2</v>
      </c>
    </row>
    <row r="859" spans="1:11" x14ac:dyDescent="0.25">
      <c r="A859">
        <v>0.3</v>
      </c>
      <c r="B859">
        <v>0.5</v>
      </c>
      <c r="C859">
        <v>0.4</v>
      </c>
      <c r="D859">
        <v>0.5</v>
      </c>
      <c r="E859" t="str">
        <f t="shared" si="13"/>
        <v>0,3-0,5-0,4-0,5</v>
      </c>
      <c r="F859">
        <v>1.7455012079043899E-2</v>
      </c>
      <c r="G859">
        <v>2.3699820755869998E-2</v>
      </c>
      <c r="H859">
        <v>7.57182907402349E-3</v>
      </c>
      <c r="I859">
        <v>2.3699820755869998E-2</v>
      </c>
      <c r="J859" s="1">
        <v>564469034479.703</v>
      </c>
      <c r="K859">
        <v>2.38214939913848E-2</v>
      </c>
    </row>
    <row r="860" spans="1:11" x14ac:dyDescent="0.25">
      <c r="A860">
        <v>0.3</v>
      </c>
      <c r="B860">
        <v>0.5</v>
      </c>
      <c r="C860">
        <v>0.5</v>
      </c>
      <c r="D860">
        <v>0</v>
      </c>
      <c r="E860" t="str">
        <f t="shared" si="13"/>
        <v>0,3-0,5-0,5-0</v>
      </c>
      <c r="F860">
        <v>1.61976988883102E-2</v>
      </c>
      <c r="G860">
        <v>2.2108392951080399E-2</v>
      </c>
      <c r="H860">
        <v>7.7977750982912196E-3</v>
      </c>
      <c r="I860">
        <v>2.2108392951080399E-2</v>
      </c>
      <c r="J860" s="1">
        <v>3.3412432138853901E+22</v>
      </c>
      <c r="K860">
        <v>2.21026377716593E-2</v>
      </c>
    </row>
    <row r="861" spans="1:11" x14ac:dyDescent="0.25">
      <c r="A861">
        <v>0.3</v>
      </c>
      <c r="B861">
        <v>0.5</v>
      </c>
      <c r="C861">
        <v>0.5</v>
      </c>
      <c r="D861">
        <v>0.1</v>
      </c>
      <c r="E861" t="str">
        <f t="shared" si="13"/>
        <v>0,3-0,5-0,5-0,1</v>
      </c>
      <c r="F861">
        <v>1.34176162747609E-2</v>
      </c>
      <c r="G861">
        <v>2.0489761372971999E-2</v>
      </c>
      <c r="H861">
        <v>6.5579872644385296E-3</v>
      </c>
      <c r="I861">
        <v>2.0489761372971999E-2</v>
      </c>
      <c r="J861" s="1">
        <v>1830695011228.9399</v>
      </c>
      <c r="K861">
        <v>2.06069121862411E-2</v>
      </c>
    </row>
    <row r="862" spans="1:11" x14ac:dyDescent="0.25">
      <c r="A862">
        <v>0.3</v>
      </c>
      <c r="B862">
        <v>0.5</v>
      </c>
      <c r="C862">
        <v>0.5</v>
      </c>
      <c r="D862">
        <v>0.2</v>
      </c>
      <c r="E862" t="str">
        <f t="shared" si="13"/>
        <v>0,3-0,5-0,5-0,2</v>
      </c>
      <c r="F862">
        <v>1.50982694199424E-2</v>
      </c>
      <c r="G862">
        <v>2.1578087948407799E-2</v>
      </c>
      <c r="H862">
        <v>7.9433629846797707E-3</v>
      </c>
      <c r="I862">
        <v>2.1578087948407799E-2</v>
      </c>
      <c r="J862" s="1">
        <v>122905195424477</v>
      </c>
      <c r="K862">
        <v>2.1622795672869E-2</v>
      </c>
    </row>
    <row r="863" spans="1:11" x14ac:dyDescent="0.25">
      <c r="A863">
        <v>0.3</v>
      </c>
      <c r="B863">
        <v>0.5</v>
      </c>
      <c r="C863">
        <v>0.5</v>
      </c>
      <c r="D863">
        <v>0.3</v>
      </c>
      <c r="E863" t="str">
        <f t="shared" si="13"/>
        <v>0,3-0,5-0,5-0,3</v>
      </c>
      <c r="F863">
        <v>1.6061053346675899E-2</v>
      </c>
      <c r="G863">
        <v>2.25983872351888E-2</v>
      </c>
      <c r="H863">
        <v>9.1409527098017095E-3</v>
      </c>
      <c r="I863">
        <v>2.25983872351888E-2</v>
      </c>
      <c r="J863" s="1">
        <v>26712870879686.5</v>
      </c>
      <c r="K863">
        <v>2.2609039442863799E-2</v>
      </c>
    </row>
    <row r="864" spans="1:11" x14ac:dyDescent="0.25">
      <c r="A864">
        <v>0.3</v>
      </c>
      <c r="B864">
        <v>0.5</v>
      </c>
      <c r="C864">
        <v>0.5</v>
      </c>
      <c r="D864">
        <v>0.4</v>
      </c>
      <c r="E864" t="str">
        <f t="shared" si="13"/>
        <v>0,3-0,5-0,5-0,4</v>
      </c>
      <c r="F864">
        <v>1.9335269538944801E-2</v>
      </c>
      <c r="G864">
        <v>2.4365612030285599E-2</v>
      </c>
      <c r="H864">
        <v>8.8528785079986204E-3</v>
      </c>
      <c r="I864">
        <v>2.4365612030285599E-2</v>
      </c>
      <c r="J864" s="1">
        <v>2.4540737193272801E+18</v>
      </c>
      <c r="K864">
        <v>2.4361689814406999E-2</v>
      </c>
    </row>
    <row r="865" spans="1:11" x14ac:dyDescent="0.25">
      <c r="A865">
        <v>0.3</v>
      </c>
      <c r="B865">
        <v>0.5</v>
      </c>
      <c r="C865">
        <v>0.5</v>
      </c>
      <c r="D865">
        <v>0.5</v>
      </c>
      <c r="E865" t="str">
        <f t="shared" si="13"/>
        <v>0,3-0,5-0,5-0,5</v>
      </c>
      <c r="F865">
        <v>1.8419896259436401E-2</v>
      </c>
      <c r="G865">
        <v>2.4683983739689101E-2</v>
      </c>
      <c r="H865">
        <v>8.1264379406179293E-3</v>
      </c>
      <c r="I865">
        <v>2.4683983739689101E-2</v>
      </c>
      <c r="J865" s="1">
        <v>4.12062179790234E+16</v>
      </c>
      <c r="K865">
        <v>2.4688568223396601E-2</v>
      </c>
    </row>
    <row r="866" spans="1:11" x14ac:dyDescent="0.25">
      <c r="A866">
        <v>0.4</v>
      </c>
      <c r="B866">
        <v>0</v>
      </c>
      <c r="C866">
        <v>0</v>
      </c>
      <c r="D866">
        <v>0</v>
      </c>
      <c r="E866" t="str">
        <f t="shared" si="13"/>
        <v>0,4-0-0-0</v>
      </c>
      <c r="F866">
        <v>9.1582943847562E-3</v>
      </c>
      <c r="G866">
        <v>1.4207314561607801E-2</v>
      </c>
      <c r="H866">
        <v>5.4740911656046397E-3</v>
      </c>
      <c r="I866">
        <v>1.4207314561607801E-2</v>
      </c>
      <c r="J866" s="1">
        <v>4777748803103110</v>
      </c>
      <c r="K866">
        <v>1.4252070759320201E-2</v>
      </c>
    </row>
    <row r="867" spans="1:11" x14ac:dyDescent="0.25">
      <c r="A867">
        <v>0.4</v>
      </c>
      <c r="B867">
        <v>0</v>
      </c>
      <c r="C867">
        <v>0</v>
      </c>
      <c r="D867">
        <v>0.1</v>
      </c>
      <c r="E867" t="str">
        <f t="shared" si="13"/>
        <v>0,4-0-0-0,1</v>
      </c>
      <c r="F867">
        <v>7.4920291951418496E-3</v>
      </c>
      <c r="G867">
        <v>1.1826010217883201E-2</v>
      </c>
      <c r="H867">
        <v>3.7625945549757799E-3</v>
      </c>
      <c r="I867">
        <v>1.1826010217883201E-2</v>
      </c>
      <c r="J867" s="1">
        <v>13340919953475.699</v>
      </c>
      <c r="K867">
        <v>1.18386142608576E-2</v>
      </c>
    </row>
    <row r="868" spans="1:11" x14ac:dyDescent="0.25">
      <c r="A868">
        <v>0.4</v>
      </c>
      <c r="B868">
        <v>0</v>
      </c>
      <c r="C868">
        <v>0</v>
      </c>
      <c r="D868">
        <v>0.2</v>
      </c>
      <c r="E868" t="str">
        <f t="shared" si="13"/>
        <v>0,4-0-0-0,2</v>
      </c>
      <c r="F868">
        <v>9.9383588462586096E-3</v>
      </c>
      <c r="G868">
        <v>1.59902368546374E-2</v>
      </c>
      <c r="H868">
        <v>5.1998805755152002E-3</v>
      </c>
      <c r="I868">
        <v>1.59902368546374E-2</v>
      </c>
      <c r="J868" s="1">
        <v>1854150681432360</v>
      </c>
      <c r="K868">
        <v>1.61200848936244E-2</v>
      </c>
    </row>
    <row r="869" spans="1:11" x14ac:dyDescent="0.25">
      <c r="A869">
        <v>0.4</v>
      </c>
      <c r="B869">
        <v>0</v>
      </c>
      <c r="C869">
        <v>0</v>
      </c>
      <c r="D869">
        <v>0.3</v>
      </c>
      <c r="E869" t="str">
        <f t="shared" si="13"/>
        <v>0,4-0-0-0,3</v>
      </c>
      <c r="F869">
        <v>1.1782333995145E-2</v>
      </c>
      <c r="G869">
        <v>1.83415856785492E-2</v>
      </c>
      <c r="H869">
        <v>6.3941855172177601E-3</v>
      </c>
      <c r="I869">
        <v>1.83415856785492E-2</v>
      </c>
      <c r="J869" s="1">
        <v>597127574401704</v>
      </c>
      <c r="K869">
        <v>1.8323220286838599E-2</v>
      </c>
    </row>
    <row r="870" spans="1:11" x14ac:dyDescent="0.25">
      <c r="A870">
        <v>0.4</v>
      </c>
      <c r="B870">
        <v>0</v>
      </c>
      <c r="C870">
        <v>0</v>
      </c>
      <c r="D870">
        <v>0.4</v>
      </c>
      <c r="E870" t="str">
        <f t="shared" si="13"/>
        <v>0,4-0-0-0,4</v>
      </c>
      <c r="F870">
        <v>1.26586775336369E-2</v>
      </c>
      <c r="G870">
        <v>1.9064907914328501E-2</v>
      </c>
      <c r="H870">
        <v>7.3207900284702103E-3</v>
      </c>
      <c r="I870">
        <v>1.9064907914328501E-2</v>
      </c>
      <c r="J870" s="1">
        <v>3.11124869949854E+16</v>
      </c>
      <c r="K870">
        <v>1.9090555221433301E-2</v>
      </c>
    </row>
    <row r="871" spans="1:11" x14ac:dyDescent="0.25">
      <c r="A871">
        <v>0.4</v>
      </c>
      <c r="B871">
        <v>0</v>
      </c>
      <c r="C871">
        <v>0</v>
      </c>
      <c r="D871">
        <v>0.5</v>
      </c>
      <c r="E871" t="str">
        <f t="shared" si="13"/>
        <v>0,4-0-0-0,5</v>
      </c>
      <c r="F871">
        <v>1.1904617642982399E-2</v>
      </c>
      <c r="G871">
        <v>1.9363310511609E-2</v>
      </c>
      <c r="H871">
        <v>6.01736404385833E-3</v>
      </c>
      <c r="I871">
        <v>1.9363310511609E-2</v>
      </c>
      <c r="J871" s="1">
        <v>3.7623842647045904E+16</v>
      </c>
      <c r="K871">
        <v>1.93760517527117E-2</v>
      </c>
    </row>
    <row r="872" spans="1:11" x14ac:dyDescent="0.25">
      <c r="A872">
        <v>0.4</v>
      </c>
      <c r="B872">
        <v>0</v>
      </c>
      <c r="C872">
        <v>0.1</v>
      </c>
      <c r="D872">
        <v>0</v>
      </c>
      <c r="E872" t="str">
        <f t="shared" si="13"/>
        <v>0,4-0-0,1-0</v>
      </c>
      <c r="F872">
        <v>1.07099867046942E-2</v>
      </c>
      <c r="G872">
        <v>1.71684054960753E-2</v>
      </c>
      <c r="H872">
        <v>5.5026752050569899E-3</v>
      </c>
      <c r="I872">
        <v>1.71684054960753E-2</v>
      </c>
      <c r="J872" s="1">
        <v>3.0953974352504202E+18</v>
      </c>
      <c r="K872">
        <v>1.7225824953269301E-2</v>
      </c>
    </row>
    <row r="873" spans="1:11" x14ac:dyDescent="0.25">
      <c r="A873">
        <v>0.4</v>
      </c>
      <c r="B873">
        <v>0</v>
      </c>
      <c r="C873">
        <v>0.1</v>
      </c>
      <c r="D873">
        <v>0.1</v>
      </c>
      <c r="E873" t="str">
        <f t="shared" si="13"/>
        <v>0,4-0-0,1-0,1</v>
      </c>
      <c r="F873">
        <v>1.27703919829605E-2</v>
      </c>
      <c r="G873">
        <v>1.89662966377275E-2</v>
      </c>
      <c r="H873">
        <v>6.1439565991051196E-3</v>
      </c>
      <c r="I873">
        <v>1.89662966377275E-2</v>
      </c>
      <c r="J873" s="1">
        <v>1.1019902737807401E+19</v>
      </c>
      <c r="K873">
        <v>1.9028409087659001E-2</v>
      </c>
    </row>
    <row r="874" spans="1:11" x14ac:dyDescent="0.25">
      <c r="A874">
        <v>0.4</v>
      </c>
      <c r="B874">
        <v>0</v>
      </c>
      <c r="C874">
        <v>0.1</v>
      </c>
      <c r="D874">
        <v>0.2</v>
      </c>
      <c r="E874" t="str">
        <f t="shared" si="13"/>
        <v>0,4-0-0,1-0,2</v>
      </c>
      <c r="F874">
        <v>1.1834421475083101E-2</v>
      </c>
      <c r="G874">
        <v>1.85459105965569E-2</v>
      </c>
      <c r="H874">
        <v>5.8553353358865804E-3</v>
      </c>
      <c r="I874">
        <v>1.85459105965569E-2</v>
      </c>
      <c r="J874" s="1">
        <v>90696972850145.406</v>
      </c>
      <c r="K874">
        <v>1.8587204205594E-2</v>
      </c>
    </row>
    <row r="875" spans="1:11" x14ac:dyDescent="0.25">
      <c r="A875">
        <v>0.4</v>
      </c>
      <c r="B875">
        <v>0</v>
      </c>
      <c r="C875">
        <v>0.1</v>
      </c>
      <c r="D875">
        <v>0.3</v>
      </c>
      <c r="E875" t="str">
        <f t="shared" si="13"/>
        <v>0,4-0-0,1-0,3</v>
      </c>
      <c r="F875">
        <v>1.4280706744464499E-2</v>
      </c>
      <c r="G875">
        <v>2.0259032517346901E-2</v>
      </c>
      <c r="H875">
        <v>7.0590465784296699E-3</v>
      </c>
      <c r="I875">
        <v>2.0259032517346901E-2</v>
      </c>
      <c r="J875" s="1">
        <v>1382049536512.3301</v>
      </c>
      <c r="K875">
        <v>2.0449182188590799E-2</v>
      </c>
    </row>
    <row r="876" spans="1:11" x14ac:dyDescent="0.25">
      <c r="A876">
        <v>0.4</v>
      </c>
      <c r="B876">
        <v>0</v>
      </c>
      <c r="C876">
        <v>0.1</v>
      </c>
      <c r="D876">
        <v>0.4</v>
      </c>
      <c r="E876" t="str">
        <f t="shared" si="13"/>
        <v>0,4-0-0,1-0,4</v>
      </c>
      <c r="F876">
        <v>1.5631418849022801E-2</v>
      </c>
      <c r="G876">
        <v>2.27180866112697E-2</v>
      </c>
      <c r="H876">
        <v>9.0874298823884394E-3</v>
      </c>
      <c r="I876">
        <v>2.27180866112697E-2</v>
      </c>
      <c r="J876" s="1">
        <v>1.24786299452647E+16</v>
      </c>
      <c r="K876">
        <v>2.26912775970372E-2</v>
      </c>
    </row>
    <row r="877" spans="1:11" x14ac:dyDescent="0.25">
      <c r="A877">
        <v>0.4</v>
      </c>
      <c r="B877">
        <v>0</v>
      </c>
      <c r="C877">
        <v>0.1</v>
      </c>
      <c r="D877">
        <v>0.5</v>
      </c>
      <c r="E877" t="str">
        <f t="shared" si="13"/>
        <v>0,4-0-0,1-0,5</v>
      </c>
      <c r="F877">
        <v>1.37928088047388E-2</v>
      </c>
      <c r="G877">
        <v>2.1321046604181399E-2</v>
      </c>
      <c r="H877">
        <v>6.7986286012063401E-3</v>
      </c>
      <c r="I877">
        <v>2.1321046604181399E-2</v>
      </c>
      <c r="J877" s="1">
        <v>1248621079275.6899</v>
      </c>
      <c r="K877">
        <v>2.1335796892314299E-2</v>
      </c>
    </row>
    <row r="878" spans="1:11" x14ac:dyDescent="0.25">
      <c r="A878">
        <v>0.4</v>
      </c>
      <c r="B878">
        <v>0</v>
      </c>
      <c r="C878">
        <v>0.2</v>
      </c>
      <c r="D878">
        <v>0</v>
      </c>
      <c r="E878" t="str">
        <f t="shared" si="13"/>
        <v>0,4-0-0,2-0</v>
      </c>
      <c r="F878">
        <v>1.0578704075213901E-2</v>
      </c>
      <c r="G878">
        <v>1.6759962909140402E-2</v>
      </c>
      <c r="H878">
        <v>5.0947221054772601E-3</v>
      </c>
      <c r="I878">
        <v>1.6759962909140402E-2</v>
      </c>
      <c r="J878" s="1">
        <v>1533065829958710</v>
      </c>
      <c r="K878">
        <v>1.6789450728785901E-2</v>
      </c>
    </row>
    <row r="879" spans="1:11" x14ac:dyDescent="0.25">
      <c r="A879">
        <v>0.4</v>
      </c>
      <c r="B879">
        <v>0</v>
      </c>
      <c r="C879">
        <v>0.2</v>
      </c>
      <c r="D879">
        <v>0.1</v>
      </c>
      <c r="E879" t="str">
        <f t="shared" si="13"/>
        <v>0,4-0-0,2-0,1</v>
      </c>
      <c r="F879">
        <v>1.27099312086857E-2</v>
      </c>
      <c r="G879">
        <v>1.8786117660945099E-2</v>
      </c>
      <c r="H879">
        <v>7.2019815872420801E-3</v>
      </c>
      <c r="I879">
        <v>1.8786117660945099E-2</v>
      </c>
      <c r="J879" s="1">
        <v>6861897156316300</v>
      </c>
      <c r="K879">
        <v>1.8863637294942202E-2</v>
      </c>
    </row>
    <row r="880" spans="1:11" x14ac:dyDescent="0.25">
      <c r="A880">
        <v>0.4</v>
      </c>
      <c r="B880">
        <v>0</v>
      </c>
      <c r="C880">
        <v>0.2</v>
      </c>
      <c r="D880">
        <v>0.2</v>
      </c>
      <c r="E880" t="str">
        <f t="shared" si="13"/>
        <v>0,4-0-0,2-0,2</v>
      </c>
      <c r="F880">
        <v>1.5655603302917001E-2</v>
      </c>
      <c r="G880">
        <v>2.1116496366089699E-2</v>
      </c>
      <c r="H880">
        <v>8.8430505609405699E-3</v>
      </c>
      <c r="I880">
        <v>2.1116496366089699E-2</v>
      </c>
      <c r="J880" s="1">
        <v>7.2052158690705296E+16</v>
      </c>
      <c r="K880">
        <v>2.1145232480766801E-2</v>
      </c>
    </row>
    <row r="881" spans="1:11" x14ac:dyDescent="0.25">
      <c r="A881">
        <v>0.4</v>
      </c>
      <c r="B881">
        <v>0</v>
      </c>
      <c r="C881">
        <v>0.2</v>
      </c>
      <c r="D881">
        <v>0.3</v>
      </c>
      <c r="E881" t="str">
        <f t="shared" si="13"/>
        <v>0,4-0-0,2-0,3</v>
      </c>
      <c r="F881">
        <v>1.38789674514026E-2</v>
      </c>
      <c r="G881">
        <v>2.1569516929215202E-2</v>
      </c>
      <c r="H881">
        <v>7.3520626864149296E-3</v>
      </c>
      <c r="I881">
        <v>2.1569516929215202E-2</v>
      </c>
      <c r="J881" s="1">
        <v>9233379485261060</v>
      </c>
      <c r="K881">
        <v>2.1562338152216601E-2</v>
      </c>
    </row>
    <row r="882" spans="1:11" x14ac:dyDescent="0.25">
      <c r="A882">
        <v>0.4</v>
      </c>
      <c r="B882">
        <v>0</v>
      </c>
      <c r="C882">
        <v>0.2</v>
      </c>
      <c r="D882">
        <v>0.4</v>
      </c>
      <c r="E882" t="str">
        <f t="shared" si="13"/>
        <v>0,4-0-0,2-0,4</v>
      </c>
      <c r="F882">
        <v>1.7954515928227902E-2</v>
      </c>
      <c r="G882">
        <v>2.3907758715044601E-2</v>
      </c>
      <c r="H882">
        <v>9.6721862120389707E-3</v>
      </c>
      <c r="I882">
        <v>2.3907758715044601E-2</v>
      </c>
      <c r="J882" s="1">
        <v>4.42729224026187E+21</v>
      </c>
      <c r="K882">
        <v>2.38750608627449E-2</v>
      </c>
    </row>
    <row r="883" spans="1:11" x14ac:dyDescent="0.25">
      <c r="A883">
        <v>0.4</v>
      </c>
      <c r="B883">
        <v>0</v>
      </c>
      <c r="C883">
        <v>0.2</v>
      </c>
      <c r="D883">
        <v>0.5</v>
      </c>
      <c r="E883" t="str">
        <f t="shared" si="13"/>
        <v>0,4-0-0,2-0,5</v>
      </c>
      <c r="F883">
        <v>1.6676294558609299E-2</v>
      </c>
      <c r="G883">
        <v>2.29340858240384E-2</v>
      </c>
      <c r="H883">
        <v>7.9503178128385605E-3</v>
      </c>
      <c r="I883">
        <v>2.29340858240384E-2</v>
      </c>
      <c r="J883" s="1">
        <v>4.75098088394408E+16</v>
      </c>
      <c r="K883">
        <v>2.2956033394572199E-2</v>
      </c>
    </row>
    <row r="884" spans="1:11" x14ac:dyDescent="0.25">
      <c r="A884">
        <v>0.4</v>
      </c>
      <c r="B884">
        <v>0</v>
      </c>
      <c r="C884">
        <v>0.3</v>
      </c>
      <c r="D884">
        <v>0</v>
      </c>
      <c r="E884" t="str">
        <f t="shared" si="13"/>
        <v>0,4-0-0,3-0</v>
      </c>
      <c r="F884">
        <v>1.24926991434113E-2</v>
      </c>
      <c r="G884">
        <v>1.8839838370793199E-2</v>
      </c>
      <c r="H884">
        <v>5.9224946109000696E-3</v>
      </c>
      <c r="I884">
        <v>1.8839838370793199E-2</v>
      </c>
      <c r="J884" s="1">
        <v>6.8504223816631798E+22</v>
      </c>
      <c r="K884">
        <v>1.90081945512733E-2</v>
      </c>
    </row>
    <row r="885" spans="1:11" x14ac:dyDescent="0.25">
      <c r="A885">
        <v>0.4</v>
      </c>
      <c r="B885">
        <v>0</v>
      </c>
      <c r="C885">
        <v>0.3</v>
      </c>
      <c r="D885">
        <v>0.1</v>
      </c>
      <c r="E885" t="str">
        <f t="shared" si="13"/>
        <v>0,4-0-0,3-0,1</v>
      </c>
      <c r="F885">
        <v>1.28099754637709E-2</v>
      </c>
      <c r="G885">
        <v>2.0006112530926101E-2</v>
      </c>
      <c r="H885">
        <v>6.8307286130690498E-3</v>
      </c>
      <c r="I885">
        <v>2.0006112530926101E-2</v>
      </c>
      <c r="J885" s="1">
        <v>2.56601693111113E+22</v>
      </c>
      <c r="K885">
        <v>1.99866719903464E-2</v>
      </c>
    </row>
    <row r="886" spans="1:11" x14ac:dyDescent="0.25">
      <c r="A886">
        <v>0.4</v>
      </c>
      <c r="B886">
        <v>0</v>
      </c>
      <c r="C886">
        <v>0.3</v>
      </c>
      <c r="D886">
        <v>0.2</v>
      </c>
      <c r="E886" t="str">
        <f t="shared" si="13"/>
        <v>0,4-0-0,3-0,2</v>
      </c>
      <c r="F886">
        <v>1.49926388219661E-2</v>
      </c>
      <c r="G886">
        <v>2.1035576500915001E-2</v>
      </c>
      <c r="H886">
        <v>7.8746520387061002E-3</v>
      </c>
      <c r="I886">
        <v>2.1035576500915001E-2</v>
      </c>
      <c r="J886" s="1">
        <v>3.9922385929243899E+18</v>
      </c>
      <c r="K886">
        <v>2.13117605156018E-2</v>
      </c>
    </row>
    <row r="887" spans="1:11" x14ac:dyDescent="0.25">
      <c r="A887">
        <v>0.4</v>
      </c>
      <c r="B887">
        <v>0</v>
      </c>
      <c r="C887">
        <v>0.3</v>
      </c>
      <c r="D887">
        <v>0.3</v>
      </c>
      <c r="E887" t="str">
        <f t="shared" si="13"/>
        <v>0,4-0-0,3-0,3</v>
      </c>
      <c r="F887">
        <v>1.2757827325711801E-2</v>
      </c>
      <c r="G887">
        <v>1.9734071090987002E-2</v>
      </c>
      <c r="H887">
        <v>6.8763369204171898E-3</v>
      </c>
      <c r="I887">
        <v>1.9734071090987002E-2</v>
      </c>
      <c r="J887" s="1">
        <v>6543451919390.6504</v>
      </c>
      <c r="K887">
        <v>1.9854677284153299E-2</v>
      </c>
    </row>
    <row r="888" spans="1:11" x14ac:dyDescent="0.25">
      <c r="A888">
        <v>0.4</v>
      </c>
      <c r="B888">
        <v>0</v>
      </c>
      <c r="C888">
        <v>0.3</v>
      </c>
      <c r="D888">
        <v>0.4</v>
      </c>
      <c r="E888" t="str">
        <f t="shared" si="13"/>
        <v>0,4-0-0,3-0,4</v>
      </c>
      <c r="F888">
        <v>1.32095548367264E-2</v>
      </c>
      <c r="G888">
        <v>2.0146498406828701E-2</v>
      </c>
      <c r="H888">
        <v>6.4852454836630104E-3</v>
      </c>
      <c r="I888">
        <v>2.0146498406828701E-2</v>
      </c>
      <c r="J888" s="1">
        <v>673894647265868</v>
      </c>
      <c r="K888">
        <v>2.0159153544998702E-2</v>
      </c>
    </row>
    <row r="889" spans="1:11" x14ac:dyDescent="0.25">
      <c r="A889">
        <v>0.4</v>
      </c>
      <c r="B889">
        <v>0</v>
      </c>
      <c r="C889">
        <v>0.3</v>
      </c>
      <c r="D889">
        <v>0.5</v>
      </c>
      <c r="E889" t="str">
        <f t="shared" si="13"/>
        <v>0,4-0-0,3-0,5</v>
      </c>
      <c r="F889">
        <v>1.6184947140546701E-2</v>
      </c>
      <c r="G889">
        <v>2.25585792488017E-2</v>
      </c>
      <c r="H889">
        <v>8.2984047163091792E-3</v>
      </c>
      <c r="I889">
        <v>2.25585792488017E-2</v>
      </c>
      <c r="J889" s="1">
        <v>2085264237340540</v>
      </c>
      <c r="K889">
        <v>2.2635254507571999E-2</v>
      </c>
    </row>
    <row r="890" spans="1:11" x14ac:dyDescent="0.25">
      <c r="A890">
        <v>0.4</v>
      </c>
      <c r="B890">
        <v>0</v>
      </c>
      <c r="C890">
        <v>0.4</v>
      </c>
      <c r="D890">
        <v>0</v>
      </c>
      <c r="E890" t="str">
        <f t="shared" si="13"/>
        <v>0,4-0-0,4-0</v>
      </c>
      <c r="F890">
        <v>1.54768292243613E-2</v>
      </c>
      <c r="G890">
        <v>2.0306159844791501E-2</v>
      </c>
      <c r="H890">
        <v>1.14940208276857E-2</v>
      </c>
      <c r="I890">
        <v>2.0306159844791501E-2</v>
      </c>
      <c r="J890" s="1">
        <v>8683676750344570</v>
      </c>
      <c r="K890">
        <v>2.0289423006114901E-2</v>
      </c>
    </row>
    <row r="891" spans="1:11" x14ac:dyDescent="0.25">
      <c r="A891">
        <v>0.4</v>
      </c>
      <c r="B891">
        <v>0</v>
      </c>
      <c r="C891">
        <v>0.4</v>
      </c>
      <c r="D891">
        <v>0.1</v>
      </c>
      <c r="E891" t="str">
        <f t="shared" si="13"/>
        <v>0,4-0-0,4-0,1</v>
      </c>
      <c r="F891">
        <v>1.1665722371019E-2</v>
      </c>
      <c r="G891">
        <v>1.7872671754553399E-2</v>
      </c>
      <c r="H891">
        <v>6.2116885337578902E-3</v>
      </c>
      <c r="I891">
        <v>1.7872671754553399E-2</v>
      </c>
      <c r="J891" s="1">
        <v>97224464196571.703</v>
      </c>
      <c r="K891">
        <v>1.7894659950272101E-2</v>
      </c>
    </row>
    <row r="892" spans="1:11" x14ac:dyDescent="0.25">
      <c r="A892">
        <v>0.4</v>
      </c>
      <c r="B892">
        <v>0</v>
      </c>
      <c r="C892">
        <v>0.4</v>
      </c>
      <c r="D892">
        <v>0.2</v>
      </c>
      <c r="E892" t="str">
        <f t="shared" si="13"/>
        <v>0,4-0-0,4-0,2</v>
      </c>
      <c r="F892">
        <v>1.27445291757654E-2</v>
      </c>
      <c r="G892">
        <v>1.9624764360578702E-2</v>
      </c>
      <c r="H892">
        <v>6.88347302908064E-3</v>
      </c>
      <c r="I892">
        <v>1.9624764360578702E-2</v>
      </c>
      <c r="J892" s="1">
        <v>552438851453158</v>
      </c>
      <c r="K892">
        <v>1.9705014363179601E-2</v>
      </c>
    </row>
    <row r="893" spans="1:11" x14ac:dyDescent="0.25">
      <c r="A893">
        <v>0.4</v>
      </c>
      <c r="B893">
        <v>0</v>
      </c>
      <c r="C893">
        <v>0.4</v>
      </c>
      <c r="D893">
        <v>0.3</v>
      </c>
      <c r="E893" t="str">
        <f t="shared" si="13"/>
        <v>0,4-0-0,4-0,3</v>
      </c>
      <c r="F893">
        <v>1.29989915998527E-2</v>
      </c>
      <c r="G893">
        <v>2.0468644533307399E-2</v>
      </c>
      <c r="H893">
        <v>6.4496475308430598E-3</v>
      </c>
      <c r="I893">
        <v>2.0468644533307399E-2</v>
      </c>
      <c r="J893" s="1">
        <v>2.1589433859875999E+18</v>
      </c>
      <c r="K893">
        <v>2.05425790401788E-2</v>
      </c>
    </row>
    <row r="894" spans="1:11" x14ac:dyDescent="0.25">
      <c r="A894">
        <v>0.4</v>
      </c>
      <c r="B894">
        <v>0</v>
      </c>
      <c r="C894">
        <v>0.4</v>
      </c>
      <c r="D894">
        <v>0.4</v>
      </c>
      <c r="E894" t="str">
        <f t="shared" si="13"/>
        <v>0,4-0-0,4-0,4</v>
      </c>
      <c r="F894">
        <v>1.6741509471350599E-2</v>
      </c>
      <c r="G894">
        <v>2.2808823904749299E-2</v>
      </c>
      <c r="H894">
        <v>7.7163152708103096E-3</v>
      </c>
      <c r="I894">
        <v>2.2808823904749299E-2</v>
      </c>
      <c r="J894" s="1">
        <v>1.3226588310273501E+20</v>
      </c>
      <c r="K894">
        <v>2.2771135618690701E-2</v>
      </c>
    </row>
    <row r="895" spans="1:11" x14ac:dyDescent="0.25">
      <c r="A895">
        <v>0.4</v>
      </c>
      <c r="B895">
        <v>0</v>
      </c>
      <c r="C895">
        <v>0.4</v>
      </c>
      <c r="D895">
        <v>0.5</v>
      </c>
      <c r="E895" t="str">
        <f t="shared" si="13"/>
        <v>0,4-0-0,4-0,5</v>
      </c>
      <c r="F895">
        <v>1.7189193939777601E-2</v>
      </c>
      <c r="G895">
        <v>2.3228428673812002E-2</v>
      </c>
      <c r="H895">
        <v>7.8022802247149203E-3</v>
      </c>
      <c r="I895">
        <v>2.3228428673812002E-2</v>
      </c>
      <c r="J895" s="1">
        <v>6.69290090735222E+20</v>
      </c>
      <c r="K895">
        <v>2.3286009952335301E-2</v>
      </c>
    </row>
    <row r="896" spans="1:11" x14ac:dyDescent="0.25">
      <c r="A896">
        <v>0.4</v>
      </c>
      <c r="B896">
        <v>0</v>
      </c>
      <c r="C896">
        <v>0.5</v>
      </c>
      <c r="D896">
        <v>0</v>
      </c>
      <c r="E896" t="str">
        <f t="shared" si="13"/>
        <v>0,4-0-0,5-0</v>
      </c>
      <c r="F896">
        <v>1.26964729225774E-2</v>
      </c>
      <c r="G896">
        <v>1.8369893724422201E-2</v>
      </c>
      <c r="H896">
        <v>6.1605506880422004E-3</v>
      </c>
      <c r="I896">
        <v>1.8369893724422201E-2</v>
      </c>
      <c r="J896" s="1">
        <v>1.57838247718078E+16</v>
      </c>
      <c r="K896">
        <v>1.84871467487179E-2</v>
      </c>
    </row>
    <row r="897" spans="1:11" x14ac:dyDescent="0.25">
      <c r="A897">
        <v>0.4</v>
      </c>
      <c r="B897">
        <v>0</v>
      </c>
      <c r="C897">
        <v>0.5</v>
      </c>
      <c r="D897">
        <v>0.1</v>
      </c>
      <c r="E897" t="str">
        <f t="shared" si="13"/>
        <v>0,4-0-0,5-0,1</v>
      </c>
      <c r="F897">
        <v>1.32813886112601E-2</v>
      </c>
      <c r="G897">
        <v>1.8849385895047598E-2</v>
      </c>
      <c r="H897">
        <v>7.7070242424749696E-3</v>
      </c>
      <c r="I897">
        <v>1.8849385895047598E-2</v>
      </c>
      <c r="J897" s="1">
        <v>709609317981449</v>
      </c>
      <c r="K897">
        <v>1.89035830626673E-2</v>
      </c>
    </row>
    <row r="898" spans="1:11" x14ac:dyDescent="0.25">
      <c r="A898">
        <v>0.4</v>
      </c>
      <c r="B898">
        <v>0</v>
      </c>
      <c r="C898">
        <v>0.5</v>
      </c>
      <c r="D898">
        <v>0.2</v>
      </c>
      <c r="E898" t="str">
        <f t="shared" si="13"/>
        <v>0,4-0-0,5-0,2</v>
      </c>
      <c r="F898">
        <v>1.39851238881201E-2</v>
      </c>
      <c r="G898">
        <v>1.9335968906018401E-2</v>
      </c>
      <c r="H898">
        <v>7.5426137727082898E-3</v>
      </c>
      <c r="I898">
        <v>1.9335968906018401E-2</v>
      </c>
      <c r="J898" s="1">
        <v>1.5660735334516198E+17</v>
      </c>
      <c r="K898">
        <v>1.93504896737045E-2</v>
      </c>
    </row>
    <row r="899" spans="1:11" x14ac:dyDescent="0.25">
      <c r="A899">
        <v>0.4</v>
      </c>
      <c r="B899">
        <v>0</v>
      </c>
      <c r="C899">
        <v>0.5</v>
      </c>
      <c r="D899">
        <v>0.3</v>
      </c>
      <c r="E899" t="str">
        <f t="shared" ref="E899:E962" si="14">CONCATENATE(A899,"-",B899,"-",C899,"-",D899)</f>
        <v>0,4-0-0,5-0,3</v>
      </c>
      <c r="F899">
        <v>1.51962723249318E-2</v>
      </c>
      <c r="G899">
        <v>2.1836706847744601E-2</v>
      </c>
      <c r="H899">
        <v>7.4208903538500503E-3</v>
      </c>
      <c r="I899">
        <v>2.1836706847744601E-2</v>
      </c>
      <c r="J899" s="1">
        <v>9376120527113930</v>
      </c>
      <c r="K899">
        <v>2.17531627231215E-2</v>
      </c>
    </row>
    <row r="900" spans="1:11" x14ac:dyDescent="0.25">
      <c r="A900">
        <v>0.4</v>
      </c>
      <c r="B900">
        <v>0</v>
      </c>
      <c r="C900">
        <v>0.5</v>
      </c>
      <c r="D900">
        <v>0.4</v>
      </c>
      <c r="E900" t="str">
        <f t="shared" si="14"/>
        <v>0,4-0-0,5-0,4</v>
      </c>
      <c r="F900">
        <v>1.5842879898354801E-2</v>
      </c>
      <c r="G900">
        <v>2.25743079821135E-2</v>
      </c>
      <c r="H900">
        <v>7.3402314770874997E-3</v>
      </c>
      <c r="I900">
        <v>2.25743079821135E-2</v>
      </c>
      <c r="J900" s="1">
        <v>2.4588689749880901E+21</v>
      </c>
      <c r="K900">
        <v>2.2673387670540199E-2</v>
      </c>
    </row>
    <row r="901" spans="1:11" x14ac:dyDescent="0.25">
      <c r="A901">
        <v>0.4</v>
      </c>
      <c r="B901">
        <v>0</v>
      </c>
      <c r="C901">
        <v>0.5</v>
      </c>
      <c r="D901">
        <v>0.5</v>
      </c>
      <c r="E901" t="str">
        <f t="shared" si="14"/>
        <v>0,4-0-0,5-0,5</v>
      </c>
      <c r="F901">
        <v>1.6155554158007401E-2</v>
      </c>
      <c r="G901">
        <v>2.2484921149456299E-2</v>
      </c>
      <c r="H901">
        <v>8.3917804365506599E-3</v>
      </c>
      <c r="I901">
        <v>2.2484921149456299E-2</v>
      </c>
      <c r="J901" s="1">
        <v>727359640558.15503</v>
      </c>
      <c r="K901">
        <v>2.2536968489419499E-2</v>
      </c>
    </row>
    <row r="902" spans="1:11" x14ac:dyDescent="0.25">
      <c r="A902">
        <v>0.4</v>
      </c>
      <c r="B902">
        <v>0.1</v>
      </c>
      <c r="C902">
        <v>0</v>
      </c>
      <c r="D902">
        <v>0</v>
      </c>
      <c r="E902" t="str">
        <f t="shared" si="14"/>
        <v>0,4-0,1-0-0</v>
      </c>
      <c r="F902">
        <v>9.46386285438028E-3</v>
      </c>
      <c r="G902">
        <v>1.3392227792993301E-2</v>
      </c>
      <c r="H902">
        <v>5.0263733985223399E-3</v>
      </c>
      <c r="I902">
        <v>1.3392227792993301E-2</v>
      </c>
      <c r="J902" s="1">
        <v>2.13323081493779E+16</v>
      </c>
      <c r="K902">
        <v>1.3554732982382099E-2</v>
      </c>
    </row>
    <row r="903" spans="1:11" x14ac:dyDescent="0.25">
      <c r="A903">
        <v>0.4</v>
      </c>
      <c r="B903">
        <v>0.1</v>
      </c>
      <c r="C903">
        <v>0</v>
      </c>
      <c r="D903">
        <v>0.1</v>
      </c>
      <c r="E903" t="str">
        <f t="shared" si="14"/>
        <v>0,4-0,1-0-0,1</v>
      </c>
      <c r="F903">
        <v>9.0219456042604299E-3</v>
      </c>
      <c r="G903">
        <v>1.38280546989274E-2</v>
      </c>
      <c r="H903">
        <v>5.2811937364426204E-3</v>
      </c>
      <c r="I903">
        <v>1.38280546989274E-2</v>
      </c>
      <c r="J903" s="1">
        <v>3.8619292211747501E+20</v>
      </c>
      <c r="K903">
        <v>1.38204810897418E-2</v>
      </c>
    </row>
    <row r="904" spans="1:11" x14ac:dyDescent="0.25">
      <c r="A904">
        <v>0.4</v>
      </c>
      <c r="B904">
        <v>0.1</v>
      </c>
      <c r="C904">
        <v>0</v>
      </c>
      <c r="D904">
        <v>0.2</v>
      </c>
      <c r="E904" t="str">
        <f t="shared" si="14"/>
        <v>0,4-0,1-0-0,2</v>
      </c>
      <c r="F904">
        <v>1.11381500340169E-2</v>
      </c>
      <c r="G904">
        <v>1.5186579531952399E-2</v>
      </c>
      <c r="H904">
        <v>6.9147046332695399E-3</v>
      </c>
      <c r="I904">
        <v>1.5186579531952399E-2</v>
      </c>
      <c r="J904" s="1">
        <v>4.2248744657274301E+18</v>
      </c>
      <c r="K904">
        <v>1.52393731538535E-2</v>
      </c>
    </row>
    <row r="905" spans="1:11" x14ac:dyDescent="0.25">
      <c r="A905">
        <v>0.4</v>
      </c>
      <c r="B905">
        <v>0.1</v>
      </c>
      <c r="C905">
        <v>0</v>
      </c>
      <c r="D905">
        <v>0.3</v>
      </c>
      <c r="E905" t="str">
        <f t="shared" si="14"/>
        <v>0,4-0,1-0-0,3</v>
      </c>
      <c r="F905">
        <v>1.3339843322015901E-2</v>
      </c>
      <c r="G905">
        <v>1.8701604366692E-2</v>
      </c>
      <c r="H905">
        <v>7.5171940923259599E-3</v>
      </c>
      <c r="I905">
        <v>1.8701604366692E-2</v>
      </c>
      <c r="J905" s="1">
        <v>7867477023213810</v>
      </c>
      <c r="K905">
        <v>1.88908987538365E-2</v>
      </c>
    </row>
    <row r="906" spans="1:11" x14ac:dyDescent="0.25">
      <c r="A906">
        <v>0.4</v>
      </c>
      <c r="B906">
        <v>0.1</v>
      </c>
      <c r="C906">
        <v>0</v>
      </c>
      <c r="D906">
        <v>0.4</v>
      </c>
      <c r="E906" t="str">
        <f t="shared" si="14"/>
        <v>0,4-0,1-0-0,4</v>
      </c>
      <c r="F906">
        <v>1.2578587137203801E-2</v>
      </c>
      <c r="G906">
        <v>1.8829556429916301E-2</v>
      </c>
      <c r="H906">
        <v>6.1104317804364996E-3</v>
      </c>
      <c r="I906">
        <v>1.8829556429916301E-2</v>
      </c>
      <c r="J906" s="1">
        <v>1.5948857899841101E+18</v>
      </c>
      <c r="K906">
        <v>1.90454675092111E-2</v>
      </c>
    </row>
    <row r="907" spans="1:11" x14ac:dyDescent="0.25">
      <c r="A907">
        <v>0.4</v>
      </c>
      <c r="B907">
        <v>0.1</v>
      </c>
      <c r="C907">
        <v>0</v>
      </c>
      <c r="D907">
        <v>0.5</v>
      </c>
      <c r="E907" t="str">
        <f t="shared" si="14"/>
        <v>0,4-0,1-0-0,5</v>
      </c>
      <c r="F907">
        <v>1.33602378344199E-2</v>
      </c>
      <c r="G907">
        <v>2.0467579574177198E-2</v>
      </c>
      <c r="H907">
        <v>6.6343268031451002E-3</v>
      </c>
      <c r="I907">
        <v>2.0467579574177198E-2</v>
      </c>
      <c r="J907" s="1">
        <v>2151011595628400</v>
      </c>
      <c r="K907">
        <v>2.0540428131205699E-2</v>
      </c>
    </row>
    <row r="908" spans="1:11" x14ac:dyDescent="0.25">
      <c r="A908">
        <v>0.4</v>
      </c>
      <c r="B908">
        <v>0.1</v>
      </c>
      <c r="C908">
        <v>0.1</v>
      </c>
      <c r="D908">
        <v>0</v>
      </c>
      <c r="E908" t="str">
        <f t="shared" si="14"/>
        <v>0,4-0,1-0,1-0</v>
      </c>
      <c r="F908">
        <v>1.0561726358461599E-2</v>
      </c>
      <c r="G908">
        <v>1.7047021196373999E-2</v>
      </c>
      <c r="H908">
        <v>5.6945561110357604E-3</v>
      </c>
      <c r="I908">
        <v>1.7047021196373999E-2</v>
      </c>
      <c r="J908" s="1">
        <v>3906718290895830</v>
      </c>
      <c r="K908">
        <v>1.7041580921960599E-2</v>
      </c>
    </row>
    <row r="909" spans="1:11" x14ac:dyDescent="0.25">
      <c r="A909">
        <v>0.4</v>
      </c>
      <c r="B909">
        <v>0.1</v>
      </c>
      <c r="C909">
        <v>0.1</v>
      </c>
      <c r="D909">
        <v>0.1</v>
      </c>
      <c r="E909" t="str">
        <f t="shared" si="14"/>
        <v>0,4-0,1-0,1-0,1</v>
      </c>
      <c r="F909">
        <v>1.2071048760153E-2</v>
      </c>
      <c r="G909">
        <v>1.8786077910043102E-2</v>
      </c>
      <c r="H909">
        <v>5.8735440448751302E-3</v>
      </c>
      <c r="I909">
        <v>1.8786077910043102E-2</v>
      </c>
      <c r="J909" s="1">
        <v>22113741487254.801</v>
      </c>
      <c r="K909">
        <v>1.8790889144574701E-2</v>
      </c>
    </row>
    <row r="910" spans="1:11" x14ac:dyDescent="0.25">
      <c r="A910">
        <v>0.4</v>
      </c>
      <c r="B910">
        <v>0.1</v>
      </c>
      <c r="C910">
        <v>0.1</v>
      </c>
      <c r="D910">
        <v>0.2</v>
      </c>
      <c r="E910" t="str">
        <f t="shared" si="14"/>
        <v>0,4-0,1-0,1-0,2</v>
      </c>
      <c r="F910">
        <v>1.3201627774137499E-2</v>
      </c>
      <c r="G910">
        <v>1.9781774309062101E-2</v>
      </c>
      <c r="H910">
        <v>6.4514284588528103E-3</v>
      </c>
      <c r="I910">
        <v>1.9781774309062101E-2</v>
      </c>
      <c r="J910" s="1">
        <v>1.74555479391474E+18</v>
      </c>
      <c r="K910">
        <v>1.9908028331487498E-2</v>
      </c>
    </row>
    <row r="911" spans="1:11" x14ac:dyDescent="0.25">
      <c r="A911">
        <v>0.4</v>
      </c>
      <c r="B911">
        <v>0.1</v>
      </c>
      <c r="C911">
        <v>0.1</v>
      </c>
      <c r="D911">
        <v>0.3</v>
      </c>
      <c r="E911" t="str">
        <f t="shared" si="14"/>
        <v>0,4-0,1-0,1-0,3</v>
      </c>
      <c r="F911">
        <v>1.2756498520828699E-2</v>
      </c>
      <c r="G911">
        <v>2.02155551641632E-2</v>
      </c>
      <c r="H911">
        <v>6.3417621254743999E-3</v>
      </c>
      <c r="I911">
        <v>2.02155551641632E-2</v>
      </c>
      <c r="J911" s="1">
        <v>3584050647264.3999</v>
      </c>
      <c r="K911">
        <v>2.0246551722215601E-2</v>
      </c>
    </row>
    <row r="912" spans="1:11" x14ac:dyDescent="0.25">
      <c r="A912">
        <v>0.4</v>
      </c>
      <c r="B912">
        <v>0.1</v>
      </c>
      <c r="C912">
        <v>0.1</v>
      </c>
      <c r="D912">
        <v>0.4</v>
      </c>
      <c r="E912" t="str">
        <f t="shared" si="14"/>
        <v>0,4-0,1-0,1-0,4</v>
      </c>
      <c r="F912">
        <v>1.50421368893747E-2</v>
      </c>
      <c r="G912">
        <v>2.1694003073601101E-2</v>
      </c>
      <c r="H912">
        <v>6.8713526725187003E-3</v>
      </c>
      <c r="I912">
        <v>2.1694003073601101E-2</v>
      </c>
      <c r="J912" s="1">
        <v>2.3226536725653699E+17</v>
      </c>
      <c r="K912">
        <v>2.18592621126594E-2</v>
      </c>
    </row>
    <row r="913" spans="1:11" x14ac:dyDescent="0.25">
      <c r="A913">
        <v>0.4</v>
      </c>
      <c r="B913">
        <v>0.1</v>
      </c>
      <c r="C913">
        <v>0.1</v>
      </c>
      <c r="D913">
        <v>0.5</v>
      </c>
      <c r="E913" t="str">
        <f t="shared" si="14"/>
        <v>0,4-0,1-0,1-0,5</v>
      </c>
      <c r="F913">
        <v>1.5870432675733698E-2</v>
      </c>
      <c r="G913">
        <v>2.3346015068260301E-2</v>
      </c>
      <c r="H913">
        <v>7.5133380982236701E-3</v>
      </c>
      <c r="I913">
        <v>2.3346015068260301E-2</v>
      </c>
      <c r="J913" s="1">
        <v>3794556410976470</v>
      </c>
      <c r="K913">
        <v>2.3378307189248701E-2</v>
      </c>
    </row>
    <row r="914" spans="1:11" x14ac:dyDescent="0.25">
      <c r="A914">
        <v>0.4</v>
      </c>
      <c r="B914">
        <v>0.1</v>
      </c>
      <c r="C914">
        <v>0.2</v>
      </c>
      <c r="D914">
        <v>0</v>
      </c>
      <c r="E914" t="str">
        <f t="shared" si="14"/>
        <v>0,4-0,1-0,2-0</v>
      </c>
      <c r="F914">
        <v>1.20635582687763E-2</v>
      </c>
      <c r="G914">
        <v>1.8535609079158601E-2</v>
      </c>
      <c r="H914">
        <v>5.8209118424619897E-3</v>
      </c>
      <c r="I914">
        <v>1.8535609079158601E-2</v>
      </c>
      <c r="J914" s="1">
        <v>11845898308344.4</v>
      </c>
      <c r="K914">
        <v>1.8597840214614199E-2</v>
      </c>
    </row>
    <row r="915" spans="1:11" x14ac:dyDescent="0.25">
      <c r="A915">
        <v>0.4</v>
      </c>
      <c r="B915">
        <v>0.1</v>
      </c>
      <c r="C915">
        <v>0.2</v>
      </c>
      <c r="D915">
        <v>0.1</v>
      </c>
      <c r="E915" t="str">
        <f t="shared" si="14"/>
        <v>0,4-0,1-0,2-0,1</v>
      </c>
      <c r="F915">
        <v>1.1394040663106101E-2</v>
      </c>
      <c r="G915">
        <v>1.8202432321698599E-2</v>
      </c>
      <c r="H915">
        <v>5.9468826345579302E-3</v>
      </c>
      <c r="I915">
        <v>1.8202432321698599E-2</v>
      </c>
      <c r="J915" s="1">
        <v>6042650675040.1104</v>
      </c>
      <c r="K915">
        <v>1.8237300899607001E-2</v>
      </c>
    </row>
    <row r="916" spans="1:11" x14ac:dyDescent="0.25">
      <c r="A916">
        <v>0.4</v>
      </c>
      <c r="B916">
        <v>0.1</v>
      </c>
      <c r="C916">
        <v>0.2</v>
      </c>
      <c r="D916">
        <v>0.2</v>
      </c>
      <c r="E916" t="str">
        <f t="shared" si="14"/>
        <v>0,4-0,1-0,2-0,2</v>
      </c>
      <c r="F916">
        <v>1.4651414076785999E-2</v>
      </c>
      <c r="G916">
        <v>1.9939199159584701E-2</v>
      </c>
      <c r="H916">
        <v>6.5134133507319496E-3</v>
      </c>
      <c r="I916">
        <v>1.9939199159584701E-2</v>
      </c>
      <c r="J916" s="1">
        <v>3.0182489740514102E+22</v>
      </c>
      <c r="K916">
        <v>2.0011130891461198E-2</v>
      </c>
    </row>
    <row r="917" spans="1:11" x14ac:dyDescent="0.25">
      <c r="A917">
        <v>0.4</v>
      </c>
      <c r="B917">
        <v>0.1</v>
      </c>
      <c r="C917">
        <v>0.2</v>
      </c>
      <c r="D917">
        <v>0.3</v>
      </c>
      <c r="E917" t="str">
        <f t="shared" si="14"/>
        <v>0,4-0,1-0,2-0,3</v>
      </c>
      <c r="F917">
        <v>1.33001157648499E-2</v>
      </c>
      <c r="G917">
        <v>2.0480803762544599E-2</v>
      </c>
      <c r="H917">
        <v>6.5896849494981296E-3</v>
      </c>
      <c r="I917">
        <v>2.0480803762544599E-2</v>
      </c>
      <c r="J917" s="1">
        <v>1.2090479963101701E+18</v>
      </c>
      <c r="K917">
        <v>2.0566002577692599E-2</v>
      </c>
    </row>
    <row r="918" spans="1:11" x14ac:dyDescent="0.25">
      <c r="A918">
        <v>0.4</v>
      </c>
      <c r="B918">
        <v>0.1</v>
      </c>
      <c r="C918">
        <v>0.2</v>
      </c>
      <c r="D918">
        <v>0.4</v>
      </c>
      <c r="E918" t="str">
        <f t="shared" si="14"/>
        <v>0,4-0,1-0,2-0,4</v>
      </c>
      <c r="F918">
        <v>1.49641451875588E-2</v>
      </c>
      <c r="G918">
        <v>2.2357517999984599E-2</v>
      </c>
      <c r="H918">
        <v>7.2912079802734302E-3</v>
      </c>
      <c r="I918">
        <v>2.2357517999984599E-2</v>
      </c>
      <c r="J918" s="1">
        <v>2.77002285941028E+16</v>
      </c>
      <c r="K918">
        <v>2.24468746754262E-2</v>
      </c>
    </row>
    <row r="919" spans="1:11" x14ac:dyDescent="0.25">
      <c r="A919">
        <v>0.4</v>
      </c>
      <c r="B919">
        <v>0.1</v>
      </c>
      <c r="C919">
        <v>0.2</v>
      </c>
      <c r="D919">
        <v>0.5</v>
      </c>
      <c r="E919" t="str">
        <f t="shared" si="14"/>
        <v>0,4-0,1-0,2-0,5</v>
      </c>
      <c r="F919">
        <v>1.6293505810962901E-2</v>
      </c>
      <c r="G919">
        <v>2.3216196630597499E-2</v>
      </c>
      <c r="H919">
        <v>7.4390905300972697E-3</v>
      </c>
      <c r="I919">
        <v>2.3216196630597499E-2</v>
      </c>
      <c r="J919" s="1">
        <v>5.17954109409759E+20</v>
      </c>
      <c r="K919">
        <v>2.32016812338612E-2</v>
      </c>
    </row>
    <row r="920" spans="1:11" x14ac:dyDescent="0.25">
      <c r="A920">
        <v>0.4</v>
      </c>
      <c r="B920">
        <v>0.1</v>
      </c>
      <c r="C920">
        <v>0.3</v>
      </c>
      <c r="D920">
        <v>0</v>
      </c>
      <c r="E920" t="str">
        <f t="shared" si="14"/>
        <v>0,4-0,1-0,3-0</v>
      </c>
      <c r="F920">
        <v>1.2295286960963599E-2</v>
      </c>
      <c r="G920">
        <v>1.7823658621033599E-2</v>
      </c>
      <c r="H920">
        <v>5.4735697024132796E-3</v>
      </c>
      <c r="I920">
        <v>1.7823658621033599E-2</v>
      </c>
      <c r="J920" s="1">
        <v>12272360736907.9</v>
      </c>
      <c r="K920">
        <v>1.78176954783019E-2</v>
      </c>
    </row>
    <row r="921" spans="1:11" x14ac:dyDescent="0.25">
      <c r="A921">
        <v>0.4</v>
      </c>
      <c r="B921">
        <v>0.1</v>
      </c>
      <c r="C921">
        <v>0.3</v>
      </c>
      <c r="D921">
        <v>0.1</v>
      </c>
      <c r="E921" t="str">
        <f t="shared" si="14"/>
        <v>0,4-0,1-0,3-0,1</v>
      </c>
      <c r="F921">
        <v>1.4489070791237501E-2</v>
      </c>
      <c r="G921">
        <v>1.9645644271569299E-2</v>
      </c>
      <c r="H921">
        <v>7.5462216733319203E-3</v>
      </c>
      <c r="I921">
        <v>1.9645644271569299E-2</v>
      </c>
      <c r="J921" s="1">
        <v>1.7148265030223001E+21</v>
      </c>
      <c r="K921">
        <v>1.9816082746171099E-2</v>
      </c>
    </row>
    <row r="922" spans="1:11" x14ac:dyDescent="0.25">
      <c r="A922">
        <v>0.4</v>
      </c>
      <c r="B922">
        <v>0.1</v>
      </c>
      <c r="C922">
        <v>0.3</v>
      </c>
      <c r="D922">
        <v>0.2</v>
      </c>
      <c r="E922" t="str">
        <f t="shared" si="14"/>
        <v>0,4-0,1-0,3-0,2</v>
      </c>
      <c r="F922">
        <v>1.40609300286556E-2</v>
      </c>
      <c r="G922">
        <v>2.0346784504517899E-2</v>
      </c>
      <c r="H922">
        <v>6.8952182670143402E-3</v>
      </c>
      <c r="I922">
        <v>2.0346784504517899E-2</v>
      </c>
      <c r="J922" s="1">
        <v>365113211099425</v>
      </c>
      <c r="K922">
        <v>2.0480332187248401E-2</v>
      </c>
    </row>
    <row r="923" spans="1:11" x14ac:dyDescent="0.25">
      <c r="A923">
        <v>0.4</v>
      </c>
      <c r="B923">
        <v>0.1</v>
      </c>
      <c r="C923">
        <v>0.3</v>
      </c>
      <c r="D923">
        <v>0.3</v>
      </c>
      <c r="E923" t="str">
        <f t="shared" si="14"/>
        <v>0,4-0,1-0,3-0,3</v>
      </c>
      <c r="F923">
        <v>1.45717765259579E-2</v>
      </c>
      <c r="G923">
        <v>2.09626326263638E-2</v>
      </c>
      <c r="H923">
        <v>6.7760371220848903E-3</v>
      </c>
      <c r="I923">
        <v>2.09626326263638E-2</v>
      </c>
      <c r="J923" s="1">
        <v>8.622712195715E+16</v>
      </c>
      <c r="K923">
        <v>2.10432683847173E-2</v>
      </c>
    </row>
    <row r="924" spans="1:11" x14ac:dyDescent="0.25">
      <c r="A924">
        <v>0.4</v>
      </c>
      <c r="B924">
        <v>0.1</v>
      </c>
      <c r="C924">
        <v>0.3</v>
      </c>
      <c r="D924">
        <v>0.4</v>
      </c>
      <c r="E924" t="str">
        <f t="shared" si="14"/>
        <v>0,4-0,1-0,3-0,4</v>
      </c>
      <c r="F924">
        <v>1.7056312843968E-2</v>
      </c>
      <c r="G924">
        <v>2.2131644070013601E-2</v>
      </c>
      <c r="H924">
        <v>9.1523350647366702E-3</v>
      </c>
      <c r="I924">
        <v>2.2131644070013601E-2</v>
      </c>
      <c r="J924" s="1">
        <v>6.4883227015422195E+17</v>
      </c>
      <c r="K924">
        <v>2.2113671063384001E-2</v>
      </c>
    </row>
    <row r="925" spans="1:11" x14ac:dyDescent="0.25">
      <c r="A925">
        <v>0.4</v>
      </c>
      <c r="B925">
        <v>0.1</v>
      </c>
      <c r="C925">
        <v>0.3</v>
      </c>
      <c r="D925">
        <v>0.5</v>
      </c>
      <c r="E925" t="str">
        <f t="shared" si="14"/>
        <v>0,4-0,1-0,3-0,5</v>
      </c>
      <c r="F925">
        <v>1.6157275231902E-2</v>
      </c>
      <c r="G925">
        <v>2.3345688754786299E-2</v>
      </c>
      <c r="H925">
        <v>7.3019928823207098E-3</v>
      </c>
      <c r="I925">
        <v>2.3345688754786299E-2</v>
      </c>
      <c r="J925" s="1">
        <v>43647791734788.398</v>
      </c>
      <c r="K925">
        <v>2.33541734125076E-2</v>
      </c>
    </row>
    <row r="926" spans="1:11" x14ac:dyDescent="0.25">
      <c r="A926">
        <v>0.4</v>
      </c>
      <c r="B926">
        <v>0.1</v>
      </c>
      <c r="C926">
        <v>0.4</v>
      </c>
      <c r="D926">
        <v>0</v>
      </c>
      <c r="E926" t="str">
        <f t="shared" si="14"/>
        <v>0,4-0,1-0,4-0</v>
      </c>
      <c r="F926">
        <v>1.07991552242602E-2</v>
      </c>
      <c r="G926">
        <v>1.7532828979789802E-2</v>
      </c>
      <c r="H926">
        <v>5.7787765218275198E-3</v>
      </c>
      <c r="I926">
        <v>1.7532828979789802E-2</v>
      </c>
      <c r="J926" s="1">
        <v>2.284284370268E+16</v>
      </c>
      <c r="K926">
        <v>1.76831369418253E-2</v>
      </c>
    </row>
    <row r="927" spans="1:11" x14ac:dyDescent="0.25">
      <c r="A927">
        <v>0.4</v>
      </c>
      <c r="B927">
        <v>0.1</v>
      </c>
      <c r="C927">
        <v>0.4</v>
      </c>
      <c r="D927">
        <v>0.1</v>
      </c>
      <c r="E927" t="str">
        <f t="shared" si="14"/>
        <v>0,4-0,1-0,4-0,1</v>
      </c>
      <c r="F927">
        <v>1.3521939376608399E-2</v>
      </c>
      <c r="G927">
        <v>1.96857992367672E-2</v>
      </c>
      <c r="H927">
        <v>8.3051496068325195E-3</v>
      </c>
      <c r="I927">
        <v>1.96857992367672E-2</v>
      </c>
      <c r="J927" s="1">
        <v>165333440573967</v>
      </c>
      <c r="K927">
        <v>1.96927041537262E-2</v>
      </c>
    </row>
    <row r="928" spans="1:11" x14ac:dyDescent="0.25">
      <c r="A928">
        <v>0.4</v>
      </c>
      <c r="B928">
        <v>0.1</v>
      </c>
      <c r="C928">
        <v>0.4</v>
      </c>
      <c r="D928">
        <v>0.2</v>
      </c>
      <c r="E928" t="str">
        <f t="shared" si="14"/>
        <v>0,4-0,1-0,4-0,2</v>
      </c>
      <c r="F928">
        <v>1.48975633154726E-2</v>
      </c>
      <c r="G928">
        <v>2.0783934324960899E-2</v>
      </c>
      <c r="H928">
        <v>8.9058880829715002E-3</v>
      </c>
      <c r="I928">
        <v>2.0783934324960899E-2</v>
      </c>
      <c r="J928" s="1">
        <v>5.6040873705150104E+22</v>
      </c>
      <c r="K928">
        <v>2.0864905086439098E-2</v>
      </c>
    </row>
    <row r="929" spans="1:11" x14ac:dyDescent="0.25">
      <c r="A929">
        <v>0.4</v>
      </c>
      <c r="B929">
        <v>0.1</v>
      </c>
      <c r="C929">
        <v>0.4</v>
      </c>
      <c r="D929">
        <v>0.3</v>
      </c>
      <c r="E929" t="str">
        <f t="shared" si="14"/>
        <v>0,4-0,1-0,4-0,3</v>
      </c>
      <c r="F929">
        <v>1.8976019774514401E-2</v>
      </c>
      <c r="G929">
        <v>2.3554071701495E-2</v>
      </c>
      <c r="H929">
        <v>1.19722771149671E-2</v>
      </c>
      <c r="I929">
        <v>2.3554071701495E-2</v>
      </c>
      <c r="J929" s="1">
        <v>2.6743755899232E+18</v>
      </c>
      <c r="K929">
        <v>2.35130334986366E-2</v>
      </c>
    </row>
    <row r="930" spans="1:11" x14ac:dyDescent="0.25">
      <c r="A930">
        <v>0.4</v>
      </c>
      <c r="B930">
        <v>0.1</v>
      </c>
      <c r="C930">
        <v>0.4</v>
      </c>
      <c r="D930">
        <v>0.4</v>
      </c>
      <c r="E930" t="str">
        <f t="shared" si="14"/>
        <v>0,4-0,1-0,4-0,4</v>
      </c>
      <c r="F930">
        <v>1.6053069432656601E-2</v>
      </c>
      <c r="G930">
        <v>2.2851898165649E-2</v>
      </c>
      <c r="H930">
        <v>7.8152860544329003E-3</v>
      </c>
      <c r="I930">
        <v>2.2851898165649E-2</v>
      </c>
      <c r="J930" s="1">
        <v>6.1878645724900502E+21</v>
      </c>
      <c r="K930">
        <v>2.2942091630729002E-2</v>
      </c>
    </row>
    <row r="931" spans="1:11" x14ac:dyDescent="0.25">
      <c r="A931">
        <v>0.4</v>
      </c>
      <c r="B931">
        <v>0.1</v>
      </c>
      <c r="C931">
        <v>0.4</v>
      </c>
      <c r="D931">
        <v>0.5</v>
      </c>
      <c r="E931" t="str">
        <f t="shared" si="14"/>
        <v>0,4-0,1-0,4-0,5</v>
      </c>
      <c r="F931">
        <v>1.6049314955442599E-2</v>
      </c>
      <c r="G931">
        <v>2.3645894941478101E-2</v>
      </c>
      <c r="H931">
        <v>8.3319800874454807E-3</v>
      </c>
      <c r="I931">
        <v>2.3645894941478101E-2</v>
      </c>
      <c r="J931" s="1">
        <v>6033601352315370</v>
      </c>
      <c r="K931">
        <v>2.3650074854702299E-2</v>
      </c>
    </row>
    <row r="932" spans="1:11" x14ac:dyDescent="0.25">
      <c r="A932">
        <v>0.4</v>
      </c>
      <c r="B932">
        <v>0.1</v>
      </c>
      <c r="C932">
        <v>0.5</v>
      </c>
      <c r="D932">
        <v>0</v>
      </c>
      <c r="E932" t="str">
        <f t="shared" si="14"/>
        <v>0,4-0,1-0,5-0</v>
      </c>
      <c r="F932">
        <v>1.155419503517E-2</v>
      </c>
      <c r="G932">
        <v>1.8052111067146201E-2</v>
      </c>
      <c r="H932">
        <v>6.3314687415264E-3</v>
      </c>
      <c r="I932">
        <v>1.8052111067146201E-2</v>
      </c>
      <c r="J932" s="1">
        <v>11660370835683.301</v>
      </c>
      <c r="K932">
        <v>1.8207242209269201E-2</v>
      </c>
    </row>
    <row r="933" spans="1:11" x14ac:dyDescent="0.25">
      <c r="A933">
        <v>0.4</v>
      </c>
      <c r="B933">
        <v>0.1</v>
      </c>
      <c r="C933">
        <v>0.5</v>
      </c>
      <c r="D933">
        <v>0.1</v>
      </c>
      <c r="E933" t="str">
        <f t="shared" si="14"/>
        <v>0,4-0,1-0,5-0,1</v>
      </c>
      <c r="F933">
        <v>1.47364712597527E-2</v>
      </c>
      <c r="G933">
        <v>1.9356761621876401E-2</v>
      </c>
      <c r="H933">
        <v>7.7752311127300402E-3</v>
      </c>
      <c r="I933">
        <v>1.9356761621876401E-2</v>
      </c>
      <c r="J933" s="1">
        <v>2.5055896652160198E+17</v>
      </c>
      <c r="K933">
        <v>1.9440752344522302E-2</v>
      </c>
    </row>
    <row r="934" spans="1:11" x14ac:dyDescent="0.25">
      <c r="A934">
        <v>0.4</v>
      </c>
      <c r="B934">
        <v>0.1</v>
      </c>
      <c r="C934">
        <v>0.5</v>
      </c>
      <c r="D934">
        <v>0.2</v>
      </c>
      <c r="E934" t="str">
        <f t="shared" si="14"/>
        <v>0,4-0,1-0,5-0,2</v>
      </c>
      <c r="F934">
        <v>1.3223546516066E-2</v>
      </c>
      <c r="G934">
        <v>2.05911466020227E-2</v>
      </c>
      <c r="H934">
        <v>6.5810021607237701E-3</v>
      </c>
      <c r="I934">
        <v>2.05911466020227E-2</v>
      </c>
      <c r="J934" s="1">
        <v>7.46920764002124E+16</v>
      </c>
      <c r="K934">
        <v>2.0584060378678801E-2</v>
      </c>
    </row>
    <row r="935" spans="1:11" x14ac:dyDescent="0.25">
      <c r="A935">
        <v>0.4</v>
      </c>
      <c r="B935">
        <v>0.1</v>
      </c>
      <c r="C935">
        <v>0.5</v>
      </c>
      <c r="D935">
        <v>0.3</v>
      </c>
      <c r="E935" t="str">
        <f t="shared" si="14"/>
        <v>0,4-0,1-0,5-0,3</v>
      </c>
      <c r="F935">
        <v>1.4513657356452299E-2</v>
      </c>
      <c r="G935">
        <v>2.0946736750625701E-2</v>
      </c>
      <c r="H935">
        <v>6.7904455412822404E-3</v>
      </c>
      <c r="I935">
        <v>2.0946736750625701E-2</v>
      </c>
      <c r="J935" s="1">
        <v>3.0066557280764501E+22</v>
      </c>
      <c r="K935">
        <v>2.0970953085127302E-2</v>
      </c>
    </row>
    <row r="936" spans="1:11" x14ac:dyDescent="0.25">
      <c r="A936">
        <v>0.4</v>
      </c>
      <c r="B936">
        <v>0.1</v>
      </c>
      <c r="C936">
        <v>0.5</v>
      </c>
      <c r="D936">
        <v>0.4</v>
      </c>
      <c r="E936" t="str">
        <f t="shared" si="14"/>
        <v>0,4-0,1-0,5-0,4</v>
      </c>
      <c r="F936">
        <v>1.52029773543222E-2</v>
      </c>
      <c r="G936">
        <v>2.1850003463880201E-2</v>
      </c>
      <c r="H936">
        <v>6.9426913808294599E-3</v>
      </c>
      <c r="I936">
        <v>2.1850003463880201E-2</v>
      </c>
      <c r="J936" s="1">
        <v>124471055349538</v>
      </c>
      <c r="K936">
        <v>2.1927801854052301E-2</v>
      </c>
    </row>
    <row r="937" spans="1:11" x14ac:dyDescent="0.25">
      <c r="A937">
        <v>0.4</v>
      </c>
      <c r="B937">
        <v>0.1</v>
      </c>
      <c r="C937">
        <v>0.5</v>
      </c>
      <c r="D937">
        <v>0.5</v>
      </c>
      <c r="E937" t="str">
        <f t="shared" si="14"/>
        <v>0,4-0,1-0,5-0,5</v>
      </c>
      <c r="F937">
        <v>1.69188536385931E-2</v>
      </c>
      <c r="G937">
        <v>2.3597636450972501E-2</v>
      </c>
      <c r="H937">
        <v>8.2298748898451506E-3</v>
      </c>
      <c r="I937">
        <v>2.3597636450972501E-2</v>
      </c>
      <c r="J937" s="1">
        <v>1.35697699091454E+20</v>
      </c>
      <c r="K937">
        <v>2.3611869660832299E-2</v>
      </c>
    </row>
    <row r="938" spans="1:11" x14ac:dyDescent="0.25">
      <c r="A938">
        <v>0.4</v>
      </c>
      <c r="B938">
        <v>0.2</v>
      </c>
      <c r="C938">
        <v>0</v>
      </c>
      <c r="D938">
        <v>0</v>
      </c>
      <c r="E938" t="str">
        <f t="shared" si="14"/>
        <v>0,4-0,2-0-0</v>
      </c>
      <c r="F938">
        <v>9.5827966328897105E-3</v>
      </c>
      <c r="G938">
        <v>1.44495773539521E-2</v>
      </c>
      <c r="H938">
        <v>4.6924233154827504E-3</v>
      </c>
      <c r="I938">
        <v>1.44495773539521E-2</v>
      </c>
      <c r="J938" s="1">
        <v>1813515709146120</v>
      </c>
      <c r="K938">
        <v>1.44601607108036E-2</v>
      </c>
    </row>
    <row r="939" spans="1:11" x14ac:dyDescent="0.25">
      <c r="A939">
        <v>0.4</v>
      </c>
      <c r="B939">
        <v>0.2</v>
      </c>
      <c r="C939">
        <v>0</v>
      </c>
      <c r="D939">
        <v>0.1</v>
      </c>
      <c r="E939" t="str">
        <f t="shared" si="14"/>
        <v>0,4-0,2-0-0,1</v>
      </c>
      <c r="F939">
        <v>1.0916943535650399E-2</v>
      </c>
      <c r="G939">
        <v>1.6774740447735099E-2</v>
      </c>
      <c r="H939">
        <v>5.4253515031860199E-3</v>
      </c>
      <c r="I939">
        <v>1.6774740447735099E-2</v>
      </c>
      <c r="J939" s="1">
        <v>3.1537491288547498E+21</v>
      </c>
      <c r="K939">
        <v>1.6858827777363101E-2</v>
      </c>
    </row>
    <row r="940" spans="1:11" x14ac:dyDescent="0.25">
      <c r="A940">
        <v>0.4</v>
      </c>
      <c r="B940">
        <v>0.2</v>
      </c>
      <c r="C940">
        <v>0</v>
      </c>
      <c r="D940">
        <v>0.2</v>
      </c>
      <c r="E940" t="str">
        <f t="shared" si="14"/>
        <v>0,4-0,2-0-0,2</v>
      </c>
      <c r="F940">
        <v>1.0991788523427399E-2</v>
      </c>
      <c r="G940">
        <v>1.63624150712138E-2</v>
      </c>
      <c r="H940">
        <v>5.1387768099241402E-3</v>
      </c>
      <c r="I940">
        <v>1.63624150712138E-2</v>
      </c>
      <c r="J940" s="1">
        <v>2.08206213187152E+17</v>
      </c>
      <c r="K940">
        <v>1.6534290957594899E-2</v>
      </c>
    </row>
    <row r="941" spans="1:11" x14ac:dyDescent="0.25">
      <c r="A941">
        <v>0.4</v>
      </c>
      <c r="B941">
        <v>0.2</v>
      </c>
      <c r="C941">
        <v>0</v>
      </c>
      <c r="D941">
        <v>0.3</v>
      </c>
      <c r="E941" t="str">
        <f t="shared" si="14"/>
        <v>0,4-0,2-0-0,3</v>
      </c>
      <c r="F941">
        <v>1.20634808968667E-2</v>
      </c>
      <c r="G941">
        <v>1.7504367012031601E-2</v>
      </c>
      <c r="H941">
        <v>6.8956940075917102E-3</v>
      </c>
      <c r="I941">
        <v>1.7504367012031601E-2</v>
      </c>
      <c r="J941" s="1">
        <v>9.10189932707532E+16</v>
      </c>
      <c r="K941">
        <v>1.7542207312316899E-2</v>
      </c>
    </row>
    <row r="942" spans="1:11" x14ac:dyDescent="0.25">
      <c r="A942">
        <v>0.4</v>
      </c>
      <c r="B942">
        <v>0.2</v>
      </c>
      <c r="C942">
        <v>0</v>
      </c>
      <c r="D942">
        <v>0.4</v>
      </c>
      <c r="E942" t="str">
        <f t="shared" si="14"/>
        <v>0,4-0,2-0-0,4</v>
      </c>
      <c r="F942">
        <v>1.3238833240340199E-2</v>
      </c>
      <c r="G942">
        <v>1.9937991898800501E-2</v>
      </c>
      <c r="H942">
        <v>6.3720436974645904E-3</v>
      </c>
      <c r="I942">
        <v>1.9937991898800501E-2</v>
      </c>
      <c r="J942" s="1">
        <v>4.42905086253782E+16</v>
      </c>
      <c r="K942">
        <v>1.9957371825639999E-2</v>
      </c>
    </row>
    <row r="943" spans="1:11" x14ac:dyDescent="0.25">
      <c r="A943">
        <v>0.4</v>
      </c>
      <c r="B943">
        <v>0.2</v>
      </c>
      <c r="C943">
        <v>0</v>
      </c>
      <c r="D943">
        <v>0.5</v>
      </c>
      <c r="E943" t="str">
        <f t="shared" si="14"/>
        <v>0,4-0,2-0-0,5</v>
      </c>
      <c r="F943">
        <v>1.3890638480219E-2</v>
      </c>
      <c r="G943">
        <v>2.00148927369505E-2</v>
      </c>
      <c r="H943">
        <v>6.6282745136250296E-3</v>
      </c>
      <c r="I943">
        <v>2.00148927369505E-2</v>
      </c>
      <c r="J943" s="1">
        <v>8.4460541652760003E+20</v>
      </c>
      <c r="K943">
        <v>2.0029434649292799E-2</v>
      </c>
    </row>
    <row r="944" spans="1:11" x14ac:dyDescent="0.25">
      <c r="A944">
        <v>0.4</v>
      </c>
      <c r="B944">
        <v>0.2</v>
      </c>
      <c r="C944">
        <v>0.1</v>
      </c>
      <c r="D944">
        <v>0</v>
      </c>
      <c r="E944" t="str">
        <f t="shared" si="14"/>
        <v>0,4-0,2-0,1-0</v>
      </c>
      <c r="F944">
        <v>1.2776162796702E-2</v>
      </c>
      <c r="G944">
        <v>1.96599188327507E-2</v>
      </c>
      <c r="H944">
        <v>6.2095832005827903E-3</v>
      </c>
      <c r="I944">
        <v>1.96599188327507E-2</v>
      </c>
      <c r="J944" s="1">
        <v>3.81970530401224E+17</v>
      </c>
      <c r="K944">
        <v>1.96504999902808E-2</v>
      </c>
    </row>
    <row r="945" spans="1:11" x14ac:dyDescent="0.25">
      <c r="A945">
        <v>0.4</v>
      </c>
      <c r="B945">
        <v>0.2</v>
      </c>
      <c r="C945">
        <v>0.1</v>
      </c>
      <c r="D945">
        <v>0.1</v>
      </c>
      <c r="E945" t="str">
        <f t="shared" si="14"/>
        <v>0,4-0,2-0,1-0,1</v>
      </c>
      <c r="F945">
        <v>1.4307077200140199E-2</v>
      </c>
      <c r="G945">
        <v>2.1026626995778699E-2</v>
      </c>
      <c r="H945">
        <v>6.68376550637174E-3</v>
      </c>
      <c r="I945">
        <v>2.1026626995778699E-2</v>
      </c>
      <c r="J945" s="1">
        <v>9.5562676015746496E+17</v>
      </c>
      <c r="K945">
        <v>2.1044344890325799E-2</v>
      </c>
    </row>
    <row r="946" spans="1:11" x14ac:dyDescent="0.25">
      <c r="A946">
        <v>0.4</v>
      </c>
      <c r="B946">
        <v>0.2</v>
      </c>
      <c r="C946">
        <v>0.1</v>
      </c>
      <c r="D946">
        <v>0.2</v>
      </c>
      <c r="E946" t="str">
        <f t="shared" si="14"/>
        <v>0,4-0,2-0,1-0,2</v>
      </c>
      <c r="F946">
        <v>1.66386795154864E-2</v>
      </c>
      <c r="G946">
        <v>2.3046838904891401E-2</v>
      </c>
      <c r="H946">
        <v>7.4080622627436298E-3</v>
      </c>
      <c r="I946">
        <v>2.3046838904891401E-2</v>
      </c>
      <c r="J946" s="1">
        <v>5979576452704630</v>
      </c>
      <c r="K946">
        <v>2.33824157108562E-2</v>
      </c>
    </row>
    <row r="947" spans="1:11" x14ac:dyDescent="0.25">
      <c r="A947">
        <v>0.4</v>
      </c>
      <c r="B947">
        <v>0.2</v>
      </c>
      <c r="C947">
        <v>0.1</v>
      </c>
      <c r="D947">
        <v>0.3</v>
      </c>
      <c r="E947" t="str">
        <f t="shared" si="14"/>
        <v>0,4-0,2-0,1-0,3</v>
      </c>
      <c r="F947">
        <v>1.6158053261261501E-2</v>
      </c>
      <c r="G947">
        <v>2.2266273836259801E-2</v>
      </c>
      <c r="H947">
        <v>8.38756445736147E-3</v>
      </c>
      <c r="I947">
        <v>2.2266273836259801E-2</v>
      </c>
      <c r="J947" s="1">
        <v>5.1746172583203297E+22</v>
      </c>
      <c r="K947">
        <v>2.2271985838700201E-2</v>
      </c>
    </row>
    <row r="948" spans="1:11" x14ac:dyDescent="0.25">
      <c r="A948">
        <v>0.4</v>
      </c>
      <c r="B948">
        <v>0.2</v>
      </c>
      <c r="C948">
        <v>0.1</v>
      </c>
      <c r="D948">
        <v>0.4</v>
      </c>
      <c r="E948" t="str">
        <f t="shared" si="14"/>
        <v>0,4-0,2-0,1-0,4</v>
      </c>
      <c r="F948">
        <v>1.54923830462962E-2</v>
      </c>
      <c r="G948">
        <v>2.2605380983671101E-2</v>
      </c>
      <c r="H948">
        <v>8.3183863035518005E-3</v>
      </c>
      <c r="I948">
        <v>2.2605380983671101E-2</v>
      </c>
      <c r="J948" s="1">
        <v>6361519581122220</v>
      </c>
      <c r="K948">
        <v>2.26738441466049E-2</v>
      </c>
    </row>
    <row r="949" spans="1:11" x14ac:dyDescent="0.25">
      <c r="A949">
        <v>0.4</v>
      </c>
      <c r="B949">
        <v>0.2</v>
      </c>
      <c r="C949">
        <v>0.1</v>
      </c>
      <c r="D949">
        <v>0.5</v>
      </c>
      <c r="E949" t="str">
        <f t="shared" si="14"/>
        <v>0,4-0,2-0,1-0,5</v>
      </c>
      <c r="F949">
        <v>1.8476708276194801E-2</v>
      </c>
      <c r="G949">
        <v>2.4371667770570201E-2</v>
      </c>
      <c r="H949">
        <v>1.1024596893642101E-2</v>
      </c>
      <c r="I949">
        <v>2.4371667770570201E-2</v>
      </c>
      <c r="J949" s="1">
        <v>4.2404895787990201E+21</v>
      </c>
      <c r="K949">
        <v>2.4392638814485001E-2</v>
      </c>
    </row>
    <row r="950" spans="1:11" x14ac:dyDescent="0.25">
      <c r="A950">
        <v>0.4</v>
      </c>
      <c r="B950">
        <v>0.2</v>
      </c>
      <c r="C950">
        <v>0.2</v>
      </c>
      <c r="D950">
        <v>0</v>
      </c>
      <c r="E950" t="str">
        <f t="shared" si="14"/>
        <v>0,4-0,2-0,2-0</v>
      </c>
      <c r="F950">
        <v>1.3515653654890601E-2</v>
      </c>
      <c r="G950">
        <v>1.9012471296036101E-2</v>
      </c>
      <c r="H950">
        <v>8.1807981036466706E-3</v>
      </c>
      <c r="I950">
        <v>1.9012471296036101E-2</v>
      </c>
      <c r="J950" s="1">
        <v>513577380667635</v>
      </c>
      <c r="K950">
        <v>1.9119983922240499E-2</v>
      </c>
    </row>
    <row r="951" spans="1:11" x14ac:dyDescent="0.25">
      <c r="A951">
        <v>0.4</v>
      </c>
      <c r="B951">
        <v>0.2</v>
      </c>
      <c r="C951">
        <v>0.2</v>
      </c>
      <c r="D951">
        <v>0.1</v>
      </c>
      <c r="E951" t="str">
        <f t="shared" si="14"/>
        <v>0,4-0,2-0,2-0,1</v>
      </c>
      <c r="F951">
        <v>1.42108925366336E-2</v>
      </c>
      <c r="G951">
        <v>2.1205745612574999E-2</v>
      </c>
      <c r="H951">
        <v>6.9300605087443002E-3</v>
      </c>
      <c r="I951">
        <v>2.1205745612574999E-2</v>
      </c>
      <c r="J951" s="1">
        <v>6410584802299550</v>
      </c>
      <c r="K951">
        <v>2.1252749006999399E-2</v>
      </c>
    </row>
    <row r="952" spans="1:11" x14ac:dyDescent="0.25">
      <c r="A952">
        <v>0.4</v>
      </c>
      <c r="B952">
        <v>0.2</v>
      </c>
      <c r="C952">
        <v>0.2</v>
      </c>
      <c r="D952">
        <v>0.2</v>
      </c>
      <c r="E952" t="str">
        <f t="shared" si="14"/>
        <v>0,4-0,2-0,2-0,2</v>
      </c>
      <c r="F952">
        <v>1.5453853180756601E-2</v>
      </c>
      <c r="G952">
        <v>2.1849842497657299E-2</v>
      </c>
      <c r="H952">
        <v>7.0744436686547996E-3</v>
      </c>
      <c r="I952">
        <v>2.1849842497657299E-2</v>
      </c>
      <c r="J952" s="1">
        <v>3.1881528848831299E+22</v>
      </c>
      <c r="K952">
        <v>2.1989094047388798E-2</v>
      </c>
    </row>
    <row r="953" spans="1:11" x14ac:dyDescent="0.25">
      <c r="A953">
        <v>0.4</v>
      </c>
      <c r="B953">
        <v>0.2</v>
      </c>
      <c r="C953">
        <v>0.2</v>
      </c>
      <c r="D953">
        <v>0.3</v>
      </c>
      <c r="E953" t="str">
        <f t="shared" si="14"/>
        <v>0,4-0,2-0,2-0,3</v>
      </c>
      <c r="F953">
        <v>1.5809260102667099E-2</v>
      </c>
      <c r="G953">
        <v>2.2119648656668899E-2</v>
      </c>
      <c r="H953">
        <v>7.0973466733320898E-3</v>
      </c>
      <c r="I953">
        <v>2.2119648656668899E-2</v>
      </c>
      <c r="J953" s="1">
        <v>87681561759890</v>
      </c>
      <c r="K953">
        <v>2.2207973836175E-2</v>
      </c>
    </row>
    <row r="954" spans="1:11" x14ac:dyDescent="0.25">
      <c r="A954">
        <v>0.4</v>
      </c>
      <c r="B954">
        <v>0.2</v>
      </c>
      <c r="C954">
        <v>0.2</v>
      </c>
      <c r="D954">
        <v>0.4</v>
      </c>
      <c r="E954" t="str">
        <f t="shared" si="14"/>
        <v>0,4-0,2-0,2-0,4</v>
      </c>
      <c r="F954">
        <v>1.6173493923358599E-2</v>
      </c>
      <c r="G954">
        <v>2.3731673403242001E-2</v>
      </c>
      <c r="H954">
        <v>7.4509001660787999E-3</v>
      </c>
      <c r="I954">
        <v>2.3731673403242001E-2</v>
      </c>
      <c r="J954" s="1">
        <v>1.12593907673352E+16</v>
      </c>
      <c r="K954">
        <v>2.3778655770552E-2</v>
      </c>
    </row>
    <row r="955" spans="1:11" x14ac:dyDescent="0.25">
      <c r="A955">
        <v>0.4</v>
      </c>
      <c r="B955">
        <v>0.2</v>
      </c>
      <c r="C955">
        <v>0.2</v>
      </c>
      <c r="D955">
        <v>0.5</v>
      </c>
      <c r="E955" t="str">
        <f t="shared" si="14"/>
        <v>0,4-0,2-0,2-0,5</v>
      </c>
      <c r="F955">
        <v>1.6069259410782299E-2</v>
      </c>
      <c r="G955">
        <v>2.35352749495399E-2</v>
      </c>
      <c r="H955">
        <v>8.1206179670550195E-3</v>
      </c>
      <c r="I955">
        <v>2.35352749495399E-2</v>
      </c>
      <c r="J955" s="1">
        <v>1.2724241695279401E+19</v>
      </c>
      <c r="K955">
        <v>2.3653807317053899E-2</v>
      </c>
    </row>
    <row r="956" spans="1:11" x14ac:dyDescent="0.25">
      <c r="A956">
        <v>0.4</v>
      </c>
      <c r="B956">
        <v>0.2</v>
      </c>
      <c r="C956">
        <v>0.3</v>
      </c>
      <c r="D956">
        <v>0</v>
      </c>
      <c r="E956" t="str">
        <f t="shared" si="14"/>
        <v>0,4-0,2-0,3-0</v>
      </c>
      <c r="F956">
        <v>1.37333481277115E-2</v>
      </c>
      <c r="G956">
        <v>2.0648368722258802E-2</v>
      </c>
      <c r="H956">
        <v>6.6783612222068699E-3</v>
      </c>
      <c r="I956">
        <v>2.0648368722258802E-2</v>
      </c>
      <c r="J956" s="1">
        <v>4.1082426216937702E+18</v>
      </c>
      <c r="K956">
        <v>2.0674166072460799E-2</v>
      </c>
    </row>
    <row r="957" spans="1:11" x14ac:dyDescent="0.25">
      <c r="A957">
        <v>0.4</v>
      </c>
      <c r="B957">
        <v>0.2</v>
      </c>
      <c r="C957">
        <v>0.3</v>
      </c>
      <c r="D957">
        <v>0.1</v>
      </c>
      <c r="E957" t="str">
        <f t="shared" si="14"/>
        <v>0,4-0,2-0,3-0,1</v>
      </c>
      <c r="F957">
        <v>1.39012198506284E-2</v>
      </c>
      <c r="G957">
        <v>2.03392566046409E-2</v>
      </c>
      <c r="H957">
        <v>6.84299450921887E-3</v>
      </c>
      <c r="I957">
        <v>2.03392566046409E-2</v>
      </c>
      <c r="J957" s="1">
        <v>1272446213057880</v>
      </c>
      <c r="K957">
        <v>2.04686049262215E-2</v>
      </c>
    </row>
    <row r="958" spans="1:11" x14ac:dyDescent="0.25">
      <c r="A958">
        <v>0.4</v>
      </c>
      <c r="B958">
        <v>0.2</v>
      </c>
      <c r="C958">
        <v>0.3</v>
      </c>
      <c r="D958">
        <v>0.2</v>
      </c>
      <c r="E958" t="str">
        <f t="shared" si="14"/>
        <v>0,4-0,2-0,3-0,2</v>
      </c>
      <c r="F958">
        <v>1.5229727193462699E-2</v>
      </c>
      <c r="G958">
        <v>2.1538848461148601E-2</v>
      </c>
      <c r="H958">
        <v>6.9432901216781497E-3</v>
      </c>
      <c r="I958">
        <v>2.1538848461148601E-2</v>
      </c>
      <c r="J958" s="1">
        <v>3788297103851370</v>
      </c>
      <c r="K958">
        <v>2.15506755295061E-2</v>
      </c>
    </row>
    <row r="959" spans="1:11" x14ac:dyDescent="0.25">
      <c r="A959">
        <v>0.4</v>
      </c>
      <c r="B959">
        <v>0.2</v>
      </c>
      <c r="C959">
        <v>0.3</v>
      </c>
      <c r="D959">
        <v>0.3</v>
      </c>
      <c r="E959" t="str">
        <f t="shared" si="14"/>
        <v>0,4-0,2-0,3-0,3</v>
      </c>
      <c r="F959">
        <v>1.7570581297658702E-2</v>
      </c>
      <c r="G959">
        <v>2.4167723010576701E-2</v>
      </c>
      <c r="H959">
        <v>7.5522905453493704E-3</v>
      </c>
      <c r="I959">
        <v>2.4167723010576701E-2</v>
      </c>
      <c r="J959" s="1">
        <v>3.3128161128546698E+22</v>
      </c>
      <c r="K959">
        <v>2.4151765342808499E-2</v>
      </c>
    </row>
    <row r="960" spans="1:11" x14ac:dyDescent="0.25">
      <c r="A960">
        <v>0.4</v>
      </c>
      <c r="B960">
        <v>0.2</v>
      </c>
      <c r="C960">
        <v>0.3</v>
      </c>
      <c r="D960">
        <v>0.4</v>
      </c>
      <c r="E960" t="str">
        <f t="shared" si="14"/>
        <v>0,4-0,2-0,3-0,4</v>
      </c>
      <c r="F960">
        <v>1.5978371850165402E-2</v>
      </c>
      <c r="G960">
        <v>2.2838267742814299E-2</v>
      </c>
      <c r="H960">
        <v>7.2152957226135498E-3</v>
      </c>
      <c r="I960">
        <v>2.2838267742814299E-2</v>
      </c>
      <c r="J960" s="1">
        <v>3.4517624658821197E+17</v>
      </c>
      <c r="K960">
        <v>2.28998263232944E-2</v>
      </c>
    </row>
    <row r="961" spans="1:11" x14ac:dyDescent="0.25">
      <c r="A961">
        <v>0.4</v>
      </c>
      <c r="B961">
        <v>0.2</v>
      </c>
      <c r="C961">
        <v>0.3</v>
      </c>
      <c r="D961">
        <v>0.5</v>
      </c>
      <c r="E961" t="str">
        <f t="shared" si="14"/>
        <v>0,4-0,2-0,3-0,5</v>
      </c>
      <c r="F961">
        <v>1.7251079330681499E-2</v>
      </c>
      <c r="G961">
        <v>2.3437384613171301E-2</v>
      </c>
      <c r="H961">
        <v>8.6185686262876399E-3</v>
      </c>
      <c r="I961">
        <v>2.3437384613171301E-2</v>
      </c>
      <c r="J961" s="1">
        <v>3.6232934788677999E+21</v>
      </c>
      <c r="K961">
        <v>2.3469600252193999E-2</v>
      </c>
    </row>
    <row r="962" spans="1:11" x14ac:dyDescent="0.25">
      <c r="A962">
        <v>0.4</v>
      </c>
      <c r="B962">
        <v>0.2</v>
      </c>
      <c r="C962">
        <v>0.4</v>
      </c>
      <c r="D962">
        <v>0</v>
      </c>
      <c r="E962" t="str">
        <f t="shared" si="14"/>
        <v>0,4-0,2-0,4-0</v>
      </c>
      <c r="F962">
        <v>1.1265982550086401E-2</v>
      </c>
      <c r="G962">
        <v>1.73473149109435E-2</v>
      </c>
      <c r="H962">
        <v>5.4443569770200699E-3</v>
      </c>
      <c r="I962">
        <v>1.73473149109435E-2</v>
      </c>
      <c r="J962" s="1">
        <v>16857011676.2789</v>
      </c>
      <c r="K962">
        <v>1.7336407737667401E-2</v>
      </c>
    </row>
    <row r="963" spans="1:11" x14ac:dyDescent="0.25">
      <c r="A963">
        <v>0.4</v>
      </c>
      <c r="B963">
        <v>0.2</v>
      </c>
      <c r="C963">
        <v>0.4</v>
      </c>
      <c r="D963">
        <v>0.1</v>
      </c>
      <c r="E963" t="str">
        <f t="shared" ref="E963:E1026" si="15">CONCATENATE(A963,"-",B963,"-",C963,"-",D963)</f>
        <v>0,4-0,2-0,4-0,1</v>
      </c>
      <c r="F963">
        <v>1.38556612128181E-2</v>
      </c>
      <c r="G963">
        <v>2.1483161868777498E-2</v>
      </c>
      <c r="H963">
        <v>6.8332858595442003E-3</v>
      </c>
      <c r="I963">
        <v>2.1483161868777498E-2</v>
      </c>
      <c r="J963" s="1">
        <v>7478608603986590</v>
      </c>
      <c r="K963">
        <v>2.1465682301145698E-2</v>
      </c>
    </row>
    <row r="964" spans="1:11" x14ac:dyDescent="0.25">
      <c r="A964">
        <v>0.4</v>
      </c>
      <c r="B964">
        <v>0.2</v>
      </c>
      <c r="C964">
        <v>0.4</v>
      </c>
      <c r="D964">
        <v>0.2</v>
      </c>
      <c r="E964" t="str">
        <f t="shared" si="15"/>
        <v>0,4-0,2-0,4-0,2</v>
      </c>
      <c r="F964">
        <v>1.37388873003941E-2</v>
      </c>
      <c r="G964">
        <v>1.9905058991813801E-2</v>
      </c>
      <c r="H964">
        <v>6.3978950057616696E-3</v>
      </c>
      <c r="I964">
        <v>1.9905058991813801E-2</v>
      </c>
      <c r="J964" s="1">
        <v>2.3886784549869101E+17</v>
      </c>
      <c r="K964">
        <v>1.9935015711507902E-2</v>
      </c>
    </row>
    <row r="965" spans="1:11" x14ac:dyDescent="0.25">
      <c r="A965">
        <v>0.4</v>
      </c>
      <c r="B965">
        <v>0.2</v>
      </c>
      <c r="C965">
        <v>0.4</v>
      </c>
      <c r="D965">
        <v>0.3</v>
      </c>
      <c r="E965" t="str">
        <f t="shared" si="15"/>
        <v>0,4-0,2-0,4-0,3</v>
      </c>
      <c r="F965">
        <v>1.61057028108012E-2</v>
      </c>
      <c r="G965">
        <v>2.28964277761819E-2</v>
      </c>
      <c r="H965">
        <v>7.8766577159025304E-3</v>
      </c>
      <c r="I965">
        <v>2.28964277761819E-2</v>
      </c>
      <c r="J965" s="1">
        <v>2.17473807221727E+18</v>
      </c>
      <c r="K965">
        <v>2.3003570676219599E-2</v>
      </c>
    </row>
    <row r="966" spans="1:11" x14ac:dyDescent="0.25">
      <c r="A966">
        <v>0.4</v>
      </c>
      <c r="B966">
        <v>0.2</v>
      </c>
      <c r="C966">
        <v>0.4</v>
      </c>
      <c r="D966">
        <v>0.4</v>
      </c>
      <c r="E966" t="str">
        <f t="shared" si="15"/>
        <v>0,4-0,2-0,4-0,4</v>
      </c>
      <c r="F966">
        <v>1.6100634483701401E-2</v>
      </c>
      <c r="G966">
        <v>2.30477926609906E-2</v>
      </c>
      <c r="H966">
        <v>8.0948901420143902E-3</v>
      </c>
      <c r="I966">
        <v>2.30477926609906E-2</v>
      </c>
      <c r="J966" s="1">
        <v>4.47392742180977E+18</v>
      </c>
      <c r="K966">
        <v>2.3042261909320901E-2</v>
      </c>
    </row>
    <row r="967" spans="1:11" x14ac:dyDescent="0.25">
      <c r="A967">
        <v>0.4</v>
      </c>
      <c r="B967">
        <v>0.2</v>
      </c>
      <c r="C967">
        <v>0.4</v>
      </c>
      <c r="D967">
        <v>0.5</v>
      </c>
      <c r="E967" t="str">
        <f t="shared" si="15"/>
        <v>0,4-0,2-0,4-0,5</v>
      </c>
      <c r="F967">
        <v>1.75001450620723E-2</v>
      </c>
      <c r="G967">
        <v>2.2767490639159501E-2</v>
      </c>
      <c r="H967">
        <v>7.3909705378928199E-3</v>
      </c>
      <c r="I967">
        <v>2.2767490639159501E-2</v>
      </c>
      <c r="J967" s="1">
        <v>1.10425372902529E+18</v>
      </c>
      <c r="K967">
        <v>2.2757819854303901E-2</v>
      </c>
    </row>
    <row r="968" spans="1:11" x14ac:dyDescent="0.25">
      <c r="A968">
        <v>0.4</v>
      </c>
      <c r="B968">
        <v>0.2</v>
      </c>
      <c r="C968">
        <v>0.5</v>
      </c>
      <c r="D968">
        <v>0</v>
      </c>
      <c r="E968" t="str">
        <f t="shared" si="15"/>
        <v>0,4-0,2-0,5-0</v>
      </c>
      <c r="F968">
        <v>1.2528516375907101E-2</v>
      </c>
      <c r="G968">
        <v>1.90971438927643E-2</v>
      </c>
      <c r="H968">
        <v>6.0047201311685698E-3</v>
      </c>
      <c r="I968">
        <v>1.90971438927643E-2</v>
      </c>
      <c r="J968" s="1">
        <v>233961074364286</v>
      </c>
      <c r="K968">
        <v>1.91900586514453E-2</v>
      </c>
    </row>
    <row r="969" spans="1:11" x14ac:dyDescent="0.25">
      <c r="A969">
        <v>0.4</v>
      </c>
      <c r="B969">
        <v>0.2</v>
      </c>
      <c r="C969">
        <v>0.5</v>
      </c>
      <c r="D969">
        <v>0.1</v>
      </c>
      <c r="E969" t="str">
        <f t="shared" si="15"/>
        <v>0,4-0,2-0,5-0,1</v>
      </c>
      <c r="F969">
        <v>1.56092525606013E-2</v>
      </c>
      <c r="G969">
        <v>2.2089622193533501E-2</v>
      </c>
      <c r="H969">
        <v>8.4253337513553392E-3</v>
      </c>
      <c r="I969">
        <v>2.2089622193533501E-2</v>
      </c>
      <c r="J969" s="1">
        <v>1.29419214693568E+17</v>
      </c>
      <c r="K969">
        <v>2.2124461470763301E-2</v>
      </c>
    </row>
    <row r="970" spans="1:11" x14ac:dyDescent="0.25">
      <c r="A970">
        <v>0.4</v>
      </c>
      <c r="B970">
        <v>0.2</v>
      </c>
      <c r="C970">
        <v>0.5</v>
      </c>
      <c r="D970">
        <v>0.2</v>
      </c>
      <c r="E970" t="str">
        <f t="shared" si="15"/>
        <v>0,4-0,2-0,5-0,2</v>
      </c>
      <c r="F970">
        <v>1.3813227107401699E-2</v>
      </c>
      <c r="G970">
        <v>2.0778136501006302E-2</v>
      </c>
      <c r="H970">
        <v>7.4242295536194099E-3</v>
      </c>
      <c r="I970">
        <v>2.0778136501006302E-2</v>
      </c>
      <c r="J970" s="1">
        <v>235866720940151</v>
      </c>
      <c r="K970">
        <v>2.07727269998325E-2</v>
      </c>
    </row>
    <row r="971" spans="1:11" x14ac:dyDescent="0.25">
      <c r="A971">
        <v>0.4</v>
      </c>
      <c r="B971">
        <v>0.2</v>
      </c>
      <c r="C971">
        <v>0.5</v>
      </c>
      <c r="D971">
        <v>0.3</v>
      </c>
      <c r="E971" t="str">
        <f t="shared" si="15"/>
        <v>0,4-0,2-0,5-0,3</v>
      </c>
      <c r="F971">
        <v>1.35290118280723E-2</v>
      </c>
      <c r="G971">
        <v>2.07605689785549E-2</v>
      </c>
      <c r="H971">
        <v>6.9345617712849601E-3</v>
      </c>
      <c r="I971">
        <v>2.07605689785549E-2</v>
      </c>
      <c r="J971" s="1">
        <v>18069181672627.898</v>
      </c>
      <c r="K971">
        <v>2.0745785031277799E-2</v>
      </c>
    </row>
    <row r="972" spans="1:11" x14ac:dyDescent="0.25">
      <c r="A972">
        <v>0.4</v>
      </c>
      <c r="B972">
        <v>0.2</v>
      </c>
      <c r="C972">
        <v>0.5</v>
      </c>
      <c r="D972">
        <v>0.4</v>
      </c>
      <c r="E972" t="str">
        <f t="shared" si="15"/>
        <v>0,4-0,2-0,5-0,4</v>
      </c>
      <c r="F972">
        <v>1.8572026436798599E-2</v>
      </c>
      <c r="G972">
        <v>2.3398690259406899E-2</v>
      </c>
      <c r="H972">
        <v>8.1178614086222407E-3</v>
      </c>
      <c r="I972">
        <v>2.3398690259406899E-2</v>
      </c>
      <c r="J972" s="1">
        <v>5.67403198836974E+22</v>
      </c>
      <c r="K972">
        <v>2.35118469137689E-2</v>
      </c>
    </row>
    <row r="973" spans="1:11" x14ac:dyDescent="0.25">
      <c r="A973">
        <v>0.4</v>
      </c>
      <c r="B973">
        <v>0.2</v>
      </c>
      <c r="C973">
        <v>0.5</v>
      </c>
      <c r="D973">
        <v>0.5</v>
      </c>
      <c r="E973" t="str">
        <f t="shared" si="15"/>
        <v>0,4-0,2-0,5-0,5</v>
      </c>
      <c r="F973">
        <v>1.9374300653611901E-2</v>
      </c>
      <c r="G973">
        <v>2.4637335193505999E-2</v>
      </c>
      <c r="H973">
        <v>9.2100265387741794E-3</v>
      </c>
      <c r="I973">
        <v>2.4637335193505999E-2</v>
      </c>
      <c r="J973" s="1">
        <v>1.6062092972712599E+18</v>
      </c>
      <c r="K973">
        <v>2.46215837873324E-2</v>
      </c>
    </row>
    <row r="974" spans="1:11" x14ac:dyDescent="0.25">
      <c r="A974">
        <v>0.4</v>
      </c>
      <c r="B974">
        <v>0.3</v>
      </c>
      <c r="C974">
        <v>0</v>
      </c>
      <c r="D974">
        <v>0</v>
      </c>
      <c r="E974" t="str">
        <f t="shared" si="15"/>
        <v>0,4-0,3-0-0</v>
      </c>
      <c r="F974">
        <v>1.1687612833844899E-2</v>
      </c>
      <c r="G974">
        <v>1.6538511183509599E-2</v>
      </c>
      <c r="H974">
        <v>6.2302833090426201E-3</v>
      </c>
      <c r="I974">
        <v>1.6538511183509599E-2</v>
      </c>
      <c r="J974" s="1">
        <v>8750196235529750</v>
      </c>
      <c r="K974">
        <v>1.6659835727096201E-2</v>
      </c>
    </row>
    <row r="975" spans="1:11" x14ac:dyDescent="0.25">
      <c r="A975">
        <v>0.4</v>
      </c>
      <c r="B975">
        <v>0.3</v>
      </c>
      <c r="C975">
        <v>0</v>
      </c>
      <c r="D975">
        <v>0.1</v>
      </c>
      <c r="E975" t="str">
        <f t="shared" si="15"/>
        <v>0,4-0,3-0-0,1</v>
      </c>
      <c r="F975">
        <v>1.2907199879582901E-2</v>
      </c>
      <c r="G975">
        <v>1.82053438710485E-2</v>
      </c>
      <c r="H975">
        <v>6.2124780538230897E-3</v>
      </c>
      <c r="I975">
        <v>1.82053438710485E-2</v>
      </c>
      <c r="J975" s="1">
        <v>5520816750161730</v>
      </c>
      <c r="K975">
        <v>1.8389130533236601E-2</v>
      </c>
    </row>
    <row r="976" spans="1:11" x14ac:dyDescent="0.25">
      <c r="A976">
        <v>0.4</v>
      </c>
      <c r="B976">
        <v>0.3</v>
      </c>
      <c r="C976">
        <v>0</v>
      </c>
      <c r="D976">
        <v>0.2</v>
      </c>
      <c r="E976" t="str">
        <f t="shared" si="15"/>
        <v>0,4-0,3-0-0,2</v>
      </c>
      <c r="F976">
        <v>1.21305284798633E-2</v>
      </c>
      <c r="G976">
        <v>1.8187685352043799E-2</v>
      </c>
      <c r="H976">
        <v>5.7419686906860197E-3</v>
      </c>
      <c r="I976">
        <v>1.8187685352043799E-2</v>
      </c>
      <c r="J976" s="1">
        <v>1960891408587260</v>
      </c>
      <c r="K976">
        <v>1.8209091150765799E-2</v>
      </c>
    </row>
    <row r="977" spans="1:11" x14ac:dyDescent="0.25">
      <c r="A977">
        <v>0.4</v>
      </c>
      <c r="B977">
        <v>0.3</v>
      </c>
      <c r="C977">
        <v>0</v>
      </c>
      <c r="D977">
        <v>0.3</v>
      </c>
      <c r="E977" t="str">
        <f t="shared" si="15"/>
        <v>0,4-0,3-0-0,3</v>
      </c>
      <c r="F977">
        <v>1.2712079338667699E-2</v>
      </c>
      <c r="G977">
        <v>1.9245699991966601E-2</v>
      </c>
      <c r="H977">
        <v>6.1267658622558502E-3</v>
      </c>
      <c r="I977">
        <v>1.9245699991966601E-2</v>
      </c>
      <c r="J977" s="1">
        <v>8.6088205476452608E+16</v>
      </c>
      <c r="K977">
        <v>1.9276280138428099E-2</v>
      </c>
    </row>
    <row r="978" spans="1:11" x14ac:dyDescent="0.25">
      <c r="A978">
        <v>0.4</v>
      </c>
      <c r="B978">
        <v>0.3</v>
      </c>
      <c r="C978">
        <v>0</v>
      </c>
      <c r="D978">
        <v>0.4</v>
      </c>
      <c r="E978" t="str">
        <f t="shared" si="15"/>
        <v>0,4-0,3-0-0,4</v>
      </c>
      <c r="F978">
        <v>1.4609596687867101E-2</v>
      </c>
      <c r="G978">
        <v>2.1352893551529702E-2</v>
      </c>
      <c r="H978">
        <v>8.1687614645467796E-3</v>
      </c>
      <c r="I978">
        <v>2.1352893551529702E-2</v>
      </c>
      <c r="J978" s="1">
        <v>137498200664450</v>
      </c>
      <c r="K978">
        <v>2.1402732595998199E-2</v>
      </c>
    </row>
    <row r="979" spans="1:11" x14ac:dyDescent="0.25">
      <c r="A979">
        <v>0.4</v>
      </c>
      <c r="B979">
        <v>0.3</v>
      </c>
      <c r="C979">
        <v>0</v>
      </c>
      <c r="D979">
        <v>0.5</v>
      </c>
      <c r="E979" t="str">
        <f t="shared" si="15"/>
        <v>0,4-0,3-0-0,5</v>
      </c>
      <c r="F979">
        <v>1.58383097947432E-2</v>
      </c>
      <c r="G979">
        <v>2.1995092915639999E-2</v>
      </c>
      <c r="H979">
        <v>9.1077980189124396E-3</v>
      </c>
      <c r="I979">
        <v>2.1995092915639999E-2</v>
      </c>
      <c r="J979" s="1">
        <v>638497440740371</v>
      </c>
      <c r="K979">
        <v>2.20018409073835E-2</v>
      </c>
    </row>
    <row r="980" spans="1:11" x14ac:dyDescent="0.25">
      <c r="A980">
        <v>0.4</v>
      </c>
      <c r="B980">
        <v>0.3</v>
      </c>
      <c r="C980">
        <v>0.1</v>
      </c>
      <c r="D980">
        <v>0</v>
      </c>
      <c r="E980" t="str">
        <f t="shared" si="15"/>
        <v>0,4-0,3-0,1-0</v>
      </c>
      <c r="F980">
        <v>1.3894821202040599E-2</v>
      </c>
      <c r="G980">
        <v>2.0957160060316001E-2</v>
      </c>
      <c r="H980">
        <v>6.9764581751623703E-3</v>
      </c>
      <c r="I980">
        <v>2.0957160060316001E-2</v>
      </c>
      <c r="J980" s="1">
        <v>7.0591167441291904E+16</v>
      </c>
      <c r="K980">
        <v>2.0946649925227101E-2</v>
      </c>
    </row>
    <row r="981" spans="1:11" x14ac:dyDescent="0.25">
      <c r="A981">
        <v>0.4</v>
      </c>
      <c r="B981">
        <v>0.3</v>
      </c>
      <c r="C981">
        <v>0.1</v>
      </c>
      <c r="D981">
        <v>0.1</v>
      </c>
      <c r="E981" t="str">
        <f t="shared" si="15"/>
        <v>0,4-0,3-0,1-0,1</v>
      </c>
      <c r="F981">
        <v>1.43039917692312E-2</v>
      </c>
      <c r="G981">
        <v>2.0300322293478602E-2</v>
      </c>
      <c r="H981">
        <v>6.7494548959460797E-3</v>
      </c>
      <c r="I981">
        <v>2.0300322293478602E-2</v>
      </c>
      <c r="J981" s="1">
        <v>136016875485511</v>
      </c>
      <c r="K981">
        <v>2.0356511093886E-2</v>
      </c>
    </row>
    <row r="982" spans="1:11" x14ac:dyDescent="0.25">
      <c r="A982">
        <v>0.4</v>
      </c>
      <c r="B982">
        <v>0.3</v>
      </c>
      <c r="C982">
        <v>0.1</v>
      </c>
      <c r="D982">
        <v>0.2</v>
      </c>
      <c r="E982" t="str">
        <f t="shared" si="15"/>
        <v>0,4-0,3-0,1-0,2</v>
      </c>
      <c r="F982">
        <v>1.6803137962214401E-2</v>
      </c>
      <c r="G982">
        <v>2.2474160849319899E-2</v>
      </c>
      <c r="H982">
        <v>9.9897600325378495E-3</v>
      </c>
      <c r="I982">
        <v>2.2474160849319899E-2</v>
      </c>
      <c r="J982" s="1">
        <v>3691241117695780</v>
      </c>
      <c r="K982">
        <v>2.2598230702016098E-2</v>
      </c>
    </row>
    <row r="983" spans="1:11" x14ac:dyDescent="0.25">
      <c r="A983">
        <v>0.4</v>
      </c>
      <c r="B983">
        <v>0.3</v>
      </c>
      <c r="C983">
        <v>0.1</v>
      </c>
      <c r="D983">
        <v>0.3</v>
      </c>
      <c r="E983" t="str">
        <f t="shared" si="15"/>
        <v>0,4-0,3-0,1-0,3</v>
      </c>
      <c r="F983">
        <v>1.6804270391909001E-2</v>
      </c>
      <c r="G983">
        <v>2.31546585464752E-2</v>
      </c>
      <c r="H983">
        <v>8.0976930670414796E-3</v>
      </c>
      <c r="I983">
        <v>2.31546585464752E-2</v>
      </c>
      <c r="J983" s="1">
        <v>4.05286656745888E+16</v>
      </c>
      <c r="K983">
        <v>2.3187698831761E-2</v>
      </c>
    </row>
    <row r="984" spans="1:11" x14ac:dyDescent="0.25">
      <c r="A984">
        <v>0.4</v>
      </c>
      <c r="B984">
        <v>0.3</v>
      </c>
      <c r="C984">
        <v>0.1</v>
      </c>
      <c r="D984">
        <v>0.4</v>
      </c>
      <c r="E984" t="str">
        <f t="shared" si="15"/>
        <v>0,4-0,3-0,1-0,4</v>
      </c>
      <c r="F984">
        <v>1.80198777169111E-2</v>
      </c>
      <c r="G984">
        <v>2.41527080250943E-2</v>
      </c>
      <c r="H984">
        <v>9.0730670248099308E-3</v>
      </c>
      <c r="I984">
        <v>2.41527080250943E-2</v>
      </c>
      <c r="J984" s="1">
        <v>1.97224263971233E+16</v>
      </c>
      <c r="K984">
        <v>2.4376021341211099E-2</v>
      </c>
    </row>
    <row r="985" spans="1:11" x14ac:dyDescent="0.25">
      <c r="A985">
        <v>0.4</v>
      </c>
      <c r="B985">
        <v>0.3</v>
      </c>
      <c r="C985">
        <v>0.1</v>
      </c>
      <c r="D985">
        <v>0.5</v>
      </c>
      <c r="E985" t="str">
        <f t="shared" si="15"/>
        <v>0,4-0,3-0,1-0,5</v>
      </c>
      <c r="F985">
        <v>1.8331408931529399E-2</v>
      </c>
      <c r="G985">
        <v>2.4066656102368002E-2</v>
      </c>
      <c r="H985">
        <v>7.8011331344899296E-3</v>
      </c>
      <c r="I985">
        <v>2.4066656102368002E-2</v>
      </c>
      <c r="J985" s="1">
        <v>1.99104871443105E+21</v>
      </c>
      <c r="K985">
        <v>2.4165720617954099E-2</v>
      </c>
    </row>
    <row r="986" spans="1:11" x14ac:dyDescent="0.25">
      <c r="A986">
        <v>0.4</v>
      </c>
      <c r="B986">
        <v>0.3</v>
      </c>
      <c r="C986">
        <v>0.2</v>
      </c>
      <c r="D986">
        <v>0</v>
      </c>
      <c r="E986" t="str">
        <f t="shared" si="15"/>
        <v>0,4-0,3-0,2-0</v>
      </c>
      <c r="F986">
        <v>1.35196182809124E-2</v>
      </c>
      <c r="G986">
        <v>2.0386785971504201E-2</v>
      </c>
      <c r="H986">
        <v>6.8346090784298296E-3</v>
      </c>
      <c r="I986">
        <v>2.0386785971504201E-2</v>
      </c>
      <c r="J986" s="1">
        <v>1.7603832711178701E+18</v>
      </c>
      <c r="K986">
        <v>2.0376971525307399E-2</v>
      </c>
    </row>
    <row r="987" spans="1:11" x14ac:dyDescent="0.25">
      <c r="A987">
        <v>0.4</v>
      </c>
      <c r="B987">
        <v>0.3</v>
      </c>
      <c r="C987">
        <v>0.2</v>
      </c>
      <c r="D987">
        <v>0.1</v>
      </c>
      <c r="E987" t="str">
        <f t="shared" si="15"/>
        <v>0,4-0,3-0,2-0,1</v>
      </c>
      <c r="F987">
        <v>1.7456007510995599E-2</v>
      </c>
      <c r="G987">
        <v>2.36087250730634E-2</v>
      </c>
      <c r="H987">
        <v>9.0038479782399896E-3</v>
      </c>
      <c r="I987">
        <v>2.36087250730634E-2</v>
      </c>
      <c r="J987" s="1">
        <v>1.6561216030184802E+23</v>
      </c>
      <c r="K987">
        <v>2.3611773576491302E-2</v>
      </c>
    </row>
    <row r="988" spans="1:11" x14ac:dyDescent="0.25">
      <c r="A988">
        <v>0.4</v>
      </c>
      <c r="B988">
        <v>0.3</v>
      </c>
      <c r="C988">
        <v>0.2</v>
      </c>
      <c r="D988">
        <v>0.2</v>
      </c>
      <c r="E988" t="str">
        <f t="shared" si="15"/>
        <v>0,4-0,3-0,2-0,2</v>
      </c>
      <c r="F988">
        <v>1.55190659900032E-2</v>
      </c>
      <c r="G988">
        <v>2.23107454440412E-2</v>
      </c>
      <c r="H988">
        <v>7.1236680873776803E-3</v>
      </c>
      <c r="I988">
        <v>2.23107454440412E-2</v>
      </c>
      <c r="J988" s="1">
        <v>99697251254458.594</v>
      </c>
      <c r="K988">
        <v>2.24429337063328E-2</v>
      </c>
    </row>
    <row r="989" spans="1:11" x14ac:dyDescent="0.25">
      <c r="A989">
        <v>0.4</v>
      </c>
      <c r="B989">
        <v>0.3</v>
      </c>
      <c r="C989">
        <v>0.2</v>
      </c>
      <c r="D989">
        <v>0.3</v>
      </c>
      <c r="E989" t="str">
        <f t="shared" si="15"/>
        <v>0,4-0,3-0,2-0,3</v>
      </c>
      <c r="F989">
        <v>1.8410345987920001E-2</v>
      </c>
      <c r="G989">
        <v>2.2874099257399999E-2</v>
      </c>
      <c r="H989">
        <v>1.0124553357172101E-2</v>
      </c>
      <c r="I989">
        <v>2.2874099257399999E-2</v>
      </c>
      <c r="J989" s="1">
        <v>9002514628133900</v>
      </c>
      <c r="K989">
        <v>2.2949719712648801E-2</v>
      </c>
    </row>
    <row r="990" spans="1:11" x14ac:dyDescent="0.25">
      <c r="A990">
        <v>0.4</v>
      </c>
      <c r="B990">
        <v>0.3</v>
      </c>
      <c r="C990">
        <v>0.2</v>
      </c>
      <c r="D990">
        <v>0.4</v>
      </c>
      <c r="E990" t="str">
        <f t="shared" si="15"/>
        <v>0,4-0,3-0,2-0,4</v>
      </c>
      <c r="F990">
        <v>1.72865192193601E-2</v>
      </c>
      <c r="G990">
        <v>2.33648617509617E-2</v>
      </c>
      <c r="H990">
        <v>8.0441016557074498E-3</v>
      </c>
      <c r="I990">
        <v>2.33648617509617E-2</v>
      </c>
      <c r="J990" s="1">
        <v>206371014630511</v>
      </c>
      <c r="K990">
        <v>2.3396608811421599E-2</v>
      </c>
    </row>
    <row r="991" spans="1:11" x14ac:dyDescent="0.25">
      <c r="A991">
        <v>0.4</v>
      </c>
      <c r="B991">
        <v>0.3</v>
      </c>
      <c r="C991">
        <v>0.2</v>
      </c>
      <c r="D991">
        <v>0.5</v>
      </c>
      <c r="E991" t="str">
        <f t="shared" si="15"/>
        <v>0,4-0,3-0,2-0,5</v>
      </c>
      <c r="F991">
        <v>1.7649046863587099E-2</v>
      </c>
      <c r="G991">
        <v>2.37869392503323E-2</v>
      </c>
      <c r="H991">
        <v>7.6661657741319998E-3</v>
      </c>
      <c r="I991">
        <v>2.37869392503323E-2</v>
      </c>
      <c r="J991" s="1">
        <v>3.43093276876797E+16</v>
      </c>
      <c r="K991">
        <v>2.3813223285396899E-2</v>
      </c>
    </row>
    <row r="992" spans="1:11" x14ac:dyDescent="0.25">
      <c r="A992">
        <v>0.4</v>
      </c>
      <c r="B992">
        <v>0.3</v>
      </c>
      <c r="C992">
        <v>0.3</v>
      </c>
      <c r="D992">
        <v>0</v>
      </c>
      <c r="E992" t="str">
        <f t="shared" si="15"/>
        <v>0,4-0,3-0,3-0</v>
      </c>
      <c r="F992">
        <v>1.40251510158504E-2</v>
      </c>
      <c r="G992">
        <v>2.09096857747566E-2</v>
      </c>
      <c r="H992">
        <v>6.9385774725458102E-3</v>
      </c>
      <c r="I992">
        <v>2.09096857747566E-2</v>
      </c>
      <c r="J992" s="1">
        <v>2.45317351465568E+18</v>
      </c>
      <c r="K992">
        <v>2.0923732955661301E-2</v>
      </c>
    </row>
    <row r="993" spans="1:11" x14ac:dyDescent="0.25">
      <c r="A993">
        <v>0.4</v>
      </c>
      <c r="B993">
        <v>0.3</v>
      </c>
      <c r="C993">
        <v>0.3</v>
      </c>
      <c r="D993">
        <v>0.1</v>
      </c>
      <c r="E993" t="str">
        <f t="shared" si="15"/>
        <v>0,4-0,3-0,3-0,1</v>
      </c>
      <c r="F993">
        <v>1.4432757367013899E-2</v>
      </c>
      <c r="G993">
        <v>2.1222880819916499E-2</v>
      </c>
      <c r="H993">
        <v>6.8161096122556497E-3</v>
      </c>
      <c r="I993">
        <v>2.1222880819916499E-2</v>
      </c>
      <c r="J993" s="1">
        <v>1.19221166818694E+17</v>
      </c>
      <c r="K993">
        <v>2.12820084928287E-2</v>
      </c>
    </row>
    <row r="994" spans="1:11" x14ac:dyDescent="0.25">
      <c r="A994">
        <v>0.4</v>
      </c>
      <c r="B994">
        <v>0.3</v>
      </c>
      <c r="C994">
        <v>0.3</v>
      </c>
      <c r="D994">
        <v>0.2</v>
      </c>
      <c r="E994" t="str">
        <f t="shared" si="15"/>
        <v>0,4-0,3-0,3-0,2</v>
      </c>
      <c r="F994">
        <v>1.5174825574414999E-2</v>
      </c>
      <c r="G994">
        <v>2.28224071027722E-2</v>
      </c>
      <c r="H994">
        <v>7.2875743204307702E-3</v>
      </c>
      <c r="I994">
        <v>2.28224071027722E-2</v>
      </c>
      <c r="J994" s="1">
        <v>1484679432516810</v>
      </c>
      <c r="K994">
        <v>2.2914196057273899E-2</v>
      </c>
    </row>
    <row r="995" spans="1:11" x14ac:dyDescent="0.25">
      <c r="A995">
        <v>0.4</v>
      </c>
      <c r="B995">
        <v>0.3</v>
      </c>
      <c r="C995">
        <v>0.3</v>
      </c>
      <c r="D995">
        <v>0.3</v>
      </c>
      <c r="E995" t="str">
        <f t="shared" si="15"/>
        <v>0,4-0,3-0,3-0,3</v>
      </c>
      <c r="F995">
        <v>1.65854651405258E-2</v>
      </c>
      <c r="G995">
        <v>2.3198681329121701E-2</v>
      </c>
      <c r="H995">
        <v>8.2058045095577195E-3</v>
      </c>
      <c r="I995">
        <v>2.3198681329121701E-2</v>
      </c>
      <c r="J995" s="1">
        <v>252241434437320</v>
      </c>
      <c r="K995">
        <v>2.3283580993197901E-2</v>
      </c>
    </row>
    <row r="996" spans="1:11" x14ac:dyDescent="0.25">
      <c r="A996">
        <v>0.4</v>
      </c>
      <c r="B996">
        <v>0.3</v>
      </c>
      <c r="C996">
        <v>0.3</v>
      </c>
      <c r="D996">
        <v>0.4</v>
      </c>
      <c r="E996" t="str">
        <f t="shared" si="15"/>
        <v>0,4-0,3-0,3-0,4</v>
      </c>
      <c r="F996">
        <v>1.74951078159583E-2</v>
      </c>
      <c r="G996">
        <v>2.3633629428906299E-2</v>
      </c>
      <c r="H996">
        <v>8.2596071464883097E-3</v>
      </c>
      <c r="I996">
        <v>2.3633629428906299E-2</v>
      </c>
      <c r="J996" s="1">
        <v>4.9926748021257604E+21</v>
      </c>
      <c r="K996">
        <v>2.3727056214876401E-2</v>
      </c>
    </row>
    <row r="997" spans="1:11" x14ac:dyDescent="0.25">
      <c r="A997">
        <v>0.4</v>
      </c>
      <c r="B997">
        <v>0.3</v>
      </c>
      <c r="C997">
        <v>0.3</v>
      </c>
      <c r="D997">
        <v>0.5</v>
      </c>
      <c r="E997" t="str">
        <f t="shared" si="15"/>
        <v>0,4-0,3-0,3-0,5</v>
      </c>
      <c r="F997">
        <v>1.8420725008894599E-2</v>
      </c>
      <c r="G997">
        <v>2.3817866613232201E-2</v>
      </c>
      <c r="H997">
        <v>8.4059562178007193E-3</v>
      </c>
      <c r="I997">
        <v>2.3817866613232201E-2</v>
      </c>
      <c r="J997" s="1">
        <v>1.75324430629192E+16</v>
      </c>
      <c r="K997">
        <v>2.3866800211558199E-2</v>
      </c>
    </row>
    <row r="998" spans="1:11" x14ac:dyDescent="0.25">
      <c r="A998">
        <v>0.4</v>
      </c>
      <c r="B998">
        <v>0.3</v>
      </c>
      <c r="C998">
        <v>0.4</v>
      </c>
      <c r="D998">
        <v>0</v>
      </c>
      <c r="E998" t="str">
        <f t="shared" si="15"/>
        <v>0,4-0,3-0,4-0</v>
      </c>
      <c r="F998">
        <v>1.8622902328580399E-2</v>
      </c>
      <c r="G998">
        <v>2.3751625191888101E-2</v>
      </c>
      <c r="H998">
        <v>1.2291833590362299E-2</v>
      </c>
      <c r="I998">
        <v>2.3751625191888101E-2</v>
      </c>
      <c r="J998" s="1">
        <v>9.20638807492349E+20</v>
      </c>
      <c r="K998">
        <v>2.3896489179544299E-2</v>
      </c>
    </row>
    <row r="999" spans="1:11" x14ac:dyDescent="0.25">
      <c r="A999">
        <v>0.4</v>
      </c>
      <c r="B999">
        <v>0.3</v>
      </c>
      <c r="C999">
        <v>0.4</v>
      </c>
      <c r="D999">
        <v>0.1</v>
      </c>
      <c r="E999" t="str">
        <f t="shared" si="15"/>
        <v>0,4-0,3-0,4-0,1</v>
      </c>
      <c r="F999">
        <v>1.45346223495152E-2</v>
      </c>
      <c r="G999">
        <v>2.15159338728734E-2</v>
      </c>
      <c r="H999">
        <v>7.0031390913093102E-3</v>
      </c>
      <c r="I999">
        <v>2.15159338728734E-2</v>
      </c>
      <c r="J999" s="1">
        <v>1.71481480821974E+21</v>
      </c>
      <c r="K999">
        <v>2.1565955174989802E-2</v>
      </c>
    </row>
    <row r="1000" spans="1:11" x14ac:dyDescent="0.25">
      <c r="A1000">
        <v>0.4</v>
      </c>
      <c r="B1000">
        <v>0.3</v>
      </c>
      <c r="C1000">
        <v>0.4</v>
      </c>
      <c r="D1000">
        <v>0.2</v>
      </c>
      <c r="E1000" t="str">
        <f t="shared" si="15"/>
        <v>0,4-0,3-0,4-0,2</v>
      </c>
      <c r="F1000">
        <v>1.4934251270945199E-2</v>
      </c>
      <c r="G1000">
        <v>2.1312754258896598E-2</v>
      </c>
      <c r="H1000">
        <v>7.0058958107372402E-3</v>
      </c>
      <c r="I1000">
        <v>2.1312754258896598E-2</v>
      </c>
      <c r="J1000" s="1">
        <v>232905477886857</v>
      </c>
      <c r="K1000">
        <v>2.1364285387503502E-2</v>
      </c>
    </row>
    <row r="1001" spans="1:11" x14ac:dyDescent="0.25">
      <c r="A1001">
        <v>0.4</v>
      </c>
      <c r="B1001">
        <v>0.3</v>
      </c>
      <c r="C1001">
        <v>0.4</v>
      </c>
      <c r="D1001">
        <v>0.3</v>
      </c>
      <c r="E1001" t="str">
        <f t="shared" si="15"/>
        <v>0,4-0,3-0,4-0,3</v>
      </c>
      <c r="F1001">
        <v>1.6992733244532699E-2</v>
      </c>
      <c r="G1001">
        <v>2.2442390922585001E-2</v>
      </c>
      <c r="H1001">
        <v>8.5585263015180504E-3</v>
      </c>
      <c r="I1001">
        <v>2.2442390922585001E-2</v>
      </c>
      <c r="J1001" s="1">
        <v>2099431170714020</v>
      </c>
      <c r="K1001">
        <v>2.2483017082512002E-2</v>
      </c>
    </row>
    <row r="1002" spans="1:11" x14ac:dyDescent="0.25">
      <c r="A1002">
        <v>0.4</v>
      </c>
      <c r="B1002">
        <v>0.3</v>
      </c>
      <c r="C1002">
        <v>0.4</v>
      </c>
      <c r="D1002">
        <v>0.4</v>
      </c>
      <c r="E1002" t="str">
        <f t="shared" si="15"/>
        <v>0,4-0,3-0,4-0,4</v>
      </c>
      <c r="F1002">
        <v>1.5635677431189099E-2</v>
      </c>
      <c r="G1002">
        <v>2.3354696636274899E-2</v>
      </c>
      <c r="H1002">
        <v>7.6537066838391499E-3</v>
      </c>
      <c r="I1002">
        <v>2.3354696636274899E-2</v>
      </c>
      <c r="J1002" s="1">
        <v>6.4605258281919499E+22</v>
      </c>
      <c r="K1002">
        <v>2.3390704619106799E-2</v>
      </c>
    </row>
    <row r="1003" spans="1:11" x14ac:dyDescent="0.25">
      <c r="A1003">
        <v>0.4</v>
      </c>
      <c r="B1003">
        <v>0.3</v>
      </c>
      <c r="C1003">
        <v>0.4</v>
      </c>
      <c r="D1003">
        <v>0.5</v>
      </c>
      <c r="E1003" t="str">
        <f t="shared" si="15"/>
        <v>0,4-0,3-0,4-0,5</v>
      </c>
      <c r="F1003">
        <v>1.7299283953128599E-2</v>
      </c>
      <c r="G1003">
        <v>2.38324378841741E-2</v>
      </c>
      <c r="H1003">
        <v>8.2476648505284498E-3</v>
      </c>
      <c r="I1003">
        <v>2.38324378841741E-2</v>
      </c>
      <c r="J1003" s="1">
        <v>1.17276029975985E+16</v>
      </c>
      <c r="K1003">
        <v>2.3828823872758E-2</v>
      </c>
    </row>
    <row r="1004" spans="1:11" x14ac:dyDescent="0.25">
      <c r="A1004">
        <v>0.4</v>
      </c>
      <c r="B1004">
        <v>0.3</v>
      </c>
      <c r="C1004">
        <v>0.5</v>
      </c>
      <c r="D1004">
        <v>0</v>
      </c>
      <c r="E1004" t="str">
        <f t="shared" si="15"/>
        <v>0,4-0,3-0,5-0</v>
      </c>
      <c r="F1004">
        <v>1.34311907810241E-2</v>
      </c>
      <c r="G1004">
        <v>2.0112857743585101E-2</v>
      </c>
      <c r="H1004">
        <v>6.6941815686006696E-3</v>
      </c>
      <c r="I1004">
        <v>2.0112857743585101E-2</v>
      </c>
      <c r="J1004" s="1">
        <v>1.97249467875435E+16</v>
      </c>
      <c r="K1004">
        <v>2.0145411002637899E-2</v>
      </c>
    </row>
    <row r="1005" spans="1:11" x14ac:dyDescent="0.25">
      <c r="A1005">
        <v>0.4</v>
      </c>
      <c r="B1005">
        <v>0.3</v>
      </c>
      <c r="C1005">
        <v>0.5</v>
      </c>
      <c r="D1005">
        <v>0.1</v>
      </c>
      <c r="E1005" t="str">
        <f t="shared" si="15"/>
        <v>0,4-0,3-0,5-0,1</v>
      </c>
      <c r="F1005">
        <v>1.44972802402002E-2</v>
      </c>
      <c r="G1005">
        <v>2.1091061707588302E-2</v>
      </c>
      <c r="H1005">
        <v>6.9163229562090398E-3</v>
      </c>
      <c r="I1005">
        <v>2.1091061707588302E-2</v>
      </c>
      <c r="J1005" s="1">
        <v>8.8430965476704607E+22</v>
      </c>
      <c r="K1005">
        <v>2.1084268324676501E-2</v>
      </c>
    </row>
    <row r="1006" spans="1:11" x14ac:dyDescent="0.25">
      <c r="A1006">
        <v>0.4</v>
      </c>
      <c r="B1006">
        <v>0.3</v>
      </c>
      <c r="C1006">
        <v>0.5</v>
      </c>
      <c r="D1006">
        <v>0.2</v>
      </c>
      <c r="E1006" t="str">
        <f t="shared" si="15"/>
        <v>0,4-0,3-0,5-0,2</v>
      </c>
      <c r="F1006">
        <v>1.5951662618219498E-2</v>
      </c>
      <c r="G1006">
        <v>2.20433057468074E-2</v>
      </c>
      <c r="H1006">
        <v>7.8603754745115492E-3</v>
      </c>
      <c r="I1006">
        <v>2.20433057468074E-2</v>
      </c>
      <c r="J1006" s="1">
        <v>5.97200803660206E+22</v>
      </c>
      <c r="K1006">
        <v>2.2032966958095E-2</v>
      </c>
    </row>
    <row r="1007" spans="1:11" x14ac:dyDescent="0.25">
      <c r="A1007">
        <v>0.4</v>
      </c>
      <c r="B1007">
        <v>0.3</v>
      </c>
      <c r="C1007">
        <v>0.5</v>
      </c>
      <c r="D1007">
        <v>0.3</v>
      </c>
      <c r="E1007" t="str">
        <f t="shared" si="15"/>
        <v>0,4-0,3-0,5-0,3</v>
      </c>
      <c r="F1007">
        <v>1.6515525700754499E-2</v>
      </c>
      <c r="G1007">
        <v>2.3640451719950901E-2</v>
      </c>
      <c r="H1007">
        <v>7.8734893319547996E-3</v>
      </c>
      <c r="I1007">
        <v>2.3640451719950901E-2</v>
      </c>
      <c r="J1007" s="1">
        <v>1.1401418713697899E+23</v>
      </c>
      <c r="K1007">
        <v>2.3666273982993799E-2</v>
      </c>
    </row>
    <row r="1008" spans="1:11" x14ac:dyDescent="0.25">
      <c r="A1008">
        <v>0.4</v>
      </c>
      <c r="B1008">
        <v>0.3</v>
      </c>
      <c r="C1008">
        <v>0.5</v>
      </c>
      <c r="D1008">
        <v>0.4</v>
      </c>
      <c r="E1008" t="str">
        <f t="shared" si="15"/>
        <v>0,4-0,3-0,5-0,4</v>
      </c>
      <c r="F1008">
        <v>1.8464492877814698E-2</v>
      </c>
      <c r="G1008">
        <v>2.3998076939227599E-2</v>
      </c>
      <c r="H1008">
        <v>7.6343161096796902E-3</v>
      </c>
      <c r="I1008">
        <v>2.3998076939227599E-2</v>
      </c>
      <c r="J1008" s="1">
        <v>7.5125499845603904E+17</v>
      </c>
      <c r="K1008">
        <v>2.41016078146476E-2</v>
      </c>
    </row>
    <row r="1009" spans="1:11" x14ac:dyDescent="0.25">
      <c r="A1009">
        <v>0.4</v>
      </c>
      <c r="B1009">
        <v>0.3</v>
      </c>
      <c r="C1009">
        <v>0.5</v>
      </c>
      <c r="D1009">
        <v>0.5</v>
      </c>
      <c r="E1009" t="str">
        <f t="shared" si="15"/>
        <v>0,4-0,3-0,5-0,5</v>
      </c>
      <c r="F1009">
        <v>1.76085621244732E-2</v>
      </c>
      <c r="G1009">
        <v>2.3546897642752002E-2</v>
      </c>
      <c r="H1009">
        <v>7.5372820973423601E-3</v>
      </c>
      <c r="I1009">
        <v>2.3546897642752002E-2</v>
      </c>
      <c r="J1009" s="1">
        <v>1.00234579702612E+16</v>
      </c>
      <c r="K1009">
        <v>2.3565737646202699E-2</v>
      </c>
    </row>
    <row r="1010" spans="1:11" x14ac:dyDescent="0.25">
      <c r="A1010">
        <v>0.4</v>
      </c>
      <c r="B1010">
        <v>0.4</v>
      </c>
      <c r="C1010">
        <v>0</v>
      </c>
      <c r="D1010">
        <v>0</v>
      </c>
      <c r="E1010" t="str">
        <f t="shared" si="15"/>
        <v>0,4-0,4-0-0</v>
      </c>
      <c r="F1010">
        <v>1.3325648586821E-2</v>
      </c>
      <c r="G1010">
        <v>1.8819654817694698E-2</v>
      </c>
      <c r="H1010">
        <v>6.8299561584867002E-3</v>
      </c>
      <c r="I1010">
        <v>1.8819654817694698E-2</v>
      </c>
      <c r="J1010" s="1">
        <v>2.7089074598802998E+22</v>
      </c>
      <c r="K1010">
        <v>1.89077847079605E-2</v>
      </c>
    </row>
    <row r="1011" spans="1:11" x14ac:dyDescent="0.25">
      <c r="A1011">
        <v>0.4</v>
      </c>
      <c r="B1011">
        <v>0.4</v>
      </c>
      <c r="C1011">
        <v>0</v>
      </c>
      <c r="D1011">
        <v>0.1</v>
      </c>
      <c r="E1011" t="str">
        <f t="shared" si="15"/>
        <v>0,4-0,4-0-0,1</v>
      </c>
      <c r="F1011">
        <v>1.3870653310186699E-2</v>
      </c>
      <c r="G1011">
        <v>1.78599255200119E-2</v>
      </c>
      <c r="H1011">
        <v>6.4182161317108298E-3</v>
      </c>
      <c r="I1011">
        <v>1.78599255200119E-2</v>
      </c>
      <c r="J1011" s="1">
        <v>5.6062885223604E+16</v>
      </c>
      <c r="K1011">
        <v>1.7887115354962999E-2</v>
      </c>
    </row>
    <row r="1012" spans="1:11" x14ac:dyDescent="0.25">
      <c r="A1012">
        <v>0.4</v>
      </c>
      <c r="B1012">
        <v>0.4</v>
      </c>
      <c r="C1012">
        <v>0</v>
      </c>
      <c r="D1012">
        <v>0.2</v>
      </c>
      <c r="E1012" t="str">
        <f t="shared" si="15"/>
        <v>0,4-0,4-0-0,2</v>
      </c>
      <c r="F1012">
        <v>1.3413940121120099E-2</v>
      </c>
      <c r="G1012">
        <v>1.9266848672042598E-2</v>
      </c>
      <c r="H1012">
        <v>6.7313736950919498E-3</v>
      </c>
      <c r="I1012">
        <v>1.9266848672042598E-2</v>
      </c>
      <c r="J1012" s="1">
        <v>750263852570482</v>
      </c>
      <c r="K1012">
        <v>1.9290646478528801E-2</v>
      </c>
    </row>
    <row r="1013" spans="1:11" x14ac:dyDescent="0.25">
      <c r="A1013">
        <v>0.4</v>
      </c>
      <c r="B1013">
        <v>0.4</v>
      </c>
      <c r="C1013">
        <v>0</v>
      </c>
      <c r="D1013">
        <v>0.3</v>
      </c>
      <c r="E1013" t="str">
        <f t="shared" si="15"/>
        <v>0,4-0,4-0-0,3</v>
      </c>
      <c r="F1013">
        <v>1.5002216603929801E-2</v>
      </c>
      <c r="G1013">
        <v>2.1392229697844298E-2</v>
      </c>
      <c r="H1013">
        <v>6.6837255795822396E-3</v>
      </c>
      <c r="I1013">
        <v>2.1392229697844298E-2</v>
      </c>
      <c r="J1013" s="1">
        <v>9.9334922829755908E+19</v>
      </c>
      <c r="K1013">
        <v>2.1525503622322601E-2</v>
      </c>
    </row>
    <row r="1014" spans="1:11" x14ac:dyDescent="0.25">
      <c r="A1014">
        <v>0.4</v>
      </c>
      <c r="B1014">
        <v>0.4</v>
      </c>
      <c r="C1014">
        <v>0</v>
      </c>
      <c r="D1014">
        <v>0.4</v>
      </c>
      <c r="E1014" t="str">
        <f t="shared" si="15"/>
        <v>0,4-0,4-0-0,4</v>
      </c>
      <c r="F1014">
        <v>1.5007692055361E-2</v>
      </c>
      <c r="G1014">
        <v>2.1834977171950602E-2</v>
      </c>
      <c r="H1014">
        <v>6.9349851884487196E-3</v>
      </c>
      <c r="I1014">
        <v>2.1834977171950602E-2</v>
      </c>
      <c r="J1014" s="1">
        <v>1.01473969608788E+22</v>
      </c>
      <c r="K1014">
        <v>2.1893592943023898E-2</v>
      </c>
    </row>
    <row r="1015" spans="1:11" x14ac:dyDescent="0.25">
      <c r="A1015">
        <v>0.4</v>
      </c>
      <c r="B1015">
        <v>0.4</v>
      </c>
      <c r="C1015">
        <v>0</v>
      </c>
      <c r="D1015">
        <v>0.5</v>
      </c>
      <c r="E1015" t="str">
        <f t="shared" si="15"/>
        <v>0,4-0,4-0-0,5</v>
      </c>
      <c r="F1015">
        <v>1.8174100007182201E-2</v>
      </c>
      <c r="G1015">
        <v>2.4111243698585499E-2</v>
      </c>
      <c r="H1015">
        <v>8.06081407605716E-3</v>
      </c>
      <c r="I1015">
        <v>2.4111243698585499E-2</v>
      </c>
      <c r="J1015" s="1">
        <v>3.50671929513721E+22</v>
      </c>
      <c r="K1015">
        <v>2.4144220047140601E-2</v>
      </c>
    </row>
    <row r="1016" spans="1:11" x14ac:dyDescent="0.25">
      <c r="A1016">
        <v>0.4</v>
      </c>
      <c r="B1016">
        <v>0.4</v>
      </c>
      <c r="C1016">
        <v>0.1</v>
      </c>
      <c r="D1016">
        <v>0</v>
      </c>
      <c r="E1016" t="str">
        <f t="shared" si="15"/>
        <v>0,4-0,4-0,1-0</v>
      </c>
      <c r="F1016">
        <v>1.5882866775798501E-2</v>
      </c>
      <c r="G1016">
        <v>2.2540483327217101E-2</v>
      </c>
      <c r="H1016">
        <v>7.7435438923532697E-3</v>
      </c>
      <c r="I1016">
        <v>2.2540483327217101E-2</v>
      </c>
      <c r="J1016" s="1">
        <v>1.46487126255589E+16</v>
      </c>
      <c r="K1016">
        <v>2.2564481032530202E-2</v>
      </c>
    </row>
    <row r="1017" spans="1:11" x14ac:dyDescent="0.25">
      <c r="A1017">
        <v>0.4</v>
      </c>
      <c r="B1017">
        <v>0.4</v>
      </c>
      <c r="C1017">
        <v>0.1</v>
      </c>
      <c r="D1017">
        <v>0.1</v>
      </c>
      <c r="E1017" t="str">
        <f t="shared" si="15"/>
        <v>0,4-0,4-0,1-0,1</v>
      </c>
      <c r="F1017">
        <v>1.5947885517754501E-2</v>
      </c>
      <c r="G1017">
        <v>2.1720940852997299E-2</v>
      </c>
      <c r="H1017">
        <v>8.8570051348966401E-3</v>
      </c>
      <c r="I1017">
        <v>2.1720940852997299E-2</v>
      </c>
      <c r="J1017" s="1">
        <v>4.1562370490086896E+16</v>
      </c>
      <c r="K1017">
        <v>2.1751466493427799E-2</v>
      </c>
    </row>
    <row r="1018" spans="1:11" x14ac:dyDescent="0.25">
      <c r="A1018">
        <v>0.4</v>
      </c>
      <c r="B1018">
        <v>0.4</v>
      </c>
      <c r="C1018">
        <v>0.1</v>
      </c>
      <c r="D1018">
        <v>0.2</v>
      </c>
      <c r="E1018" t="str">
        <f t="shared" si="15"/>
        <v>0,4-0,4-0,1-0,2</v>
      </c>
      <c r="F1018">
        <v>1.5470774181362199E-2</v>
      </c>
      <c r="G1018">
        <v>2.2760999341261801E-2</v>
      </c>
      <c r="H1018">
        <v>7.6741825260977599E-3</v>
      </c>
      <c r="I1018">
        <v>2.2760999341261801E-2</v>
      </c>
      <c r="J1018" s="1">
        <v>2379852277888.54</v>
      </c>
      <c r="K1018">
        <v>2.2770760131951399E-2</v>
      </c>
    </row>
    <row r="1019" spans="1:11" x14ac:dyDescent="0.25">
      <c r="A1019">
        <v>0.4</v>
      </c>
      <c r="B1019">
        <v>0.4</v>
      </c>
      <c r="C1019">
        <v>0.1</v>
      </c>
      <c r="D1019">
        <v>0.3</v>
      </c>
      <c r="E1019" t="str">
        <f t="shared" si="15"/>
        <v>0,4-0,4-0,1-0,3</v>
      </c>
      <c r="F1019">
        <v>1.5809790230491901E-2</v>
      </c>
      <c r="G1019">
        <v>2.3607147233533899E-2</v>
      </c>
      <c r="H1019">
        <v>7.3880858273450301E-3</v>
      </c>
      <c r="I1019">
        <v>2.3607147233533899E-2</v>
      </c>
      <c r="J1019" s="1">
        <v>113140379056645</v>
      </c>
      <c r="K1019">
        <v>2.3593124777075598E-2</v>
      </c>
    </row>
    <row r="1020" spans="1:11" x14ac:dyDescent="0.25">
      <c r="A1020">
        <v>0.4</v>
      </c>
      <c r="B1020">
        <v>0.4</v>
      </c>
      <c r="C1020">
        <v>0.1</v>
      </c>
      <c r="D1020">
        <v>0.4</v>
      </c>
      <c r="E1020" t="str">
        <f t="shared" si="15"/>
        <v>0,4-0,4-0,1-0,4</v>
      </c>
      <c r="F1020">
        <v>1.7298278384034999E-2</v>
      </c>
      <c r="G1020">
        <v>2.4374674272123899E-2</v>
      </c>
      <c r="H1020">
        <v>8.2043576464204907E-3</v>
      </c>
      <c r="I1020">
        <v>2.4374674272123899E-2</v>
      </c>
      <c r="J1020" s="1">
        <v>5.41646685135335E+20</v>
      </c>
      <c r="K1020">
        <v>2.4523047572975801E-2</v>
      </c>
    </row>
    <row r="1021" spans="1:11" x14ac:dyDescent="0.25">
      <c r="A1021">
        <v>0.4</v>
      </c>
      <c r="B1021">
        <v>0.4</v>
      </c>
      <c r="C1021">
        <v>0.1</v>
      </c>
      <c r="D1021">
        <v>0.5</v>
      </c>
      <c r="E1021" t="str">
        <f t="shared" si="15"/>
        <v>0,4-0,4-0,1-0,5</v>
      </c>
      <c r="F1021">
        <v>1.95691958800202E-2</v>
      </c>
      <c r="G1021">
        <v>2.59904364993306E-2</v>
      </c>
      <c r="H1021">
        <v>8.3842857917567799E-3</v>
      </c>
      <c r="I1021">
        <v>2.59904364993306E-2</v>
      </c>
      <c r="J1021" s="1">
        <v>2.2715166670020799E+21</v>
      </c>
      <c r="K1021">
        <v>2.62141281020246E-2</v>
      </c>
    </row>
    <row r="1022" spans="1:11" x14ac:dyDescent="0.25">
      <c r="A1022">
        <v>0.4</v>
      </c>
      <c r="B1022">
        <v>0.4</v>
      </c>
      <c r="C1022">
        <v>0.2</v>
      </c>
      <c r="D1022">
        <v>0</v>
      </c>
      <c r="E1022" t="str">
        <f t="shared" si="15"/>
        <v>0,4-0,4-0,2-0</v>
      </c>
      <c r="F1022">
        <v>1.59180467121205E-2</v>
      </c>
      <c r="G1022">
        <v>2.2147177084319999E-2</v>
      </c>
      <c r="H1022">
        <v>7.7957924433971299E-3</v>
      </c>
      <c r="I1022">
        <v>2.2147177084319999E-2</v>
      </c>
      <c r="J1022" s="1">
        <v>50945747351738.398</v>
      </c>
      <c r="K1022">
        <v>2.2166944757428302E-2</v>
      </c>
    </row>
    <row r="1023" spans="1:11" x14ac:dyDescent="0.25">
      <c r="A1023">
        <v>0.4</v>
      </c>
      <c r="B1023">
        <v>0.4</v>
      </c>
      <c r="C1023">
        <v>0.2</v>
      </c>
      <c r="D1023">
        <v>0.1</v>
      </c>
      <c r="E1023" t="str">
        <f t="shared" si="15"/>
        <v>0,4-0,4-0,2-0,1</v>
      </c>
      <c r="F1023">
        <v>1.39218253295313E-2</v>
      </c>
      <c r="G1023">
        <v>2.14794536325877E-2</v>
      </c>
      <c r="H1023">
        <v>7.0066165858862902E-3</v>
      </c>
      <c r="I1023">
        <v>2.14794536325877E-2</v>
      </c>
      <c r="J1023" s="1">
        <v>37857433631472.5</v>
      </c>
      <c r="K1023">
        <v>2.15667947445311E-2</v>
      </c>
    </row>
    <row r="1024" spans="1:11" x14ac:dyDescent="0.25">
      <c r="A1024">
        <v>0.4</v>
      </c>
      <c r="B1024">
        <v>0.4</v>
      </c>
      <c r="C1024">
        <v>0.2</v>
      </c>
      <c r="D1024">
        <v>0.2</v>
      </c>
      <c r="E1024" t="str">
        <f t="shared" si="15"/>
        <v>0,4-0,4-0,2-0,2</v>
      </c>
      <c r="F1024">
        <v>1.8513223937700201E-2</v>
      </c>
      <c r="G1024">
        <v>2.3730902243115699E-2</v>
      </c>
      <c r="H1024">
        <v>8.6193135507046693E-3</v>
      </c>
      <c r="I1024">
        <v>2.3730902243115699E-2</v>
      </c>
      <c r="J1024" s="1">
        <v>2.4587803429198202E+17</v>
      </c>
      <c r="K1024">
        <v>2.3787751620590901E-2</v>
      </c>
    </row>
    <row r="1025" spans="1:11" x14ac:dyDescent="0.25">
      <c r="A1025">
        <v>0.4</v>
      </c>
      <c r="B1025">
        <v>0.4</v>
      </c>
      <c r="C1025">
        <v>0.2</v>
      </c>
      <c r="D1025">
        <v>0.3</v>
      </c>
      <c r="E1025" t="str">
        <f t="shared" si="15"/>
        <v>0,4-0,4-0,2-0,3</v>
      </c>
      <c r="F1025">
        <v>1.6369313836527701E-2</v>
      </c>
      <c r="G1025">
        <v>2.3275060248102601E-2</v>
      </c>
      <c r="H1025">
        <v>9.0399316533348907E-3</v>
      </c>
      <c r="I1025">
        <v>2.3275060248102601E-2</v>
      </c>
      <c r="J1025" s="1">
        <v>3380590609366810</v>
      </c>
      <c r="K1025">
        <v>2.32961879369941E-2</v>
      </c>
    </row>
    <row r="1026" spans="1:11" x14ac:dyDescent="0.25">
      <c r="A1026">
        <v>0.4</v>
      </c>
      <c r="B1026">
        <v>0.4</v>
      </c>
      <c r="C1026">
        <v>0.2</v>
      </c>
      <c r="D1026">
        <v>0.4</v>
      </c>
      <c r="E1026" t="str">
        <f t="shared" si="15"/>
        <v>0,4-0,4-0,2-0,4</v>
      </c>
      <c r="F1026">
        <v>1.6398302488051599E-2</v>
      </c>
      <c r="G1026">
        <v>2.3429518274418099E-2</v>
      </c>
      <c r="H1026">
        <v>7.6232352986032202E-3</v>
      </c>
      <c r="I1026">
        <v>2.3429518274418099E-2</v>
      </c>
      <c r="J1026" s="1">
        <v>1724822769050680</v>
      </c>
      <c r="K1026">
        <v>2.3454439717730698E-2</v>
      </c>
    </row>
    <row r="1027" spans="1:11" x14ac:dyDescent="0.25">
      <c r="A1027">
        <v>0.4</v>
      </c>
      <c r="B1027">
        <v>0.4</v>
      </c>
      <c r="C1027">
        <v>0.2</v>
      </c>
      <c r="D1027">
        <v>0.5</v>
      </c>
      <c r="E1027" t="str">
        <f t="shared" ref="E1027:E1090" si="16">CONCATENATE(A1027,"-",B1027,"-",C1027,"-",D1027)</f>
        <v>0,4-0,4-0,2-0,5</v>
      </c>
      <c r="F1027">
        <v>2.0131379983602701E-2</v>
      </c>
      <c r="G1027">
        <v>2.5313031727532801E-2</v>
      </c>
      <c r="H1027">
        <v>8.8338719071987606E-3</v>
      </c>
      <c r="I1027">
        <v>2.5313031727532801E-2</v>
      </c>
      <c r="J1027" s="1">
        <v>4.9428311347821005E+18</v>
      </c>
      <c r="K1027">
        <v>2.5358574346298599E-2</v>
      </c>
    </row>
    <row r="1028" spans="1:11" x14ac:dyDescent="0.25">
      <c r="A1028">
        <v>0.4</v>
      </c>
      <c r="B1028">
        <v>0.4</v>
      </c>
      <c r="C1028">
        <v>0.3</v>
      </c>
      <c r="D1028">
        <v>0</v>
      </c>
      <c r="E1028" t="str">
        <f t="shared" si="16"/>
        <v>0,4-0,4-0,3-0</v>
      </c>
      <c r="F1028">
        <v>1.42020826341431E-2</v>
      </c>
      <c r="G1028">
        <v>2.0511923857781899E-2</v>
      </c>
      <c r="H1028">
        <v>7.8605081344898797E-3</v>
      </c>
      <c r="I1028">
        <v>2.0511923857781899E-2</v>
      </c>
      <c r="J1028" s="1">
        <v>105307820169099</v>
      </c>
      <c r="K1028">
        <v>2.0719718732455698E-2</v>
      </c>
    </row>
    <row r="1029" spans="1:11" x14ac:dyDescent="0.25">
      <c r="A1029">
        <v>0.4</v>
      </c>
      <c r="B1029">
        <v>0.4</v>
      </c>
      <c r="C1029">
        <v>0.3</v>
      </c>
      <c r="D1029">
        <v>0.1</v>
      </c>
      <c r="E1029" t="str">
        <f t="shared" si="16"/>
        <v>0,4-0,4-0,3-0,1</v>
      </c>
      <c r="F1029">
        <v>1.6077955494170699E-2</v>
      </c>
      <c r="G1029">
        <v>2.18633531997946E-2</v>
      </c>
      <c r="H1029">
        <v>7.1625041350321401E-3</v>
      </c>
      <c r="I1029">
        <v>2.18633531997946E-2</v>
      </c>
      <c r="J1029" s="1">
        <v>1.4415094943540299E+22</v>
      </c>
      <c r="K1029">
        <v>2.1914755273682199E-2</v>
      </c>
    </row>
    <row r="1030" spans="1:11" x14ac:dyDescent="0.25">
      <c r="A1030">
        <v>0.4</v>
      </c>
      <c r="B1030">
        <v>0.4</v>
      </c>
      <c r="C1030">
        <v>0.3</v>
      </c>
      <c r="D1030">
        <v>0.2</v>
      </c>
      <c r="E1030" t="str">
        <f t="shared" si="16"/>
        <v>0,4-0,4-0,3-0,2</v>
      </c>
      <c r="F1030">
        <v>1.5117824178233499E-2</v>
      </c>
      <c r="G1030">
        <v>2.2003368908131201E-2</v>
      </c>
      <c r="H1030">
        <v>7.8985599749183903E-3</v>
      </c>
      <c r="I1030">
        <v>2.2003368908131201E-2</v>
      </c>
      <c r="J1030" s="1">
        <v>140016926630131</v>
      </c>
      <c r="K1030">
        <v>2.21325463663434E-2</v>
      </c>
    </row>
    <row r="1031" spans="1:11" x14ac:dyDescent="0.25">
      <c r="A1031">
        <v>0.4</v>
      </c>
      <c r="B1031">
        <v>0.4</v>
      </c>
      <c r="C1031">
        <v>0.3</v>
      </c>
      <c r="D1031">
        <v>0.3</v>
      </c>
      <c r="E1031" t="str">
        <f t="shared" si="16"/>
        <v>0,4-0,4-0,3-0,3</v>
      </c>
      <c r="F1031">
        <v>1.7455361072054899E-2</v>
      </c>
      <c r="G1031">
        <v>2.35815657882841E-2</v>
      </c>
      <c r="H1031">
        <v>7.6699869932886598E-3</v>
      </c>
      <c r="I1031">
        <v>2.35815657882841E-2</v>
      </c>
      <c r="J1031" s="1">
        <v>6996082695627980</v>
      </c>
      <c r="K1031">
        <v>2.3579752909922501E-2</v>
      </c>
    </row>
    <row r="1032" spans="1:11" x14ac:dyDescent="0.25">
      <c r="A1032">
        <v>0.4</v>
      </c>
      <c r="B1032">
        <v>0.4</v>
      </c>
      <c r="C1032">
        <v>0.3</v>
      </c>
      <c r="D1032">
        <v>0.4</v>
      </c>
      <c r="E1032" t="str">
        <f t="shared" si="16"/>
        <v>0,4-0,4-0,3-0,4</v>
      </c>
      <c r="F1032">
        <v>1.7667325613971999E-2</v>
      </c>
      <c r="G1032">
        <v>2.4283122359689401E-2</v>
      </c>
      <c r="H1032">
        <v>8.4878008236168399E-3</v>
      </c>
      <c r="I1032">
        <v>2.4283122359689401E-2</v>
      </c>
      <c r="J1032" s="1">
        <v>5137159885188000</v>
      </c>
      <c r="K1032">
        <v>2.43061537016056E-2</v>
      </c>
    </row>
    <row r="1033" spans="1:11" x14ac:dyDescent="0.25">
      <c r="A1033">
        <v>0.4</v>
      </c>
      <c r="B1033">
        <v>0.4</v>
      </c>
      <c r="C1033">
        <v>0.3</v>
      </c>
      <c r="D1033">
        <v>0.5</v>
      </c>
      <c r="E1033" t="str">
        <f t="shared" si="16"/>
        <v>0,4-0,4-0,3-0,5</v>
      </c>
      <c r="F1033">
        <v>1.8960402381198602E-2</v>
      </c>
      <c r="G1033">
        <v>2.47495597525881E-2</v>
      </c>
      <c r="H1033">
        <v>8.3153045349780106E-3</v>
      </c>
      <c r="I1033">
        <v>2.47495597525881E-2</v>
      </c>
      <c r="J1033" s="1">
        <v>1.15461715674381E+16</v>
      </c>
      <c r="K1033">
        <v>2.4823810045501101E-2</v>
      </c>
    </row>
    <row r="1034" spans="1:11" x14ac:dyDescent="0.25">
      <c r="A1034">
        <v>0.4</v>
      </c>
      <c r="B1034">
        <v>0.4</v>
      </c>
      <c r="C1034">
        <v>0.4</v>
      </c>
      <c r="D1034">
        <v>0</v>
      </c>
      <c r="E1034" t="str">
        <f t="shared" si="16"/>
        <v>0,4-0,4-0,4-0</v>
      </c>
      <c r="F1034">
        <v>1.4559940211303401E-2</v>
      </c>
      <c r="G1034">
        <v>2.1622936107540201E-2</v>
      </c>
      <c r="H1034">
        <v>6.8315170061682903E-3</v>
      </c>
      <c r="I1034">
        <v>2.1622936107540201E-2</v>
      </c>
      <c r="J1034" s="1">
        <v>1.38062915160834E+17</v>
      </c>
      <c r="K1034">
        <v>2.1680741442646999E-2</v>
      </c>
    </row>
    <row r="1035" spans="1:11" x14ac:dyDescent="0.25">
      <c r="A1035">
        <v>0.4</v>
      </c>
      <c r="B1035">
        <v>0.4</v>
      </c>
      <c r="C1035">
        <v>0.4</v>
      </c>
      <c r="D1035">
        <v>0.1</v>
      </c>
      <c r="E1035" t="str">
        <f t="shared" si="16"/>
        <v>0,4-0,4-0,4-0,1</v>
      </c>
      <c r="F1035">
        <v>1.71542047264777E-2</v>
      </c>
      <c r="G1035">
        <v>2.2787700331583598E-2</v>
      </c>
      <c r="H1035">
        <v>8.8021553857100601E-3</v>
      </c>
      <c r="I1035">
        <v>2.2787700331583598E-2</v>
      </c>
      <c r="J1035" s="1">
        <v>5.4273179015227199E+22</v>
      </c>
      <c r="K1035">
        <v>2.3131398638601201E-2</v>
      </c>
    </row>
    <row r="1036" spans="1:11" x14ac:dyDescent="0.25">
      <c r="A1036">
        <v>0.4</v>
      </c>
      <c r="B1036">
        <v>0.4</v>
      </c>
      <c r="C1036">
        <v>0.4</v>
      </c>
      <c r="D1036">
        <v>0.2</v>
      </c>
      <c r="E1036" t="str">
        <f t="shared" si="16"/>
        <v>0,4-0,4-0,4-0,2</v>
      </c>
      <c r="F1036">
        <v>1.7783149655875699E-2</v>
      </c>
      <c r="G1036">
        <v>2.34535755035893E-2</v>
      </c>
      <c r="H1036">
        <v>9.04754173162939E-3</v>
      </c>
      <c r="I1036">
        <v>2.34535755035893E-2</v>
      </c>
      <c r="J1036" s="1">
        <v>9.6172738954446298E+22</v>
      </c>
      <c r="K1036">
        <v>2.3476185256701101E-2</v>
      </c>
    </row>
    <row r="1037" spans="1:11" x14ac:dyDescent="0.25">
      <c r="A1037">
        <v>0.4</v>
      </c>
      <c r="B1037">
        <v>0.4</v>
      </c>
      <c r="C1037">
        <v>0.4</v>
      </c>
      <c r="D1037">
        <v>0.3</v>
      </c>
      <c r="E1037" t="str">
        <f t="shared" si="16"/>
        <v>0,4-0,4-0,4-0,3</v>
      </c>
      <c r="F1037">
        <v>1.94087203237217E-2</v>
      </c>
      <c r="G1037">
        <v>2.45845478404993E-2</v>
      </c>
      <c r="H1037">
        <v>1.17747069634627E-2</v>
      </c>
      <c r="I1037">
        <v>2.45845478404993E-2</v>
      </c>
      <c r="J1037" s="1">
        <v>7496694512374200</v>
      </c>
      <c r="K1037">
        <v>2.47123567520659E-2</v>
      </c>
    </row>
    <row r="1038" spans="1:11" x14ac:dyDescent="0.25">
      <c r="A1038">
        <v>0.4</v>
      </c>
      <c r="B1038">
        <v>0.4</v>
      </c>
      <c r="C1038">
        <v>0.4</v>
      </c>
      <c r="D1038">
        <v>0.4</v>
      </c>
      <c r="E1038" t="str">
        <f t="shared" si="16"/>
        <v>0,4-0,4-0,4-0,4</v>
      </c>
      <c r="F1038">
        <v>1.6962921803811801E-2</v>
      </c>
      <c r="G1038">
        <v>2.4108843689186601E-2</v>
      </c>
      <c r="H1038">
        <v>7.5083546553006298E-3</v>
      </c>
      <c r="I1038">
        <v>2.4108843689186601E-2</v>
      </c>
      <c r="J1038" s="1">
        <v>4.22099823300218E+22</v>
      </c>
      <c r="K1038">
        <v>2.4122312749239799E-2</v>
      </c>
    </row>
    <row r="1039" spans="1:11" x14ac:dyDescent="0.25">
      <c r="A1039">
        <v>0.4</v>
      </c>
      <c r="B1039">
        <v>0.4</v>
      </c>
      <c r="C1039">
        <v>0.4</v>
      </c>
      <c r="D1039">
        <v>0.5</v>
      </c>
      <c r="E1039" t="str">
        <f t="shared" si="16"/>
        <v>0,4-0,4-0,4-0,5</v>
      </c>
      <c r="F1039">
        <v>1.8973813761613199E-2</v>
      </c>
      <c r="G1039">
        <v>2.4867853172629999E-2</v>
      </c>
      <c r="H1039">
        <v>8.4208803043651793E-3</v>
      </c>
      <c r="I1039">
        <v>2.4867853172629999E-2</v>
      </c>
      <c r="J1039" s="1">
        <v>1.22533604661152E+16</v>
      </c>
      <c r="K1039">
        <v>2.4934517669596701E-2</v>
      </c>
    </row>
    <row r="1040" spans="1:11" x14ac:dyDescent="0.25">
      <c r="A1040">
        <v>0.4</v>
      </c>
      <c r="B1040">
        <v>0.4</v>
      </c>
      <c r="C1040">
        <v>0.5</v>
      </c>
      <c r="D1040">
        <v>0</v>
      </c>
      <c r="E1040" t="str">
        <f t="shared" si="16"/>
        <v>0,4-0,4-0,5-0</v>
      </c>
      <c r="F1040">
        <v>1.4962445571069301E-2</v>
      </c>
      <c r="G1040">
        <v>2.1938730091492501E-2</v>
      </c>
      <c r="H1040">
        <v>6.9892898081612403E-3</v>
      </c>
      <c r="I1040">
        <v>2.1938730091492501E-2</v>
      </c>
      <c r="J1040" s="1">
        <v>9.9486757598115597E+17</v>
      </c>
      <c r="K1040">
        <v>2.1929594546591501E-2</v>
      </c>
    </row>
    <row r="1041" spans="1:11" x14ac:dyDescent="0.25">
      <c r="A1041">
        <v>0.4</v>
      </c>
      <c r="B1041">
        <v>0.4</v>
      </c>
      <c r="C1041">
        <v>0.5</v>
      </c>
      <c r="D1041">
        <v>0.1</v>
      </c>
      <c r="E1041" t="str">
        <f t="shared" si="16"/>
        <v>0,4-0,4-0,5-0,1</v>
      </c>
      <c r="F1041">
        <v>1.4767983143587E-2</v>
      </c>
      <c r="G1041">
        <v>2.1363745393156799E-2</v>
      </c>
      <c r="H1041">
        <v>6.9944819007588897E-3</v>
      </c>
      <c r="I1041">
        <v>2.1363745393156799E-2</v>
      </c>
      <c r="J1041" s="1">
        <v>482610779593998</v>
      </c>
      <c r="K1041">
        <v>2.1416141497477999E-2</v>
      </c>
    </row>
    <row r="1042" spans="1:11" x14ac:dyDescent="0.25">
      <c r="A1042">
        <v>0.4</v>
      </c>
      <c r="B1042">
        <v>0.4</v>
      </c>
      <c r="C1042">
        <v>0.5</v>
      </c>
      <c r="D1042">
        <v>0.2</v>
      </c>
      <c r="E1042" t="str">
        <f t="shared" si="16"/>
        <v>0,4-0,4-0,5-0,2</v>
      </c>
      <c r="F1042">
        <v>1.6608583660372999E-2</v>
      </c>
      <c r="G1042">
        <v>2.4030939131806699E-2</v>
      </c>
      <c r="H1042">
        <v>8.3071372525756505E-3</v>
      </c>
      <c r="I1042">
        <v>2.4030939131806699E-2</v>
      </c>
      <c r="J1042" s="1">
        <v>7.9577729755313403E+21</v>
      </c>
      <c r="K1042">
        <v>2.4019122964111999E-2</v>
      </c>
    </row>
    <row r="1043" spans="1:11" x14ac:dyDescent="0.25">
      <c r="A1043">
        <v>0.4</v>
      </c>
      <c r="B1043">
        <v>0.4</v>
      </c>
      <c r="C1043">
        <v>0.5</v>
      </c>
      <c r="D1043">
        <v>0.3</v>
      </c>
      <c r="E1043" t="str">
        <f t="shared" si="16"/>
        <v>0,4-0,4-0,5-0,3</v>
      </c>
      <c r="F1043">
        <v>1.65104056434691E-2</v>
      </c>
      <c r="G1043">
        <v>2.4198808441258698E-2</v>
      </c>
      <c r="H1043">
        <v>7.7516419468543502E-3</v>
      </c>
      <c r="I1043">
        <v>2.4198808441258698E-2</v>
      </c>
      <c r="J1043" s="1">
        <v>1.6911660353544E+17</v>
      </c>
      <c r="K1043">
        <v>2.43117295547348E-2</v>
      </c>
    </row>
    <row r="1044" spans="1:11" x14ac:dyDescent="0.25">
      <c r="A1044">
        <v>0.4</v>
      </c>
      <c r="B1044">
        <v>0.4</v>
      </c>
      <c r="C1044">
        <v>0.5</v>
      </c>
      <c r="D1044">
        <v>0.4</v>
      </c>
      <c r="E1044" t="str">
        <f t="shared" si="16"/>
        <v>0,4-0,4-0,5-0,4</v>
      </c>
      <c r="F1044">
        <v>1.69291765112815E-2</v>
      </c>
      <c r="G1044">
        <v>2.3583077188356699E-2</v>
      </c>
      <c r="H1044">
        <v>7.59540278436784E-3</v>
      </c>
      <c r="I1044">
        <v>2.3583077188356699E-2</v>
      </c>
      <c r="J1044" s="1">
        <v>3.64602184071148E+21</v>
      </c>
      <c r="K1044">
        <v>2.3585171678186401E-2</v>
      </c>
    </row>
    <row r="1045" spans="1:11" x14ac:dyDescent="0.25">
      <c r="A1045">
        <v>0.4</v>
      </c>
      <c r="B1045">
        <v>0.4</v>
      </c>
      <c r="C1045">
        <v>0.5</v>
      </c>
      <c r="D1045">
        <v>0.5</v>
      </c>
      <c r="E1045" t="str">
        <f t="shared" si="16"/>
        <v>0,4-0,4-0,5-0,5</v>
      </c>
      <c r="F1045">
        <v>1.8205512498659201E-2</v>
      </c>
      <c r="G1045">
        <v>2.4702511168328899E-2</v>
      </c>
      <c r="H1045">
        <v>7.9225954192648704E-3</v>
      </c>
      <c r="I1045">
        <v>2.4702511168328899E-2</v>
      </c>
      <c r="J1045" s="1">
        <v>3.13115749676981E+21</v>
      </c>
      <c r="K1045">
        <v>2.4586158598218201E-2</v>
      </c>
    </row>
    <row r="1046" spans="1:11" x14ac:dyDescent="0.25">
      <c r="A1046">
        <v>0.4</v>
      </c>
      <c r="B1046">
        <v>0.5</v>
      </c>
      <c r="C1046">
        <v>0</v>
      </c>
      <c r="D1046">
        <v>0</v>
      </c>
      <c r="E1046" t="str">
        <f t="shared" si="16"/>
        <v>0,4-0,5-0-0</v>
      </c>
      <c r="F1046">
        <v>1.20855870939813E-2</v>
      </c>
      <c r="G1046">
        <v>1.7183358555486299E-2</v>
      </c>
      <c r="H1046">
        <v>6.9468344292297401E-3</v>
      </c>
      <c r="I1046">
        <v>1.7183358555486299E-2</v>
      </c>
      <c r="J1046" s="1">
        <v>69398900055430.297</v>
      </c>
      <c r="K1046">
        <v>1.72932086768607E-2</v>
      </c>
    </row>
    <row r="1047" spans="1:11" x14ac:dyDescent="0.25">
      <c r="A1047">
        <v>0.4</v>
      </c>
      <c r="B1047">
        <v>0.5</v>
      </c>
      <c r="C1047">
        <v>0</v>
      </c>
      <c r="D1047">
        <v>0.1</v>
      </c>
      <c r="E1047" t="str">
        <f t="shared" si="16"/>
        <v>0,4-0,5-0-0,1</v>
      </c>
      <c r="F1047">
        <v>1.2964268398638E-2</v>
      </c>
      <c r="G1047">
        <v>1.9113126488605001E-2</v>
      </c>
      <c r="H1047">
        <v>6.0761514116728799E-3</v>
      </c>
      <c r="I1047">
        <v>1.9113126488605001E-2</v>
      </c>
      <c r="J1047" s="1">
        <v>1.5108810872106301E+17</v>
      </c>
      <c r="K1047">
        <v>1.90694008254093E-2</v>
      </c>
    </row>
    <row r="1048" spans="1:11" x14ac:dyDescent="0.25">
      <c r="A1048">
        <v>0.4</v>
      </c>
      <c r="B1048">
        <v>0.5</v>
      </c>
      <c r="C1048">
        <v>0</v>
      </c>
      <c r="D1048">
        <v>0.2</v>
      </c>
      <c r="E1048" t="str">
        <f t="shared" si="16"/>
        <v>0,4-0,5-0-0,2</v>
      </c>
      <c r="F1048">
        <v>1.43999249934335E-2</v>
      </c>
      <c r="G1048">
        <v>2.1020159506991699E-2</v>
      </c>
      <c r="H1048">
        <v>7.5407922739285198E-3</v>
      </c>
      <c r="I1048">
        <v>2.1020159506991699E-2</v>
      </c>
      <c r="J1048" s="1">
        <v>2803085008643390</v>
      </c>
      <c r="K1048">
        <v>2.1075246285730001E-2</v>
      </c>
    </row>
    <row r="1049" spans="1:11" x14ac:dyDescent="0.25">
      <c r="A1049">
        <v>0.4</v>
      </c>
      <c r="B1049">
        <v>0.5</v>
      </c>
      <c r="C1049">
        <v>0</v>
      </c>
      <c r="D1049">
        <v>0.3</v>
      </c>
      <c r="E1049" t="str">
        <f t="shared" si="16"/>
        <v>0,4-0,5-0-0,3</v>
      </c>
      <c r="F1049">
        <v>1.3991754936152101E-2</v>
      </c>
      <c r="G1049">
        <v>1.9961664336086499E-2</v>
      </c>
      <c r="H1049">
        <v>6.8843114916618603E-3</v>
      </c>
      <c r="I1049">
        <v>1.9961664336086499E-2</v>
      </c>
      <c r="J1049" s="1">
        <v>2.75618548897061E+22</v>
      </c>
      <c r="K1049">
        <v>1.9988654120931398E-2</v>
      </c>
    </row>
    <row r="1050" spans="1:11" x14ac:dyDescent="0.25">
      <c r="A1050">
        <v>0.4</v>
      </c>
      <c r="B1050">
        <v>0.5</v>
      </c>
      <c r="C1050">
        <v>0</v>
      </c>
      <c r="D1050">
        <v>0.4</v>
      </c>
      <c r="E1050" t="str">
        <f t="shared" si="16"/>
        <v>0,4-0,5-0-0,4</v>
      </c>
      <c r="F1050">
        <v>1.73841810014169E-2</v>
      </c>
      <c r="G1050">
        <v>2.28934059360902E-2</v>
      </c>
      <c r="H1050">
        <v>7.7518011710274604E-3</v>
      </c>
      <c r="I1050">
        <v>2.28934059360902E-2</v>
      </c>
      <c r="J1050" s="1">
        <v>249125741597879</v>
      </c>
      <c r="K1050">
        <v>2.3172013272893501E-2</v>
      </c>
    </row>
    <row r="1051" spans="1:11" x14ac:dyDescent="0.25">
      <c r="A1051">
        <v>0.4</v>
      </c>
      <c r="B1051">
        <v>0.5</v>
      </c>
      <c r="C1051">
        <v>0</v>
      </c>
      <c r="D1051">
        <v>0.5</v>
      </c>
      <c r="E1051" t="str">
        <f t="shared" si="16"/>
        <v>0,4-0,5-0-0,5</v>
      </c>
      <c r="F1051">
        <v>1.8038407925197199E-2</v>
      </c>
      <c r="G1051">
        <v>2.30145254679954E-2</v>
      </c>
      <c r="H1051">
        <v>7.8481458022637198E-3</v>
      </c>
      <c r="I1051">
        <v>2.30145254679954E-2</v>
      </c>
      <c r="J1051" s="1">
        <v>8.87480591345512E+16</v>
      </c>
      <c r="K1051">
        <v>2.3049410786484901E-2</v>
      </c>
    </row>
    <row r="1052" spans="1:11" x14ac:dyDescent="0.25">
      <c r="A1052">
        <v>0.4</v>
      </c>
      <c r="B1052">
        <v>0.5</v>
      </c>
      <c r="C1052">
        <v>0.1</v>
      </c>
      <c r="D1052">
        <v>0</v>
      </c>
      <c r="E1052" t="str">
        <f t="shared" si="16"/>
        <v>0,4-0,5-0,1-0</v>
      </c>
      <c r="F1052">
        <v>1.4666906055619501E-2</v>
      </c>
      <c r="G1052">
        <v>2.1135953301561702E-2</v>
      </c>
      <c r="H1052">
        <v>7.0171588682887004E-3</v>
      </c>
      <c r="I1052">
        <v>2.1135953301561702E-2</v>
      </c>
      <c r="J1052" s="1">
        <v>6.5774570102454899E+17</v>
      </c>
      <c r="K1052">
        <v>2.1383485679986099E-2</v>
      </c>
    </row>
    <row r="1053" spans="1:11" x14ac:dyDescent="0.25">
      <c r="A1053">
        <v>0.4</v>
      </c>
      <c r="B1053">
        <v>0.5</v>
      </c>
      <c r="C1053">
        <v>0.1</v>
      </c>
      <c r="D1053">
        <v>0.1</v>
      </c>
      <c r="E1053" t="str">
        <f t="shared" si="16"/>
        <v>0,4-0,5-0,1-0,1</v>
      </c>
      <c r="F1053">
        <v>1.5898773510203499E-2</v>
      </c>
      <c r="G1053">
        <v>2.22748672955062E-2</v>
      </c>
      <c r="H1053">
        <v>7.1975138116861402E-3</v>
      </c>
      <c r="I1053">
        <v>2.22748672955062E-2</v>
      </c>
      <c r="J1053" s="1">
        <v>5130302392071440</v>
      </c>
      <c r="K1053">
        <v>2.2300065741081499E-2</v>
      </c>
    </row>
    <row r="1054" spans="1:11" x14ac:dyDescent="0.25">
      <c r="A1054">
        <v>0.4</v>
      </c>
      <c r="B1054">
        <v>0.5</v>
      </c>
      <c r="C1054">
        <v>0.1</v>
      </c>
      <c r="D1054">
        <v>0.2</v>
      </c>
      <c r="E1054" t="str">
        <f t="shared" si="16"/>
        <v>0,4-0,5-0,1-0,2</v>
      </c>
      <c r="F1054">
        <v>1.9813309759013902E-2</v>
      </c>
      <c r="G1054">
        <v>2.4056165961558702E-2</v>
      </c>
      <c r="H1054">
        <v>7.9000213276162606E-3</v>
      </c>
      <c r="I1054">
        <v>2.4056165961558702E-2</v>
      </c>
      <c r="J1054" s="1">
        <v>6.7847928931449301E+22</v>
      </c>
      <c r="K1054">
        <v>2.4101156716891701E-2</v>
      </c>
    </row>
    <row r="1055" spans="1:11" x14ac:dyDescent="0.25">
      <c r="A1055">
        <v>0.4</v>
      </c>
      <c r="B1055">
        <v>0.5</v>
      </c>
      <c r="C1055">
        <v>0.1</v>
      </c>
      <c r="D1055">
        <v>0.3</v>
      </c>
      <c r="E1055" t="str">
        <f t="shared" si="16"/>
        <v>0,4-0,5-0,1-0,3</v>
      </c>
      <c r="F1055">
        <v>1.8059672897061702E-2</v>
      </c>
      <c r="G1055">
        <v>2.4488396024019699E-2</v>
      </c>
      <c r="H1055">
        <v>8.6527420942920097E-3</v>
      </c>
      <c r="I1055">
        <v>2.4488396024019699E-2</v>
      </c>
      <c r="J1055" s="1">
        <v>3.4140936755244298E+18</v>
      </c>
      <c r="K1055">
        <v>2.45796958477809E-2</v>
      </c>
    </row>
    <row r="1056" spans="1:11" x14ac:dyDescent="0.25">
      <c r="A1056">
        <v>0.4</v>
      </c>
      <c r="B1056">
        <v>0.5</v>
      </c>
      <c r="C1056">
        <v>0.1</v>
      </c>
      <c r="D1056">
        <v>0.4</v>
      </c>
      <c r="E1056" t="str">
        <f t="shared" si="16"/>
        <v>0,4-0,5-0,1-0,4</v>
      </c>
      <c r="F1056">
        <v>1.9006849051686099E-2</v>
      </c>
      <c r="G1056">
        <v>2.46984484041592E-2</v>
      </c>
      <c r="H1056">
        <v>8.3807371373370194E-3</v>
      </c>
      <c r="I1056">
        <v>2.46984484041592E-2</v>
      </c>
      <c r="J1056" s="1">
        <v>1.9636305671650599E+21</v>
      </c>
      <c r="K1056">
        <v>2.5206202268593301E-2</v>
      </c>
    </row>
    <row r="1057" spans="1:11" x14ac:dyDescent="0.25">
      <c r="A1057">
        <v>0.4</v>
      </c>
      <c r="B1057">
        <v>0.5</v>
      </c>
      <c r="C1057">
        <v>0.1</v>
      </c>
      <c r="D1057">
        <v>0.5</v>
      </c>
      <c r="E1057" t="str">
        <f t="shared" si="16"/>
        <v>0,4-0,5-0,1-0,5</v>
      </c>
      <c r="F1057">
        <v>2.0983053204251999E-2</v>
      </c>
      <c r="G1057">
        <v>2.5617258237592901E-2</v>
      </c>
      <c r="H1057">
        <v>8.4193621203901992E-3</v>
      </c>
      <c r="I1057">
        <v>2.5617258237592901E-2</v>
      </c>
      <c r="J1057" s="1">
        <v>8.0887668020425296E+16</v>
      </c>
      <c r="K1057">
        <v>2.56247991887231E-2</v>
      </c>
    </row>
    <row r="1058" spans="1:11" x14ac:dyDescent="0.25">
      <c r="A1058">
        <v>0.4</v>
      </c>
      <c r="B1058">
        <v>0.5</v>
      </c>
      <c r="C1058">
        <v>0.2</v>
      </c>
      <c r="D1058">
        <v>0</v>
      </c>
      <c r="E1058" t="str">
        <f t="shared" si="16"/>
        <v>0,4-0,5-0,2-0</v>
      </c>
      <c r="F1058">
        <v>1.5650015814223199E-2</v>
      </c>
      <c r="G1058">
        <v>2.2037010941268101E-2</v>
      </c>
      <c r="H1058">
        <v>7.1804982375266802E-3</v>
      </c>
      <c r="I1058">
        <v>2.2037010941268101E-2</v>
      </c>
      <c r="J1058" s="1">
        <v>1.1755272867663E+16</v>
      </c>
      <c r="K1058">
        <v>2.2273706775101602E-2</v>
      </c>
    </row>
    <row r="1059" spans="1:11" x14ac:dyDescent="0.25">
      <c r="A1059">
        <v>0.4</v>
      </c>
      <c r="B1059">
        <v>0.5</v>
      </c>
      <c r="C1059">
        <v>0.2</v>
      </c>
      <c r="D1059">
        <v>0.1</v>
      </c>
      <c r="E1059" t="str">
        <f t="shared" si="16"/>
        <v>0,4-0,5-0,2-0,1</v>
      </c>
      <c r="F1059">
        <v>1.7074183550029501E-2</v>
      </c>
      <c r="G1059">
        <v>2.3459430247141599E-2</v>
      </c>
      <c r="H1059">
        <v>8.3355280978847004E-3</v>
      </c>
      <c r="I1059">
        <v>2.3459430247141599E-2</v>
      </c>
      <c r="J1059" s="1">
        <v>5288346449296.1396</v>
      </c>
      <c r="K1059">
        <v>2.3473172227246999E-2</v>
      </c>
    </row>
    <row r="1060" spans="1:11" x14ac:dyDescent="0.25">
      <c r="A1060">
        <v>0.4</v>
      </c>
      <c r="B1060">
        <v>0.5</v>
      </c>
      <c r="C1060">
        <v>0.2</v>
      </c>
      <c r="D1060">
        <v>0.2</v>
      </c>
      <c r="E1060" t="str">
        <f t="shared" si="16"/>
        <v>0,4-0,5-0,2-0,2</v>
      </c>
      <c r="F1060">
        <v>1.6218749215355301E-2</v>
      </c>
      <c r="G1060">
        <v>2.28238843962663E-2</v>
      </c>
      <c r="H1060">
        <v>7.3915948769654599E-3</v>
      </c>
      <c r="I1060">
        <v>2.28238843962663E-2</v>
      </c>
      <c r="J1060" s="1">
        <v>2.04183992467734E+16</v>
      </c>
      <c r="K1060">
        <v>2.2837529578147799E-2</v>
      </c>
    </row>
    <row r="1061" spans="1:11" x14ac:dyDescent="0.25">
      <c r="A1061">
        <v>0.4</v>
      </c>
      <c r="B1061">
        <v>0.5</v>
      </c>
      <c r="C1061">
        <v>0.2</v>
      </c>
      <c r="D1061">
        <v>0.3</v>
      </c>
      <c r="E1061" t="str">
        <f t="shared" si="16"/>
        <v>0,4-0,5-0,2-0,3</v>
      </c>
      <c r="F1061">
        <v>1.7938474165876999E-2</v>
      </c>
      <c r="G1061">
        <v>2.44478653384449E-2</v>
      </c>
      <c r="H1061">
        <v>7.8488361493353701E-3</v>
      </c>
      <c r="I1061">
        <v>2.44478653384449E-2</v>
      </c>
      <c r="J1061" s="1">
        <v>3346422651725750</v>
      </c>
      <c r="K1061">
        <v>2.4452157810213201E-2</v>
      </c>
    </row>
    <row r="1062" spans="1:11" x14ac:dyDescent="0.25">
      <c r="A1062">
        <v>0.4</v>
      </c>
      <c r="B1062">
        <v>0.5</v>
      </c>
      <c r="C1062">
        <v>0.2</v>
      </c>
      <c r="D1062">
        <v>0.4</v>
      </c>
      <c r="E1062" t="str">
        <f t="shared" si="16"/>
        <v>0,4-0,5-0,2-0,4</v>
      </c>
      <c r="F1062">
        <v>1.8844172706531499E-2</v>
      </c>
      <c r="G1062">
        <v>2.4464210613705399E-2</v>
      </c>
      <c r="H1062">
        <v>7.9194207565073099E-3</v>
      </c>
      <c r="I1062">
        <v>2.4464210613705399E-2</v>
      </c>
      <c r="J1062" s="1">
        <v>2.95837960891168E+17</v>
      </c>
      <c r="K1062">
        <v>2.4774677191336001E-2</v>
      </c>
    </row>
    <row r="1063" spans="1:11" x14ac:dyDescent="0.25">
      <c r="A1063">
        <v>0.4</v>
      </c>
      <c r="B1063">
        <v>0.5</v>
      </c>
      <c r="C1063">
        <v>0.2</v>
      </c>
      <c r="D1063">
        <v>0.5</v>
      </c>
      <c r="E1063" t="str">
        <f t="shared" si="16"/>
        <v>0,4-0,5-0,2-0,5</v>
      </c>
      <c r="F1063">
        <v>1.82097456464697E-2</v>
      </c>
      <c r="G1063">
        <v>2.4583068453078401E-2</v>
      </c>
      <c r="H1063">
        <v>8.7409650047448502E-3</v>
      </c>
      <c r="I1063">
        <v>2.4583068453078401E-2</v>
      </c>
      <c r="J1063" s="1">
        <v>244968441320320</v>
      </c>
      <c r="K1063">
        <v>2.4560574157839299E-2</v>
      </c>
    </row>
    <row r="1064" spans="1:11" x14ac:dyDescent="0.25">
      <c r="A1064">
        <v>0.4</v>
      </c>
      <c r="B1064">
        <v>0.5</v>
      </c>
      <c r="C1064">
        <v>0.3</v>
      </c>
      <c r="D1064">
        <v>0</v>
      </c>
      <c r="E1064" t="str">
        <f t="shared" si="16"/>
        <v>0,4-0,5-0,3-0</v>
      </c>
      <c r="F1064">
        <v>1.52953544147138E-2</v>
      </c>
      <c r="G1064">
        <v>2.1942695737573799E-2</v>
      </c>
      <c r="H1064">
        <v>7.8607359425838103E-3</v>
      </c>
      <c r="I1064">
        <v>2.1942695737573799E-2</v>
      </c>
      <c r="J1064" s="1">
        <v>3.3813110417741E+16</v>
      </c>
      <c r="K1064">
        <v>2.1930050391919399E-2</v>
      </c>
    </row>
    <row r="1065" spans="1:11" x14ac:dyDescent="0.25">
      <c r="A1065">
        <v>0.4</v>
      </c>
      <c r="B1065">
        <v>0.5</v>
      </c>
      <c r="C1065">
        <v>0.3</v>
      </c>
      <c r="D1065">
        <v>0.1</v>
      </c>
      <c r="E1065" t="str">
        <f t="shared" si="16"/>
        <v>0,4-0,5-0,3-0,1</v>
      </c>
      <c r="F1065">
        <v>1.6539439472217799E-2</v>
      </c>
      <c r="G1065">
        <v>2.3119313313450698E-2</v>
      </c>
      <c r="H1065">
        <v>8.6503224986438608E-3</v>
      </c>
      <c r="I1065">
        <v>2.3119313313450698E-2</v>
      </c>
      <c r="J1065" s="1">
        <v>1235622199718330</v>
      </c>
      <c r="K1065">
        <v>2.3338721134538599E-2</v>
      </c>
    </row>
    <row r="1066" spans="1:11" x14ac:dyDescent="0.25">
      <c r="A1066">
        <v>0.4</v>
      </c>
      <c r="B1066">
        <v>0.5</v>
      </c>
      <c r="C1066">
        <v>0.3</v>
      </c>
      <c r="D1066">
        <v>0.2</v>
      </c>
      <c r="E1066" t="str">
        <f t="shared" si="16"/>
        <v>0,4-0,5-0,3-0,2</v>
      </c>
      <c r="F1066">
        <v>1.88161913652715E-2</v>
      </c>
      <c r="G1066">
        <v>2.38771223225594E-2</v>
      </c>
      <c r="H1066">
        <v>9.7190006948209492E-3</v>
      </c>
      <c r="I1066">
        <v>2.38771223225594E-2</v>
      </c>
      <c r="J1066" s="1">
        <v>3.16999584436417E+16</v>
      </c>
      <c r="K1066">
        <v>2.3903477124924102E-2</v>
      </c>
    </row>
    <row r="1067" spans="1:11" x14ac:dyDescent="0.25">
      <c r="A1067">
        <v>0.4</v>
      </c>
      <c r="B1067">
        <v>0.5</v>
      </c>
      <c r="C1067">
        <v>0.3</v>
      </c>
      <c r="D1067">
        <v>0.3</v>
      </c>
      <c r="E1067" t="str">
        <f t="shared" si="16"/>
        <v>0,4-0,5-0,3-0,3</v>
      </c>
      <c r="F1067">
        <v>1.6897459766928601E-2</v>
      </c>
      <c r="G1067">
        <v>2.3857805160894401E-2</v>
      </c>
      <c r="H1067">
        <v>7.61488013489662E-3</v>
      </c>
      <c r="I1067">
        <v>2.3857805160894401E-2</v>
      </c>
      <c r="J1067" s="1">
        <v>2996650174850210</v>
      </c>
      <c r="K1067">
        <v>2.3883513127172601E-2</v>
      </c>
    </row>
    <row r="1068" spans="1:11" x14ac:dyDescent="0.25">
      <c r="A1068">
        <v>0.4</v>
      </c>
      <c r="B1068">
        <v>0.5</v>
      </c>
      <c r="C1068">
        <v>0.3</v>
      </c>
      <c r="D1068">
        <v>0.4</v>
      </c>
      <c r="E1068" t="str">
        <f t="shared" si="16"/>
        <v>0,4-0,5-0,3-0,4</v>
      </c>
      <c r="F1068">
        <v>1.8419254409597699E-2</v>
      </c>
      <c r="G1068">
        <v>2.4860385107366802E-2</v>
      </c>
      <c r="H1068">
        <v>9.8441177297992101E-3</v>
      </c>
      <c r="I1068">
        <v>2.4860385107366802E-2</v>
      </c>
      <c r="J1068" s="1">
        <v>2.46375828114503E+22</v>
      </c>
      <c r="K1068">
        <v>2.4877734536457599E-2</v>
      </c>
    </row>
    <row r="1069" spans="1:11" x14ac:dyDescent="0.25">
      <c r="A1069">
        <v>0.4</v>
      </c>
      <c r="B1069">
        <v>0.5</v>
      </c>
      <c r="C1069">
        <v>0.3</v>
      </c>
      <c r="D1069">
        <v>0.5</v>
      </c>
      <c r="E1069" t="str">
        <f t="shared" si="16"/>
        <v>0,4-0,5-0,3-0,5</v>
      </c>
      <c r="F1069">
        <v>2.0270192031702501E-2</v>
      </c>
      <c r="G1069">
        <v>2.5394618769149099E-2</v>
      </c>
      <c r="H1069">
        <v>1.0005751194753E-2</v>
      </c>
      <c r="I1069">
        <v>2.5394618769149099E-2</v>
      </c>
      <c r="J1069" s="1">
        <v>1.9380439123087002E+17</v>
      </c>
      <c r="K1069">
        <v>2.5402187398429001E-2</v>
      </c>
    </row>
    <row r="1070" spans="1:11" x14ac:dyDescent="0.25">
      <c r="A1070">
        <v>0.4</v>
      </c>
      <c r="B1070">
        <v>0.5</v>
      </c>
      <c r="C1070">
        <v>0.4</v>
      </c>
      <c r="D1070">
        <v>0</v>
      </c>
      <c r="E1070" t="str">
        <f t="shared" si="16"/>
        <v>0,4-0,5-0,4-0</v>
      </c>
      <c r="F1070">
        <v>1.5917128119192301E-2</v>
      </c>
      <c r="G1070">
        <v>2.2186928840510101E-2</v>
      </c>
      <c r="H1070">
        <v>8.4180163621877906E-3</v>
      </c>
      <c r="I1070">
        <v>2.2186928840510101E-2</v>
      </c>
      <c r="J1070" s="1">
        <v>1.14428498851442E+16</v>
      </c>
      <c r="K1070">
        <v>2.2206125862030201E-2</v>
      </c>
    </row>
    <row r="1071" spans="1:11" x14ac:dyDescent="0.25">
      <c r="A1071">
        <v>0.4</v>
      </c>
      <c r="B1071">
        <v>0.5</v>
      </c>
      <c r="C1071">
        <v>0.4</v>
      </c>
      <c r="D1071">
        <v>0.1</v>
      </c>
      <c r="E1071" t="str">
        <f t="shared" si="16"/>
        <v>0,4-0,5-0,4-0,1</v>
      </c>
      <c r="F1071">
        <v>1.6535074057789399E-2</v>
      </c>
      <c r="G1071">
        <v>2.2792075013762701E-2</v>
      </c>
      <c r="H1071">
        <v>8.0213277691157693E-3</v>
      </c>
      <c r="I1071">
        <v>2.2792075013762701E-2</v>
      </c>
      <c r="J1071" s="1">
        <v>460524595907378</v>
      </c>
      <c r="K1071">
        <v>2.28462109281286E-2</v>
      </c>
    </row>
    <row r="1072" spans="1:11" x14ac:dyDescent="0.25">
      <c r="A1072">
        <v>0.4</v>
      </c>
      <c r="B1072">
        <v>0.5</v>
      </c>
      <c r="C1072">
        <v>0.4</v>
      </c>
      <c r="D1072">
        <v>0.2</v>
      </c>
      <c r="E1072" t="str">
        <f t="shared" si="16"/>
        <v>0,4-0,5-0,4-0,2</v>
      </c>
      <c r="F1072">
        <v>1.8943058742046201E-2</v>
      </c>
      <c r="G1072">
        <v>2.4708698135833901E-2</v>
      </c>
      <c r="H1072">
        <v>9.6406211869576007E-3</v>
      </c>
      <c r="I1072">
        <v>2.4708698135833901E-2</v>
      </c>
      <c r="J1072" s="1">
        <v>1.4085591618223601E+18</v>
      </c>
      <c r="K1072">
        <v>2.4975595825080701E-2</v>
      </c>
    </row>
    <row r="1073" spans="1:11" x14ac:dyDescent="0.25">
      <c r="A1073">
        <v>0.4</v>
      </c>
      <c r="B1073">
        <v>0.5</v>
      </c>
      <c r="C1073">
        <v>0.4</v>
      </c>
      <c r="D1073">
        <v>0.3</v>
      </c>
      <c r="E1073" t="str">
        <f t="shared" si="16"/>
        <v>0,4-0,5-0,4-0,3</v>
      </c>
      <c r="F1073">
        <v>1.8477625054625899E-2</v>
      </c>
      <c r="G1073">
        <v>2.4305540116158601E-2</v>
      </c>
      <c r="H1073">
        <v>8.5132308076867804E-3</v>
      </c>
      <c r="I1073">
        <v>2.4305540116158601E-2</v>
      </c>
      <c r="J1073" s="1">
        <v>1.11792059909646E+17</v>
      </c>
      <c r="K1073">
        <v>2.43226074672175E-2</v>
      </c>
    </row>
    <row r="1074" spans="1:11" x14ac:dyDescent="0.25">
      <c r="A1074">
        <v>0.4</v>
      </c>
      <c r="B1074">
        <v>0.5</v>
      </c>
      <c r="C1074">
        <v>0.4</v>
      </c>
      <c r="D1074">
        <v>0.4</v>
      </c>
      <c r="E1074" t="str">
        <f t="shared" si="16"/>
        <v>0,4-0,5-0,4-0,4</v>
      </c>
      <c r="F1074">
        <v>1.8210288031858899E-2</v>
      </c>
      <c r="G1074">
        <v>2.41310207512817E-2</v>
      </c>
      <c r="H1074">
        <v>7.9497300196579909E-3</v>
      </c>
      <c r="I1074">
        <v>2.41310207512817E-2</v>
      </c>
      <c r="J1074" s="1">
        <v>8506037104673320</v>
      </c>
      <c r="K1074">
        <v>2.4149965891898498E-2</v>
      </c>
    </row>
    <row r="1075" spans="1:11" x14ac:dyDescent="0.25">
      <c r="A1075">
        <v>0.4</v>
      </c>
      <c r="B1075">
        <v>0.5</v>
      </c>
      <c r="C1075">
        <v>0.4</v>
      </c>
      <c r="D1075">
        <v>0.5</v>
      </c>
      <c r="E1075" t="str">
        <f t="shared" si="16"/>
        <v>0,4-0,5-0,4-0,5</v>
      </c>
      <c r="F1075">
        <v>2.0051899266602901E-2</v>
      </c>
      <c r="G1075">
        <v>2.5741911180637199E-2</v>
      </c>
      <c r="H1075">
        <v>8.7318555789043604E-3</v>
      </c>
      <c r="I1075">
        <v>2.5741911180637199E-2</v>
      </c>
      <c r="J1075" s="1">
        <v>1.3420714346438701E+22</v>
      </c>
      <c r="K1075">
        <v>2.5804734067098298E-2</v>
      </c>
    </row>
    <row r="1076" spans="1:11" x14ac:dyDescent="0.25">
      <c r="A1076">
        <v>0.4</v>
      </c>
      <c r="B1076">
        <v>0.5</v>
      </c>
      <c r="C1076">
        <v>0.5</v>
      </c>
      <c r="D1076">
        <v>0</v>
      </c>
      <c r="E1076" t="str">
        <f t="shared" si="16"/>
        <v>0,4-0,5-0,5-0</v>
      </c>
      <c r="F1076">
        <v>1.7410011218392699E-2</v>
      </c>
      <c r="G1076">
        <v>2.25670827544702E-2</v>
      </c>
      <c r="H1076">
        <v>8.2617731748234093E-3</v>
      </c>
      <c r="I1076">
        <v>2.25670827544702E-2</v>
      </c>
      <c r="J1076" s="1">
        <v>5253225977259990</v>
      </c>
      <c r="K1076">
        <v>2.2558154336164E-2</v>
      </c>
    </row>
    <row r="1077" spans="1:11" x14ac:dyDescent="0.25">
      <c r="A1077">
        <v>0.4</v>
      </c>
      <c r="B1077">
        <v>0.5</v>
      </c>
      <c r="C1077">
        <v>0.5</v>
      </c>
      <c r="D1077">
        <v>0.1</v>
      </c>
      <c r="E1077" t="str">
        <f t="shared" si="16"/>
        <v>0,4-0,5-0,5-0,1</v>
      </c>
      <c r="F1077">
        <v>1.6705254217280599E-2</v>
      </c>
      <c r="G1077">
        <v>2.29300317678049E-2</v>
      </c>
      <c r="H1077">
        <v>8.1318546214069597E-3</v>
      </c>
      <c r="I1077">
        <v>2.29300317678049E-2</v>
      </c>
      <c r="J1077" s="1">
        <v>1.5886581724659E+16</v>
      </c>
      <c r="K1077">
        <v>2.3117378160001999E-2</v>
      </c>
    </row>
    <row r="1078" spans="1:11" x14ac:dyDescent="0.25">
      <c r="A1078">
        <v>0.4</v>
      </c>
      <c r="B1078">
        <v>0.5</v>
      </c>
      <c r="C1078">
        <v>0.5</v>
      </c>
      <c r="D1078">
        <v>0.2</v>
      </c>
      <c r="E1078" t="str">
        <f t="shared" si="16"/>
        <v>0,4-0,5-0,5-0,2</v>
      </c>
      <c r="F1078">
        <v>1.8625455202447599E-2</v>
      </c>
      <c r="G1078">
        <v>2.45164969506938E-2</v>
      </c>
      <c r="H1078">
        <v>8.1444199684785803E-3</v>
      </c>
      <c r="I1078">
        <v>2.45164969506938E-2</v>
      </c>
      <c r="J1078" s="1">
        <v>8.2078727969965094E+20</v>
      </c>
      <c r="K1078">
        <v>2.4487078202741E-2</v>
      </c>
    </row>
    <row r="1079" spans="1:11" x14ac:dyDescent="0.25">
      <c r="A1079">
        <v>0.4</v>
      </c>
      <c r="B1079">
        <v>0.5</v>
      </c>
      <c r="C1079">
        <v>0.5</v>
      </c>
      <c r="D1079">
        <v>0.3</v>
      </c>
      <c r="E1079" t="str">
        <f t="shared" si="16"/>
        <v>0,4-0,5-0,5-0,3</v>
      </c>
      <c r="F1079">
        <v>1.7992943697926499E-2</v>
      </c>
      <c r="G1079">
        <v>2.3839439729649799E-2</v>
      </c>
      <c r="H1079">
        <v>7.7820956226271098E-3</v>
      </c>
      <c r="I1079">
        <v>2.3839439729649799E-2</v>
      </c>
      <c r="J1079" s="1">
        <v>756115043960075</v>
      </c>
      <c r="K1079">
        <v>2.3833831783918201E-2</v>
      </c>
    </row>
    <row r="1080" spans="1:11" x14ac:dyDescent="0.25">
      <c r="A1080">
        <v>0.4</v>
      </c>
      <c r="B1080">
        <v>0.5</v>
      </c>
      <c r="C1080">
        <v>0.5</v>
      </c>
      <c r="D1080">
        <v>0.4</v>
      </c>
      <c r="E1080" t="str">
        <f t="shared" si="16"/>
        <v>0,4-0,5-0,5-0,4</v>
      </c>
      <c r="F1080">
        <v>2.1135954900090698E-2</v>
      </c>
      <c r="G1080">
        <v>2.52204623279631E-2</v>
      </c>
      <c r="H1080">
        <v>8.8548144743082393E-3</v>
      </c>
      <c r="I1080">
        <v>2.52204623279631E-2</v>
      </c>
      <c r="J1080" s="1">
        <v>3.3199670608689501E+21</v>
      </c>
      <c r="K1080">
        <v>2.5357894604853101E-2</v>
      </c>
    </row>
    <row r="1081" spans="1:11" x14ac:dyDescent="0.25">
      <c r="A1081">
        <v>0.4</v>
      </c>
      <c r="B1081">
        <v>0.5</v>
      </c>
      <c r="C1081">
        <v>0.5</v>
      </c>
      <c r="D1081">
        <v>0.5</v>
      </c>
      <c r="E1081" t="str">
        <f t="shared" si="16"/>
        <v>0,4-0,5-0,5-0,5</v>
      </c>
      <c r="F1081">
        <v>1.8642798483634499E-2</v>
      </c>
      <c r="G1081">
        <v>2.5212522886261801E-2</v>
      </c>
      <c r="H1081">
        <v>8.0248318278874197E-3</v>
      </c>
      <c r="I1081">
        <v>2.5212522886261801E-2</v>
      </c>
      <c r="J1081" s="1">
        <v>2.6905268399059999E+18</v>
      </c>
      <c r="K1081">
        <v>2.5202808020689901E-2</v>
      </c>
    </row>
    <row r="1082" spans="1:11" x14ac:dyDescent="0.25">
      <c r="A1082">
        <v>0.5</v>
      </c>
      <c r="B1082">
        <v>0</v>
      </c>
      <c r="C1082">
        <v>0</v>
      </c>
      <c r="D1082">
        <v>0</v>
      </c>
      <c r="E1082" t="str">
        <f t="shared" si="16"/>
        <v>0,5-0-0-0</v>
      </c>
      <c r="F1082">
        <v>7.0594451851130301E-3</v>
      </c>
      <c r="G1082">
        <v>1.23071419689877E-2</v>
      </c>
      <c r="H1082">
        <v>3.74268509354679E-3</v>
      </c>
      <c r="I1082">
        <v>1.23071419689877E-2</v>
      </c>
      <c r="J1082" s="1">
        <v>2.8164749961614202E+22</v>
      </c>
      <c r="K1082">
        <v>1.2318836097574001E-2</v>
      </c>
    </row>
    <row r="1083" spans="1:11" x14ac:dyDescent="0.25">
      <c r="A1083">
        <v>0.5</v>
      </c>
      <c r="B1083">
        <v>0</v>
      </c>
      <c r="C1083">
        <v>0</v>
      </c>
      <c r="D1083">
        <v>0.1</v>
      </c>
      <c r="E1083" t="str">
        <f t="shared" si="16"/>
        <v>0,5-0-0-0,1</v>
      </c>
      <c r="F1083">
        <v>9.1336760358730201E-3</v>
      </c>
      <c r="G1083">
        <v>1.4381508858810701E-2</v>
      </c>
      <c r="H1083">
        <v>4.7490615594496998E-3</v>
      </c>
      <c r="I1083">
        <v>1.4381508858810701E-2</v>
      </c>
      <c r="J1083" s="1">
        <v>3.32057590845046E+21</v>
      </c>
      <c r="K1083">
        <v>1.4446734642888599E-2</v>
      </c>
    </row>
    <row r="1084" spans="1:11" x14ac:dyDescent="0.25">
      <c r="A1084">
        <v>0.5</v>
      </c>
      <c r="B1084">
        <v>0</v>
      </c>
      <c r="C1084">
        <v>0</v>
      </c>
      <c r="D1084">
        <v>0.2</v>
      </c>
      <c r="E1084" t="str">
        <f t="shared" si="16"/>
        <v>0,5-0-0-0,2</v>
      </c>
      <c r="F1084">
        <v>7.7900831723749396E-3</v>
      </c>
      <c r="G1084">
        <v>1.22561924159382E-2</v>
      </c>
      <c r="H1084">
        <v>3.8949077497967802E-3</v>
      </c>
      <c r="I1084">
        <v>1.22561924159382E-2</v>
      </c>
      <c r="J1084" s="1">
        <v>27628443833202.699</v>
      </c>
      <c r="K1084">
        <v>1.2354780242043501E-2</v>
      </c>
    </row>
    <row r="1085" spans="1:11" x14ac:dyDescent="0.25">
      <c r="A1085">
        <v>0.5</v>
      </c>
      <c r="B1085">
        <v>0</v>
      </c>
      <c r="C1085">
        <v>0</v>
      </c>
      <c r="D1085">
        <v>0.3</v>
      </c>
      <c r="E1085" t="str">
        <f t="shared" si="16"/>
        <v>0,5-0-0-0,3</v>
      </c>
      <c r="F1085">
        <v>1.1728942032377499E-2</v>
      </c>
      <c r="G1085">
        <v>1.8769040275091801E-2</v>
      </c>
      <c r="H1085">
        <v>5.8409373813718898E-3</v>
      </c>
      <c r="I1085">
        <v>1.8769040275091801E-2</v>
      </c>
      <c r="J1085" s="1">
        <v>5.7258546824151204E+22</v>
      </c>
      <c r="K1085">
        <v>1.87875212476914E-2</v>
      </c>
    </row>
    <row r="1086" spans="1:11" x14ac:dyDescent="0.25">
      <c r="A1086">
        <v>0.5</v>
      </c>
      <c r="B1086">
        <v>0</v>
      </c>
      <c r="C1086">
        <v>0</v>
      </c>
      <c r="D1086">
        <v>0.4</v>
      </c>
      <c r="E1086" t="str">
        <f t="shared" si="16"/>
        <v>0,5-0-0-0,4</v>
      </c>
      <c r="F1086">
        <v>1.10584640904731E-2</v>
      </c>
      <c r="G1086">
        <v>1.8071228084438298E-2</v>
      </c>
      <c r="H1086">
        <v>5.5348322091919701E-3</v>
      </c>
      <c r="I1086">
        <v>1.8071228084438298E-2</v>
      </c>
      <c r="J1086" s="1">
        <v>4.5836339543686704E+16</v>
      </c>
      <c r="K1086">
        <v>1.8126731460240301E-2</v>
      </c>
    </row>
    <row r="1087" spans="1:11" x14ac:dyDescent="0.25">
      <c r="A1087">
        <v>0.5</v>
      </c>
      <c r="B1087">
        <v>0</v>
      </c>
      <c r="C1087">
        <v>0</v>
      </c>
      <c r="D1087">
        <v>0.5</v>
      </c>
      <c r="E1087" t="str">
        <f t="shared" si="16"/>
        <v>0,5-0-0-0,5</v>
      </c>
      <c r="F1087">
        <v>1.58179326140983E-2</v>
      </c>
      <c r="G1087">
        <v>2.1294893383478401E-2</v>
      </c>
      <c r="H1087">
        <v>9.5212107849782096E-3</v>
      </c>
      <c r="I1087">
        <v>2.1294893383478401E-2</v>
      </c>
      <c r="J1087" s="1">
        <v>1.12721820799545E+21</v>
      </c>
      <c r="K1087">
        <v>2.13499128128938E-2</v>
      </c>
    </row>
    <row r="1088" spans="1:11" x14ac:dyDescent="0.25">
      <c r="A1088">
        <v>0.5</v>
      </c>
      <c r="B1088">
        <v>0</v>
      </c>
      <c r="C1088">
        <v>0.1</v>
      </c>
      <c r="D1088">
        <v>0</v>
      </c>
      <c r="E1088" t="str">
        <f t="shared" si="16"/>
        <v>0,5-0-0,1-0</v>
      </c>
      <c r="F1088">
        <v>1.4651418805374E-2</v>
      </c>
      <c r="G1088">
        <v>2.1693801778119401E-2</v>
      </c>
      <c r="H1088">
        <v>6.8454434059785499E-3</v>
      </c>
      <c r="I1088">
        <v>2.1693801778119401E-2</v>
      </c>
      <c r="J1088" s="1">
        <v>5.7949133417756597E+22</v>
      </c>
      <c r="K1088">
        <v>2.1674349895066301E-2</v>
      </c>
    </row>
    <row r="1089" spans="1:11" x14ac:dyDescent="0.25">
      <c r="A1089">
        <v>0.5</v>
      </c>
      <c r="B1089">
        <v>0</v>
      </c>
      <c r="C1089">
        <v>0.1</v>
      </c>
      <c r="D1089">
        <v>0.1</v>
      </c>
      <c r="E1089" t="str">
        <f t="shared" si="16"/>
        <v>0,5-0-0,1-0,1</v>
      </c>
      <c r="F1089">
        <v>1.48537650821828E-2</v>
      </c>
      <c r="G1089">
        <v>2.1872673233559001E-2</v>
      </c>
      <c r="H1089">
        <v>7.6448954209595204E-3</v>
      </c>
      <c r="I1089">
        <v>2.1872673233559001E-2</v>
      </c>
      <c r="J1089" s="1">
        <v>2.08296716543877E+16</v>
      </c>
      <c r="K1089">
        <v>2.1925129603161599E-2</v>
      </c>
    </row>
    <row r="1090" spans="1:11" x14ac:dyDescent="0.25">
      <c r="A1090">
        <v>0.5</v>
      </c>
      <c r="B1090">
        <v>0</v>
      </c>
      <c r="C1090">
        <v>0.1</v>
      </c>
      <c r="D1090">
        <v>0.2</v>
      </c>
      <c r="E1090" t="str">
        <f t="shared" si="16"/>
        <v>0,5-0-0,1-0,2</v>
      </c>
      <c r="F1090">
        <v>1.35719137942593E-2</v>
      </c>
      <c r="G1090">
        <v>2.06162094558721E-2</v>
      </c>
      <c r="H1090">
        <v>6.6953283368354601E-3</v>
      </c>
      <c r="I1090">
        <v>2.06162094558721E-2</v>
      </c>
      <c r="J1090" s="1">
        <v>5.9762228798113101E+17</v>
      </c>
      <c r="K1090">
        <v>2.0599868136933701E-2</v>
      </c>
    </row>
    <row r="1091" spans="1:11" x14ac:dyDescent="0.25">
      <c r="A1091">
        <v>0.5</v>
      </c>
      <c r="B1091">
        <v>0</v>
      </c>
      <c r="C1091">
        <v>0.1</v>
      </c>
      <c r="D1091">
        <v>0.3</v>
      </c>
      <c r="E1091" t="str">
        <f t="shared" ref="E1091:E1154" si="17">CONCATENATE(A1091,"-",B1091,"-",C1091,"-",D1091)</f>
        <v>0,5-0-0,1-0,3</v>
      </c>
      <c r="F1091">
        <v>1.7178324111034801E-2</v>
      </c>
      <c r="G1091">
        <v>2.3683908336829301E-2</v>
      </c>
      <c r="H1091">
        <v>7.5837427128521602E-3</v>
      </c>
      <c r="I1091">
        <v>2.3683908336829301E-2</v>
      </c>
      <c r="J1091" s="1">
        <v>7.3018125132393599E+22</v>
      </c>
      <c r="K1091">
        <v>2.3685385758343499E-2</v>
      </c>
    </row>
    <row r="1092" spans="1:11" x14ac:dyDescent="0.25">
      <c r="A1092">
        <v>0.5</v>
      </c>
      <c r="B1092">
        <v>0</v>
      </c>
      <c r="C1092">
        <v>0.1</v>
      </c>
      <c r="D1092">
        <v>0.4</v>
      </c>
      <c r="E1092" t="str">
        <f t="shared" si="17"/>
        <v>0,5-0-0,1-0,4</v>
      </c>
      <c r="F1092">
        <v>1.63478960136842E-2</v>
      </c>
      <c r="G1092">
        <v>2.24521377848927E-2</v>
      </c>
      <c r="H1092">
        <v>7.6726886523858697E-3</v>
      </c>
      <c r="I1092">
        <v>2.24521377848927E-2</v>
      </c>
      <c r="J1092" s="1">
        <v>1079742282577650</v>
      </c>
      <c r="K1092">
        <v>2.24965694042128E-2</v>
      </c>
    </row>
    <row r="1093" spans="1:11" x14ac:dyDescent="0.25">
      <c r="A1093">
        <v>0.5</v>
      </c>
      <c r="B1093">
        <v>0</v>
      </c>
      <c r="C1093">
        <v>0.1</v>
      </c>
      <c r="D1093">
        <v>0.5</v>
      </c>
      <c r="E1093" t="str">
        <f t="shared" si="17"/>
        <v>0,5-0-0,1-0,5</v>
      </c>
      <c r="F1093">
        <v>1.7363759180261999E-2</v>
      </c>
      <c r="G1093">
        <v>2.36921289749152E-2</v>
      </c>
      <c r="H1093">
        <v>7.7998527403060703E-3</v>
      </c>
      <c r="I1093">
        <v>2.36921289749152E-2</v>
      </c>
      <c r="J1093" s="1">
        <v>1.08770243510017E+20</v>
      </c>
      <c r="K1093">
        <v>2.3779571973360301E-2</v>
      </c>
    </row>
    <row r="1094" spans="1:11" x14ac:dyDescent="0.25">
      <c r="A1094">
        <v>0.5</v>
      </c>
      <c r="B1094">
        <v>0</v>
      </c>
      <c r="C1094">
        <v>0.2</v>
      </c>
      <c r="D1094">
        <v>0</v>
      </c>
      <c r="E1094" t="str">
        <f t="shared" si="17"/>
        <v>0,5-0-0,2-0</v>
      </c>
      <c r="F1094">
        <v>1.44451444775758E-2</v>
      </c>
      <c r="G1094">
        <v>2.2390705216658601E-2</v>
      </c>
      <c r="H1094">
        <v>7.5247558720849001E-3</v>
      </c>
      <c r="I1094">
        <v>2.2390705216658601E-2</v>
      </c>
      <c r="J1094" s="1">
        <v>8.34117457343172E+16</v>
      </c>
      <c r="K1094">
        <v>2.2393387850877002E-2</v>
      </c>
    </row>
    <row r="1095" spans="1:11" x14ac:dyDescent="0.25">
      <c r="A1095">
        <v>0.5</v>
      </c>
      <c r="B1095">
        <v>0</v>
      </c>
      <c r="C1095">
        <v>0.2</v>
      </c>
      <c r="D1095">
        <v>0.1</v>
      </c>
      <c r="E1095" t="str">
        <f t="shared" si="17"/>
        <v>0,5-0-0,2-0,1</v>
      </c>
      <c r="F1095">
        <v>1.5576362434013001E-2</v>
      </c>
      <c r="G1095">
        <v>2.1748909403629502E-2</v>
      </c>
      <c r="H1095">
        <v>7.6189141896009999E-3</v>
      </c>
      <c r="I1095">
        <v>2.1748909403629502E-2</v>
      </c>
      <c r="J1095" s="1">
        <v>7.6140237084577201E+22</v>
      </c>
      <c r="K1095">
        <v>2.1986606187705E-2</v>
      </c>
    </row>
    <row r="1096" spans="1:11" x14ac:dyDescent="0.25">
      <c r="A1096">
        <v>0.5</v>
      </c>
      <c r="B1096">
        <v>0</v>
      </c>
      <c r="C1096">
        <v>0.2</v>
      </c>
      <c r="D1096">
        <v>0.2</v>
      </c>
      <c r="E1096" t="str">
        <f t="shared" si="17"/>
        <v>0,5-0-0,2-0,2</v>
      </c>
      <c r="F1096">
        <v>1.6719069514762899E-2</v>
      </c>
      <c r="G1096">
        <v>2.21701105467705E-2</v>
      </c>
      <c r="H1096">
        <v>1.03640071939402E-2</v>
      </c>
      <c r="I1096">
        <v>2.21701105467705E-2</v>
      </c>
      <c r="J1096" s="1">
        <v>9.9671363484409397E+20</v>
      </c>
      <c r="K1096">
        <v>2.2171109504884299E-2</v>
      </c>
    </row>
    <row r="1097" spans="1:11" x14ac:dyDescent="0.25">
      <c r="A1097">
        <v>0.5</v>
      </c>
      <c r="B1097">
        <v>0</v>
      </c>
      <c r="C1097">
        <v>0.2</v>
      </c>
      <c r="D1097">
        <v>0.3</v>
      </c>
      <c r="E1097" t="str">
        <f t="shared" si="17"/>
        <v>0,5-0-0,2-0,3</v>
      </c>
      <c r="F1097">
        <v>1.74050778820143E-2</v>
      </c>
      <c r="G1097">
        <v>2.2827885736021299E-2</v>
      </c>
      <c r="H1097">
        <v>7.9720186669601303E-3</v>
      </c>
      <c r="I1097">
        <v>2.2827885736021299E-2</v>
      </c>
      <c r="J1097" s="1">
        <v>2.70167003195032E+19</v>
      </c>
      <c r="K1097">
        <v>2.2936132961729101E-2</v>
      </c>
    </row>
    <row r="1098" spans="1:11" x14ac:dyDescent="0.25">
      <c r="A1098">
        <v>0.5</v>
      </c>
      <c r="B1098">
        <v>0</v>
      </c>
      <c r="C1098">
        <v>0.2</v>
      </c>
      <c r="D1098">
        <v>0.4</v>
      </c>
      <c r="E1098" t="str">
        <f t="shared" si="17"/>
        <v>0,5-0-0,2-0,4</v>
      </c>
      <c r="F1098">
        <v>1.7544055917143499E-2</v>
      </c>
      <c r="G1098">
        <v>2.32234122287313E-2</v>
      </c>
      <c r="H1098">
        <v>7.4252269183835802E-3</v>
      </c>
      <c r="I1098">
        <v>2.32234122287313E-2</v>
      </c>
      <c r="J1098" s="1">
        <v>1.70929103367088E+17</v>
      </c>
      <c r="K1098">
        <v>2.3301174767611999E-2</v>
      </c>
    </row>
    <row r="1099" spans="1:11" x14ac:dyDescent="0.25">
      <c r="A1099">
        <v>0.5</v>
      </c>
      <c r="B1099">
        <v>0</v>
      </c>
      <c r="C1099">
        <v>0.2</v>
      </c>
      <c r="D1099">
        <v>0.5</v>
      </c>
      <c r="E1099" t="str">
        <f t="shared" si="17"/>
        <v>0,5-0-0,2-0,5</v>
      </c>
      <c r="F1099">
        <v>1.7977500751459201E-2</v>
      </c>
      <c r="G1099">
        <v>2.4278207951413399E-2</v>
      </c>
      <c r="H1099">
        <v>7.8688061449291892E-3</v>
      </c>
      <c r="I1099">
        <v>2.4278207951413399E-2</v>
      </c>
      <c r="J1099" s="1">
        <v>6334107524237150</v>
      </c>
      <c r="K1099">
        <v>2.4267825459338099E-2</v>
      </c>
    </row>
    <row r="1100" spans="1:11" x14ac:dyDescent="0.25">
      <c r="A1100">
        <v>0.5</v>
      </c>
      <c r="B1100">
        <v>0</v>
      </c>
      <c r="C1100">
        <v>0.3</v>
      </c>
      <c r="D1100">
        <v>0</v>
      </c>
      <c r="E1100" t="str">
        <f t="shared" si="17"/>
        <v>0,5-0-0,3-0</v>
      </c>
      <c r="F1100">
        <v>1.48594957789935E-2</v>
      </c>
      <c r="G1100">
        <v>2.11822494591558E-2</v>
      </c>
      <c r="H1100">
        <v>6.8908071617405199E-3</v>
      </c>
      <c r="I1100">
        <v>2.11822494591558E-2</v>
      </c>
      <c r="J1100" s="1">
        <v>5.3815535045769003E+22</v>
      </c>
      <c r="K1100">
        <v>2.1326865220420502E-2</v>
      </c>
    </row>
    <row r="1101" spans="1:11" x14ac:dyDescent="0.25">
      <c r="A1101">
        <v>0.5</v>
      </c>
      <c r="B1101">
        <v>0</v>
      </c>
      <c r="C1101">
        <v>0.3</v>
      </c>
      <c r="D1101">
        <v>0.1</v>
      </c>
      <c r="E1101" t="str">
        <f t="shared" si="17"/>
        <v>0,5-0-0,3-0,1</v>
      </c>
      <c r="F1101">
        <v>1.3415329416206901E-2</v>
      </c>
      <c r="G1101">
        <v>1.9958912235048899E-2</v>
      </c>
      <c r="H1101">
        <v>6.7208850240643003E-3</v>
      </c>
      <c r="I1101">
        <v>1.9958912235048899E-2</v>
      </c>
      <c r="J1101" s="1">
        <v>9.3425772222355696E+16</v>
      </c>
      <c r="K1101">
        <v>1.99918915371417E-2</v>
      </c>
    </row>
    <row r="1102" spans="1:11" x14ac:dyDescent="0.25">
      <c r="A1102">
        <v>0.5</v>
      </c>
      <c r="B1102">
        <v>0</v>
      </c>
      <c r="C1102">
        <v>0.3</v>
      </c>
      <c r="D1102">
        <v>0.2</v>
      </c>
      <c r="E1102" t="str">
        <f t="shared" si="17"/>
        <v>0,5-0-0,3-0,2</v>
      </c>
      <c r="F1102">
        <v>1.45937568238359E-2</v>
      </c>
      <c r="G1102">
        <v>2.20620940158998E-2</v>
      </c>
      <c r="H1102">
        <v>7.5502080734811596E-3</v>
      </c>
      <c r="I1102">
        <v>2.20620940158998E-2</v>
      </c>
      <c r="J1102" s="1">
        <v>169279258844835</v>
      </c>
      <c r="K1102">
        <v>2.2174694132720298E-2</v>
      </c>
    </row>
    <row r="1103" spans="1:11" x14ac:dyDescent="0.25">
      <c r="A1103">
        <v>0.5</v>
      </c>
      <c r="B1103">
        <v>0</v>
      </c>
      <c r="C1103">
        <v>0.3</v>
      </c>
      <c r="D1103">
        <v>0.3</v>
      </c>
      <c r="E1103" t="str">
        <f t="shared" si="17"/>
        <v>0,5-0-0,3-0,3</v>
      </c>
      <c r="F1103">
        <v>1.5845461361445601E-2</v>
      </c>
      <c r="G1103">
        <v>2.2602711830604701E-2</v>
      </c>
      <c r="H1103">
        <v>7.3344293739828299E-3</v>
      </c>
      <c r="I1103">
        <v>2.2602711830604701E-2</v>
      </c>
      <c r="J1103" s="1">
        <v>2.10363740212927E+22</v>
      </c>
      <c r="K1103">
        <v>2.26157893622464E-2</v>
      </c>
    </row>
    <row r="1104" spans="1:11" x14ac:dyDescent="0.25">
      <c r="A1104">
        <v>0.5</v>
      </c>
      <c r="B1104">
        <v>0</v>
      </c>
      <c r="C1104">
        <v>0.3</v>
      </c>
      <c r="D1104">
        <v>0.4</v>
      </c>
      <c r="E1104" t="str">
        <f t="shared" si="17"/>
        <v>0,5-0-0,3-0,4</v>
      </c>
      <c r="F1104">
        <v>1.7236968143451398E-2</v>
      </c>
      <c r="G1104">
        <v>2.3718082003878E-2</v>
      </c>
      <c r="H1104">
        <v>7.7779622339340703E-3</v>
      </c>
      <c r="I1104">
        <v>2.3718082003878E-2</v>
      </c>
      <c r="J1104" s="1">
        <v>2.6780223900530401E+22</v>
      </c>
      <c r="K1104">
        <v>2.3738042101220699E-2</v>
      </c>
    </row>
    <row r="1105" spans="1:11" x14ac:dyDescent="0.25">
      <c r="A1105">
        <v>0.5</v>
      </c>
      <c r="B1105">
        <v>0</v>
      </c>
      <c r="C1105">
        <v>0.3</v>
      </c>
      <c r="D1105">
        <v>0.5</v>
      </c>
      <c r="E1105" t="str">
        <f t="shared" si="17"/>
        <v>0,5-0-0,3-0,5</v>
      </c>
      <c r="F1105">
        <v>1.8019877854135301E-2</v>
      </c>
      <c r="G1105">
        <v>2.4456854242216101E-2</v>
      </c>
      <c r="H1105">
        <v>8.5440811754336696E-3</v>
      </c>
      <c r="I1105">
        <v>2.4456854242216101E-2</v>
      </c>
      <c r="J1105" s="1">
        <v>3.46917116404136E+16</v>
      </c>
      <c r="K1105">
        <v>2.44597419844798E-2</v>
      </c>
    </row>
    <row r="1106" spans="1:11" x14ac:dyDescent="0.25">
      <c r="A1106">
        <v>0.5</v>
      </c>
      <c r="B1106">
        <v>0</v>
      </c>
      <c r="C1106">
        <v>0.4</v>
      </c>
      <c r="D1106">
        <v>0</v>
      </c>
      <c r="E1106" t="str">
        <f t="shared" si="17"/>
        <v>0,5-0-0,4-0</v>
      </c>
      <c r="F1106">
        <v>1.2826651769389101E-2</v>
      </c>
      <c r="G1106">
        <v>2.06332614554409E-2</v>
      </c>
      <c r="H1106">
        <v>6.6118266082562903E-3</v>
      </c>
      <c r="I1106">
        <v>2.06332614554409E-2</v>
      </c>
      <c r="J1106" s="1">
        <v>1.9034153837277799E+21</v>
      </c>
      <c r="K1106">
        <v>2.0641365227214999E-2</v>
      </c>
    </row>
    <row r="1107" spans="1:11" x14ac:dyDescent="0.25">
      <c r="A1107">
        <v>0.5</v>
      </c>
      <c r="B1107">
        <v>0</v>
      </c>
      <c r="C1107">
        <v>0.4</v>
      </c>
      <c r="D1107">
        <v>0.1</v>
      </c>
      <c r="E1107" t="str">
        <f t="shared" si="17"/>
        <v>0,5-0-0,4-0,1</v>
      </c>
      <c r="F1107">
        <v>1.2742185829556101E-2</v>
      </c>
      <c r="G1107">
        <v>1.9914976435323799E-2</v>
      </c>
      <c r="H1107">
        <v>6.3069689872558097E-3</v>
      </c>
      <c r="I1107">
        <v>1.9914976435323799E-2</v>
      </c>
      <c r="J1107" s="1">
        <v>3569372384351.6699</v>
      </c>
      <c r="K1107">
        <v>1.992632123479E-2</v>
      </c>
    </row>
    <row r="1108" spans="1:11" x14ac:dyDescent="0.25">
      <c r="A1108">
        <v>0.5</v>
      </c>
      <c r="B1108">
        <v>0</v>
      </c>
      <c r="C1108">
        <v>0.4</v>
      </c>
      <c r="D1108">
        <v>0.2</v>
      </c>
      <c r="E1108" t="str">
        <f t="shared" si="17"/>
        <v>0,5-0-0,4-0,2</v>
      </c>
      <c r="F1108">
        <v>1.67522117189511E-2</v>
      </c>
      <c r="G1108">
        <v>2.2764945669163501E-2</v>
      </c>
      <c r="H1108">
        <v>8.6114235018976901E-3</v>
      </c>
      <c r="I1108">
        <v>2.2764945669163501E-2</v>
      </c>
      <c r="J1108" s="1">
        <v>2.9075750385000001E+22</v>
      </c>
      <c r="K1108">
        <v>2.2872942739678E-2</v>
      </c>
    </row>
    <row r="1109" spans="1:11" x14ac:dyDescent="0.25">
      <c r="A1109">
        <v>0.5</v>
      </c>
      <c r="B1109">
        <v>0</v>
      </c>
      <c r="C1109">
        <v>0.4</v>
      </c>
      <c r="D1109">
        <v>0.3</v>
      </c>
      <c r="E1109" t="str">
        <f t="shared" si="17"/>
        <v>0,5-0-0,4-0,3</v>
      </c>
      <c r="F1109">
        <v>1.6413997360869102E-2</v>
      </c>
      <c r="G1109">
        <v>2.3445096139898699E-2</v>
      </c>
      <c r="H1109">
        <v>7.4634725969356603E-3</v>
      </c>
      <c r="I1109">
        <v>2.3445096139898699E-2</v>
      </c>
      <c r="J1109" s="1">
        <v>7.5675654465775603E+22</v>
      </c>
      <c r="K1109">
        <v>2.35276638124782E-2</v>
      </c>
    </row>
    <row r="1110" spans="1:11" x14ac:dyDescent="0.25">
      <c r="A1110">
        <v>0.5</v>
      </c>
      <c r="B1110">
        <v>0</v>
      </c>
      <c r="C1110">
        <v>0.4</v>
      </c>
      <c r="D1110">
        <v>0.4</v>
      </c>
      <c r="E1110" t="str">
        <f t="shared" si="17"/>
        <v>0,5-0-0,4-0,4</v>
      </c>
      <c r="F1110">
        <v>1.6477782514146701E-2</v>
      </c>
      <c r="G1110">
        <v>2.35190222046513E-2</v>
      </c>
      <c r="H1110">
        <v>8.0770987323749103E-3</v>
      </c>
      <c r="I1110">
        <v>2.35190222046513E-2</v>
      </c>
      <c r="J1110" s="1">
        <v>2.43619750319766E+16</v>
      </c>
      <c r="K1110">
        <v>2.3545922948821501E-2</v>
      </c>
    </row>
    <row r="1111" spans="1:11" x14ac:dyDescent="0.25">
      <c r="A1111">
        <v>0.5</v>
      </c>
      <c r="B1111">
        <v>0</v>
      </c>
      <c r="C1111">
        <v>0.4</v>
      </c>
      <c r="D1111">
        <v>0.5</v>
      </c>
      <c r="E1111" t="str">
        <f t="shared" si="17"/>
        <v>0,5-0-0,4-0,5</v>
      </c>
      <c r="F1111">
        <v>1.7787810911563898E-2</v>
      </c>
      <c r="G1111">
        <v>2.4401912149121598E-2</v>
      </c>
      <c r="H1111">
        <v>8.4848542909432903E-3</v>
      </c>
      <c r="I1111">
        <v>2.4401912149121598E-2</v>
      </c>
      <c r="J1111" s="1">
        <v>2.0428716048288901E+20</v>
      </c>
      <c r="K1111">
        <v>2.43991146394495E-2</v>
      </c>
    </row>
    <row r="1112" spans="1:11" x14ac:dyDescent="0.25">
      <c r="A1112">
        <v>0.5</v>
      </c>
      <c r="B1112">
        <v>0</v>
      </c>
      <c r="C1112">
        <v>0.5</v>
      </c>
      <c r="D1112">
        <v>0</v>
      </c>
      <c r="E1112" t="str">
        <f t="shared" si="17"/>
        <v>0,5-0-0,5-0</v>
      </c>
      <c r="F1112">
        <v>1.5818215016123901E-2</v>
      </c>
      <c r="G1112">
        <v>2.1240752862068901E-2</v>
      </c>
      <c r="H1112">
        <v>9.7663132965021791E-3</v>
      </c>
      <c r="I1112">
        <v>2.1240752862068901E-2</v>
      </c>
      <c r="J1112" s="1">
        <v>2.9392884567167E+22</v>
      </c>
      <c r="K1112">
        <v>2.1245045368554399E-2</v>
      </c>
    </row>
    <row r="1113" spans="1:11" x14ac:dyDescent="0.25">
      <c r="A1113">
        <v>0.5</v>
      </c>
      <c r="B1113">
        <v>0</v>
      </c>
      <c r="C1113">
        <v>0.5</v>
      </c>
      <c r="D1113">
        <v>0.1</v>
      </c>
      <c r="E1113" t="str">
        <f t="shared" si="17"/>
        <v>0,5-0-0,5-0,1</v>
      </c>
      <c r="F1113">
        <v>1.5842822610828099E-2</v>
      </c>
      <c r="G1113">
        <v>2.1679023193069798E-2</v>
      </c>
      <c r="H1113">
        <v>8.8846816448614994E-3</v>
      </c>
      <c r="I1113">
        <v>2.1679023193069798E-2</v>
      </c>
      <c r="J1113" s="1">
        <v>1.01977079127819E+18</v>
      </c>
      <c r="K1113">
        <v>2.16585298889099E-2</v>
      </c>
    </row>
    <row r="1114" spans="1:11" x14ac:dyDescent="0.25">
      <c r="A1114">
        <v>0.5</v>
      </c>
      <c r="B1114">
        <v>0</v>
      </c>
      <c r="C1114">
        <v>0.5</v>
      </c>
      <c r="D1114">
        <v>0.2</v>
      </c>
      <c r="E1114" t="str">
        <f t="shared" si="17"/>
        <v>0,5-0-0,5-0,2</v>
      </c>
      <c r="F1114">
        <v>1.78810005171136E-2</v>
      </c>
      <c r="G1114">
        <v>2.4012300912643302E-2</v>
      </c>
      <c r="H1114">
        <v>9.7555626864153696E-3</v>
      </c>
      <c r="I1114">
        <v>2.4012300912643302E-2</v>
      </c>
      <c r="J1114" s="1">
        <v>2.98852409244444E+21</v>
      </c>
      <c r="K1114">
        <v>2.42341102614415E-2</v>
      </c>
    </row>
    <row r="1115" spans="1:11" x14ac:dyDescent="0.25">
      <c r="A1115">
        <v>0.5</v>
      </c>
      <c r="B1115">
        <v>0</v>
      </c>
      <c r="C1115">
        <v>0.5</v>
      </c>
      <c r="D1115">
        <v>0.3</v>
      </c>
      <c r="E1115" t="str">
        <f t="shared" si="17"/>
        <v>0,5-0-0,5-0,3</v>
      </c>
      <c r="F1115">
        <v>1.5855013500513399E-2</v>
      </c>
      <c r="G1115">
        <v>2.2932773150370799E-2</v>
      </c>
      <c r="H1115">
        <v>7.1775444600728601E-3</v>
      </c>
      <c r="I1115">
        <v>2.2932773150370799E-2</v>
      </c>
      <c r="J1115" s="1">
        <v>2.6511780967167601E+18</v>
      </c>
      <c r="K1115">
        <v>2.3155861055231399E-2</v>
      </c>
    </row>
    <row r="1116" spans="1:11" x14ac:dyDescent="0.25">
      <c r="A1116">
        <v>0.5</v>
      </c>
      <c r="B1116">
        <v>0</v>
      </c>
      <c r="C1116">
        <v>0.5</v>
      </c>
      <c r="D1116">
        <v>0.4</v>
      </c>
      <c r="E1116" t="str">
        <f t="shared" si="17"/>
        <v>0,5-0-0,5-0,4</v>
      </c>
      <c r="F1116">
        <v>1.6235049527005701E-2</v>
      </c>
      <c r="G1116">
        <v>2.3286149721664502E-2</v>
      </c>
      <c r="H1116">
        <v>7.5308926840424797E-3</v>
      </c>
      <c r="I1116">
        <v>2.3286149721664502E-2</v>
      </c>
      <c r="J1116" s="1">
        <v>7.3723902398335706E+17</v>
      </c>
      <c r="K1116">
        <v>2.3274182870614901E-2</v>
      </c>
    </row>
    <row r="1117" spans="1:11" x14ac:dyDescent="0.25">
      <c r="A1117">
        <v>0.5</v>
      </c>
      <c r="B1117">
        <v>0</v>
      </c>
      <c r="C1117">
        <v>0.5</v>
      </c>
      <c r="D1117">
        <v>0.5</v>
      </c>
      <c r="E1117" t="str">
        <f t="shared" si="17"/>
        <v>0,5-0-0,5-0,5</v>
      </c>
      <c r="F1117">
        <v>1.6806696880906299E-2</v>
      </c>
      <c r="G1117">
        <v>2.3214432293693101E-2</v>
      </c>
      <c r="H1117">
        <v>7.24127131914279E-3</v>
      </c>
      <c r="I1117">
        <v>2.3214432293693101E-2</v>
      </c>
      <c r="J1117" s="1">
        <v>379726275774944</v>
      </c>
      <c r="K1117">
        <v>2.3190019857730101E-2</v>
      </c>
    </row>
    <row r="1118" spans="1:11" x14ac:dyDescent="0.25">
      <c r="A1118">
        <v>0.5</v>
      </c>
      <c r="B1118">
        <v>0.1</v>
      </c>
      <c r="C1118">
        <v>0</v>
      </c>
      <c r="D1118">
        <v>0</v>
      </c>
      <c r="E1118" t="str">
        <f t="shared" si="17"/>
        <v>0,5-0,1-0-0</v>
      </c>
      <c r="F1118">
        <v>1.05584434421873E-2</v>
      </c>
      <c r="G1118">
        <v>1.6211485158933E-2</v>
      </c>
      <c r="H1118">
        <v>5.1908711276437303E-3</v>
      </c>
      <c r="I1118">
        <v>1.6211485158933E-2</v>
      </c>
      <c r="J1118" s="1">
        <v>2.2163746544204802E+22</v>
      </c>
      <c r="K1118">
        <v>1.62466133993143E-2</v>
      </c>
    </row>
    <row r="1119" spans="1:11" x14ac:dyDescent="0.25">
      <c r="A1119">
        <v>0.5</v>
      </c>
      <c r="B1119">
        <v>0.1</v>
      </c>
      <c r="C1119">
        <v>0</v>
      </c>
      <c r="D1119">
        <v>0.1</v>
      </c>
      <c r="E1119" t="str">
        <f t="shared" si="17"/>
        <v>0,5-0,1-0-0,1</v>
      </c>
      <c r="F1119">
        <v>1.02736319008217E-2</v>
      </c>
      <c r="G1119">
        <v>1.55924967547766E-2</v>
      </c>
      <c r="H1119">
        <v>5.2836107561686297E-3</v>
      </c>
      <c r="I1119">
        <v>1.55924967547766E-2</v>
      </c>
      <c r="J1119" s="1">
        <v>6.5722414141396198E+17</v>
      </c>
      <c r="K1119">
        <v>1.5630235058399399E-2</v>
      </c>
    </row>
    <row r="1120" spans="1:11" x14ac:dyDescent="0.25">
      <c r="A1120">
        <v>0.5</v>
      </c>
      <c r="B1120">
        <v>0.1</v>
      </c>
      <c r="C1120">
        <v>0</v>
      </c>
      <c r="D1120">
        <v>0.2</v>
      </c>
      <c r="E1120" t="str">
        <f t="shared" si="17"/>
        <v>0,5-0,1-0-0,2</v>
      </c>
      <c r="F1120">
        <v>1.24500640171086E-2</v>
      </c>
      <c r="G1120">
        <v>1.7718587651221099E-2</v>
      </c>
      <c r="H1120">
        <v>7.0006541316427699E-3</v>
      </c>
      <c r="I1120">
        <v>1.7718587651221099E-2</v>
      </c>
      <c r="J1120" s="1">
        <v>1.7101103925642501E+23</v>
      </c>
      <c r="K1120">
        <v>1.7765652971637201E-2</v>
      </c>
    </row>
    <row r="1121" spans="1:11" x14ac:dyDescent="0.25">
      <c r="A1121">
        <v>0.5</v>
      </c>
      <c r="B1121">
        <v>0.1</v>
      </c>
      <c r="C1121">
        <v>0</v>
      </c>
      <c r="D1121">
        <v>0.3</v>
      </c>
      <c r="E1121" t="str">
        <f t="shared" si="17"/>
        <v>0,5-0,1-0-0,3</v>
      </c>
      <c r="F1121">
        <v>1.42421856217885E-2</v>
      </c>
      <c r="G1121">
        <v>1.8919701734849199E-2</v>
      </c>
      <c r="H1121">
        <v>8.8322469834595692E-3</v>
      </c>
      <c r="I1121">
        <v>1.8919701734849199E-2</v>
      </c>
      <c r="J1121" s="1">
        <v>9.8879282383202208E+16</v>
      </c>
      <c r="K1121">
        <v>1.8927832792569099E-2</v>
      </c>
    </row>
    <row r="1122" spans="1:11" x14ac:dyDescent="0.25">
      <c r="A1122">
        <v>0.5</v>
      </c>
      <c r="B1122">
        <v>0.1</v>
      </c>
      <c r="C1122">
        <v>0</v>
      </c>
      <c r="D1122">
        <v>0.4</v>
      </c>
      <c r="E1122" t="str">
        <f t="shared" si="17"/>
        <v>0,5-0,1-0-0,4</v>
      </c>
      <c r="F1122">
        <v>1.2880230945691899E-2</v>
      </c>
      <c r="G1122">
        <v>2.1047907871812099E-2</v>
      </c>
      <c r="H1122">
        <v>6.7123851257453902E-3</v>
      </c>
      <c r="I1122">
        <v>2.1047907871812099E-2</v>
      </c>
      <c r="J1122" s="1">
        <v>2.9929226128471699E+22</v>
      </c>
      <c r="K1122">
        <v>2.1133196304017499E-2</v>
      </c>
    </row>
    <row r="1123" spans="1:11" x14ac:dyDescent="0.25">
      <c r="A1123">
        <v>0.5</v>
      </c>
      <c r="B1123">
        <v>0.1</v>
      </c>
      <c r="C1123">
        <v>0</v>
      </c>
      <c r="D1123">
        <v>0.5</v>
      </c>
      <c r="E1123" t="str">
        <f t="shared" si="17"/>
        <v>0,5-0,1-0-0,5</v>
      </c>
      <c r="F1123">
        <v>1.59402802628772E-2</v>
      </c>
      <c r="G1123">
        <v>2.32163470891046E-2</v>
      </c>
      <c r="H1123">
        <v>7.2895904623098001E-3</v>
      </c>
      <c r="I1123">
        <v>2.32163470891046E-2</v>
      </c>
      <c r="J1123" s="1">
        <v>3.3777725765205101E+22</v>
      </c>
      <c r="K1123">
        <v>2.33113185460803E-2</v>
      </c>
    </row>
    <row r="1124" spans="1:11" x14ac:dyDescent="0.25">
      <c r="A1124">
        <v>0.5</v>
      </c>
      <c r="B1124">
        <v>0.1</v>
      </c>
      <c r="C1124">
        <v>0.1</v>
      </c>
      <c r="D1124">
        <v>0</v>
      </c>
      <c r="E1124" t="str">
        <f t="shared" si="17"/>
        <v>0,5-0,1-0,1-0</v>
      </c>
      <c r="F1124">
        <v>1.50630930591957E-2</v>
      </c>
      <c r="G1124">
        <v>2.0741229894946901E-2</v>
      </c>
      <c r="H1124">
        <v>6.81730805992385E-3</v>
      </c>
      <c r="I1124">
        <v>2.0741229894946901E-2</v>
      </c>
      <c r="J1124" s="1">
        <v>1.17820241856357E+16</v>
      </c>
      <c r="K1124">
        <v>2.0754997879357199E-2</v>
      </c>
    </row>
    <row r="1125" spans="1:11" x14ac:dyDescent="0.25">
      <c r="A1125">
        <v>0.5</v>
      </c>
      <c r="B1125">
        <v>0.1</v>
      </c>
      <c r="C1125">
        <v>0.1</v>
      </c>
      <c r="D1125">
        <v>0.1</v>
      </c>
      <c r="E1125" t="str">
        <f t="shared" si="17"/>
        <v>0,5-0,1-0,1-0,1</v>
      </c>
      <c r="F1125">
        <v>1.56463015287466E-2</v>
      </c>
      <c r="G1125">
        <v>2.23306796250578E-2</v>
      </c>
      <c r="H1125">
        <v>9.2849642929770104E-3</v>
      </c>
      <c r="I1125">
        <v>2.23306796250578E-2</v>
      </c>
      <c r="J1125" s="1">
        <v>5.2476610701813004E+21</v>
      </c>
      <c r="K1125">
        <v>2.24609032084656E-2</v>
      </c>
    </row>
    <row r="1126" spans="1:11" x14ac:dyDescent="0.25">
      <c r="A1126">
        <v>0.5</v>
      </c>
      <c r="B1126">
        <v>0.1</v>
      </c>
      <c r="C1126">
        <v>0.1</v>
      </c>
      <c r="D1126">
        <v>0.2</v>
      </c>
      <c r="E1126" t="str">
        <f t="shared" si="17"/>
        <v>0,5-0,1-0,1-0,2</v>
      </c>
      <c r="F1126">
        <v>1.6846664872775901E-2</v>
      </c>
      <c r="G1126">
        <v>2.2993608957429801E-2</v>
      </c>
      <c r="H1126">
        <v>9.4737558636115698E-3</v>
      </c>
      <c r="I1126">
        <v>2.2993608957429801E-2</v>
      </c>
      <c r="J1126" s="1">
        <v>1.16161140339134E+18</v>
      </c>
      <c r="K1126">
        <v>2.3081414579499901E-2</v>
      </c>
    </row>
    <row r="1127" spans="1:11" x14ac:dyDescent="0.25">
      <c r="A1127">
        <v>0.5</v>
      </c>
      <c r="B1127">
        <v>0.1</v>
      </c>
      <c r="C1127">
        <v>0.1</v>
      </c>
      <c r="D1127">
        <v>0.3</v>
      </c>
      <c r="E1127" t="str">
        <f t="shared" si="17"/>
        <v>0,5-0,1-0,1-0,3</v>
      </c>
      <c r="F1127">
        <v>1.68114961032764E-2</v>
      </c>
      <c r="G1127">
        <v>2.34069914061453E-2</v>
      </c>
      <c r="H1127">
        <v>7.4995000847338702E-3</v>
      </c>
      <c r="I1127">
        <v>2.34069914061453E-2</v>
      </c>
      <c r="J1127" s="1">
        <v>2.1399676753384699E+22</v>
      </c>
      <c r="K1127">
        <v>2.3463003294274601E-2</v>
      </c>
    </row>
    <row r="1128" spans="1:11" x14ac:dyDescent="0.25">
      <c r="A1128">
        <v>0.5</v>
      </c>
      <c r="B1128">
        <v>0.1</v>
      </c>
      <c r="C1128">
        <v>0.1</v>
      </c>
      <c r="D1128">
        <v>0.4</v>
      </c>
      <c r="E1128" t="str">
        <f t="shared" si="17"/>
        <v>0,5-0,1-0,1-0,4</v>
      </c>
      <c r="F1128">
        <v>1.7558860049427898E-2</v>
      </c>
      <c r="G1128">
        <v>2.3608772322053301E-2</v>
      </c>
      <c r="H1128">
        <v>9.3878915316564608E-3</v>
      </c>
      <c r="I1128">
        <v>2.3608772322053301E-2</v>
      </c>
      <c r="J1128" s="1">
        <v>72505985427285.906</v>
      </c>
      <c r="K1128">
        <v>2.3780125853174801E-2</v>
      </c>
    </row>
    <row r="1129" spans="1:11" x14ac:dyDescent="0.25">
      <c r="A1129">
        <v>0.5</v>
      </c>
      <c r="B1129">
        <v>0.1</v>
      </c>
      <c r="C1129">
        <v>0.1</v>
      </c>
      <c r="D1129">
        <v>0.5</v>
      </c>
      <c r="E1129" t="str">
        <f t="shared" si="17"/>
        <v>0,5-0,1-0,1-0,5</v>
      </c>
      <c r="F1129">
        <v>2.0199875654880399E-2</v>
      </c>
      <c r="G1129">
        <v>2.4860277793323299E-2</v>
      </c>
      <c r="H1129">
        <v>1.1320892955192299E-2</v>
      </c>
      <c r="I1129">
        <v>2.4860277793323299E-2</v>
      </c>
      <c r="J1129" s="1">
        <v>153956631634688</v>
      </c>
      <c r="K1129">
        <v>2.4919065959944101E-2</v>
      </c>
    </row>
    <row r="1130" spans="1:11" x14ac:dyDescent="0.25">
      <c r="A1130">
        <v>0.5</v>
      </c>
      <c r="B1130">
        <v>0.1</v>
      </c>
      <c r="C1130">
        <v>0.2</v>
      </c>
      <c r="D1130">
        <v>0</v>
      </c>
      <c r="E1130" t="str">
        <f t="shared" si="17"/>
        <v>0,5-0,1-0,2-0</v>
      </c>
      <c r="F1130">
        <v>1.5210416856751299E-2</v>
      </c>
      <c r="G1130">
        <v>2.2550299529505099E-2</v>
      </c>
      <c r="H1130">
        <v>7.3054742407805302E-3</v>
      </c>
      <c r="I1130">
        <v>2.2550299529505099E-2</v>
      </c>
      <c r="J1130" s="1">
        <v>8.5163382279300599E+22</v>
      </c>
      <c r="K1130">
        <v>2.2566005200445698E-2</v>
      </c>
    </row>
    <row r="1131" spans="1:11" x14ac:dyDescent="0.25">
      <c r="A1131">
        <v>0.5</v>
      </c>
      <c r="B1131">
        <v>0.1</v>
      </c>
      <c r="C1131">
        <v>0.2</v>
      </c>
      <c r="D1131">
        <v>0.1</v>
      </c>
      <c r="E1131" t="str">
        <f t="shared" si="17"/>
        <v>0,5-0,1-0,2-0,1</v>
      </c>
      <c r="F1131">
        <v>1.53783023716855E-2</v>
      </c>
      <c r="G1131">
        <v>2.2011906665925899E-2</v>
      </c>
      <c r="H1131">
        <v>7.6588717292566302E-3</v>
      </c>
      <c r="I1131">
        <v>2.2011906665925899E-2</v>
      </c>
      <c r="J1131" s="1">
        <v>8.0784340655548796E+22</v>
      </c>
      <c r="K1131">
        <v>2.2025866217512902E-2</v>
      </c>
    </row>
    <row r="1132" spans="1:11" x14ac:dyDescent="0.25">
      <c r="A1132">
        <v>0.5</v>
      </c>
      <c r="B1132">
        <v>0.1</v>
      </c>
      <c r="C1132">
        <v>0.2</v>
      </c>
      <c r="D1132">
        <v>0.2</v>
      </c>
      <c r="E1132" t="str">
        <f t="shared" si="17"/>
        <v>0,5-0,1-0,2-0,2</v>
      </c>
      <c r="F1132">
        <v>1.7930442542076298E-2</v>
      </c>
      <c r="G1132">
        <v>2.3512891530304902E-2</v>
      </c>
      <c r="H1132">
        <v>8.8975105409432494E-3</v>
      </c>
      <c r="I1132">
        <v>2.3512891530304902E-2</v>
      </c>
      <c r="J1132" s="1">
        <v>7.64213399973887E+22</v>
      </c>
      <c r="K1132">
        <v>2.36932723533924E-2</v>
      </c>
    </row>
    <row r="1133" spans="1:11" x14ac:dyDescent="0.25">
      <c r="A1133">
        <v>0.5</v>
      </c>
      <c r="B1133">
        <v>0.1</v>
      </c>
      <c r="C1133">
        <v>0.2</v>
      </c>
      <c r="D1133">
        <v>0.3</v>
      </c>
      <c r="E1133" t="str">
        <f t="shared" si="17"/>
        <v>0,5-0,1-0,2-0,3</v>
      </c>
      <c r="F1133">
        <v>1.5179028080955099E-2</v>
      </c>
      <c r="G1133">
        <v>2.1957039538646701E-2</v>
      </c>
      <c r="H1133">
        <v>7.1681526487930199E-3</v>
      </c>
      <c r="I1133">
        <v>2.1957039538646701E-2</v>
      </c>
      <c r="J1133" s="1">
        <v>2.20868777660095E+21</v>
      </c>
      <c r="K1133">
        <v>2.2060106266692098E-2</v>
      </c>
    </row>
    <row r="1134" spans="1:11" x14ac:dyDescent="0.25">
      <c r="A1134">
        <v>0.5</v>
      </c>
      <c r="B1134">
        <v>0.1</v>
      </c>
      <c r="C1134">
        <v>0.2</v>
      </c>
      <c r="D1134">
        <v>0.4</v>
      </c>
      <c r="E1134" t="str">
        <f t="shared" si="17"/>
        <v>0,5-0,1-0,2-0,4</v>
      </c>
      <c r="F1134">
        <v>1.8686918919444101E-2</v>
      </c>
      <c r="G1134">
        <v>2.4918992691495199E-2</v>
      </c>
      <c r="H1134">
        <v>8.5015364442106393E-3</v>
      </c>
      <c r="I1134">
        <v>2.4918992691495199E-2</v>
      </c>
      <c r="J1134" s="1">
        <v>4.5632756423168203E+20</v>
      </c>
      <c r="K1134">
        <v>2.5352382865159898E-2</v>
      </c>
    </row>
    <row r="1135" spans="1:11" x14ac:dyDescent="0.25">
      <c r="A1135">
        <v>0.5</v>
      </c>
      <c r="B1135">
        <v>0.1</v>
      </c>
      <c r="C1135">
        <v>0.2</v>
      </c>
      <c r="D1135">
        <v>0.5</v>
      </c>
      <c r="E1135" t="str">
        <f t="shared" si="17"/>
        <v>0,5-0,1-0,2-0,5</v>
      </c>
      <c r="F1135">
        <v>1.6577656478108001E-2</v>
      </c>
      <c r="G1135">
        <v>2.3998186057233799E-2</v>
      </c>
      <c r="H1135">
        <v>7.8029148674752498E-3</v>
      </c>
      <c r="I1135">
        <v>2.3998186057233799E-2</v>
      </c>
      <c r="J1135" s="1">
        <v>4.2032341716025201E+18</v>
      </c>
      <c r="K1135">
        <v>2.4065147856303998E-2</v>
      </c>
    </row>
    <row r="1136" spans="1:11" x14ac:dyDescent="0.25">
      <c r="A1136">
        <v>0.5</v>
      </c>
      <c r="B1136">
        <v>0.1</v>
      </c>
      <c r="C1136">
        <v>0.3</v>
      </c>
      <c r="D1136">
        <v>0</v>
      </c>
      <c r="E1136" t="str">
        <f t="shared" si="17"/>
        <v>0,5-0,1-0,3-0</v>
      </c>
      <c r="F1136">
        <v>1.37791980493225E-2</v>
      </c>
      <c r="G1136">
        <v>2.0196681444123701E-2</v>
      </c>
      <c r="H1136">
        <v>7.4626854917972402E-3</v>
      </c>
      <c r="I1136">
        <v>2.0196681444123701E-2</v>
      </c>
      <c r="J1136" s="1">
        <v>1.7044622515892998E+17</v>
      </c>
      <c r="K1136">
        <v>2.0603249529964299E-2</v>
      </c>
    </row>
    <row r="1137" spans="1:11" x14ac:dyDescent="0.25">
      <c r="A1137">
        <v>0.5</v>
      </c>
      <c r="B1137">
        <v>0.1</v>
      </c>
      <c r="C1137">
        <v>0.3</v>
      </c>
      <c r="D1137">
        <v>0.1</v>
      </c>
      <c r="E1137" t="str">
        <f t="shared" si="17"/>
        <v>0,5-0,1-0,3-0,1</v>
      </c>
      <c r="F1137">
        <v>1.59607560400362E-2</v>
      </c>
      <c r="G1137">
        <v>2.3363334069580601E-2</v>
      </c>
      <c r="H1137">
        <v>8.6287390099643695E-3</v>
      </c>
      <c r="I1137">
        <v>2.3363334069580601E-2</v>
      </c>
      <c r="J1137" s="1">
        <v>3.6649649596864298E+21</v>
      </c>
      <c r="K1137">
        <v>2.3383752960352298E-2</v>
      </c>
    </row>
    <row r="1138" spans="1:11" x14ac:dyDescent="0.25">
      <c r="A1138">
        <v>0.5</v>
      </c>
      <c r="B1138">
        <v>0.1</v>
      </c>
      <c r="C1138">
        <v>0.3</v>
      </c>
      <c r="D1138">
        <v>0.2</v>
      </c>
      <c r="E1138" t="str">
        <f t="shared" si="17"/>
        <v>0,5-0,1-0,3-0,2</v>
      </c>
      <c r="F1138">
        <v>1.727293223151E-2</v>
      </c>
      <c r="G1138">
        <v>2.2744912324767601E-2</v>
      </c>
      <c r="H1138">
        <v>9.4222802501353897E-3</v>
      </c>
      <c r="I1138">
        <v>2.2744912324767601E-2</v>
      </c>
      <c r="J1138" s="1">
        <v>4.1483893752812001E+18</v>
      </c>
      <c r="K1138">
        <v>2.27388219483355E-2</v>
      </c>
    </row>
    <row r="1139" spans="1:11" x14ac:dyDescent="0.25">
      <c r="A1139">
        <v>0.5</v>
      </c>
      <c r="B1139">
        <v>0.1</v>
      </c>
      <c r="C1139">
        <v>0.3</v>
      </c>
      <c r="D1139">
        <v>0.3</v>
      </c>
      <c r="E1139" t="str">
        <f t="shared" si="17"/>
        <v>0,5-0,1-0,3-0,3</v>
      </c>
      <c r="F1139">
        <v>1.6407192552754302E-2</v>
      </c>
      <c r="G1139">
        <v>2.3400205190614101E-2</v>
      </c>
      <c r="H1139">
        <v>8.1613162452545806E-3</v>
      </c>
      <c r="I1139">
        <v>2.3400205190614101E-2</v>
      </c>
      <c r="J1139" s="1">
        <v>7.8632375743968704E+17</v>
      </c>
      <c r="K1139">
        <v>2.34402467188215E-2</v>
      </c>
    </row>
    <row r="1140" spans="1:11" x14ac:dyDescent="0.25">
      <c r="A1140">
        <v>0.5</v>
      </c>
      <c r="B1140">
        <v>0.1</v>
      </c>
      <c r="C1140">
        <v>0.3</v>
      </c>
      <c r="D1140">
        <v>0.4</v>
      </c>
      <c r="E1140" t="str">
        <f t="shared" si="17"/>
        <v>0,5-0,1-0,3-0,4</v>
      </c>
      <c r="F1140">
        <v>1.90691153306017E-2</v>
      </c>
      <c r="G1140">
        <v>2.45300776647863E-2</v>
      </c>
      <c r="H1140">
        <v>1.09980708547994E-2</v>
      </c>
      <c r="I1140">
        <v>2.45300776647863E-2</v>
      </c>
      <c r="J1140" s="1">
        <v>6422070172287980</v>
      </c>
      <c r="K1140">
        <v>2.4658103655849702E-2</v>
      </c>
    </row>
    <row r="1141" spans="1:11" x14ac:dyDescent="0.25">
      <c r="A1141">
        <v>0.5</v>
      </c>
      <c r="B1141">
        <v>0.1</v>
      </c>
      <c r="C1141">
        <v>0.3</v>
      </c>
      <c r="D1141">
        <v>0.5</v>
      </c>
      <c r="E1141" t="str">
        <f t="shared" si="17"/>
        <v>0,5-0,1-0,3-0,5</v>
      </c>
      <c r="F1141">
        <v>1.7365337917087598E-2</v>
      </c>
      <c r="G1141">
        <v>2.3893426230053399E-2</v>
      </c>
      <c r="H1141">
        <v>7.61344888828599E-3</v>
      </c>
      <c r="I1141">
        <v>2.3893426230053399E-2</v>
      </c>
      <c r="J1141" s="1">
        <v>1.7059646533809901E+20</v>
      </c>
      <c r="K1141">
        <v>2.3928344018225502E-2</v>
      </c>
    </row>
    <row r="1142" spans="1:11" x14ac:dyDescent="0.25">
      <c r="A1142">
        <v>0.5</v>
      </c>
      <c r="B1142">
        <v>0.1</v>
      </c>
      <c r="C1142">
        <v>0.4</v>
      </c>
      <c r="D1142">
        <v>0</v>
      </c>
      <c r="E1142" t="str">
        <f t="shared" si="17"/>
        <v>0,5-0,1-0,4-0</v>
      </c>
      <c r="F1142">
        <v>1.5861968060354299E-2</v>
      </c>
      <c r="G1142">
        <v>2.15368597085712E-2</v>
      </c>
      <c r="H1142">
        <v>6.90894438889611E-3</v>
      </c>
      <c r="I1142">
        <v>2.15368597085712E-2</v>
      </c>
      <c r="J1142" s="1">
        <v>2.5536571801217702E+22</v>
      </c>
      <c r="K1142">
        <v>2.1616959653045401E-2</v>
      </c>
    </row>
    <row r="1143" spans="1:11" x14ac:dyDescent="0.25">
      <c r="A1143">
        <v>0.5</v>
      </c>
      <c r="B1143">
        <v>0.1</v>
      </c>
      <c r="C1143">
        <v>0.4</v>
      </c>
      <c r="D1143">
        <v>0.1</v>
      </c>
      <c r="E1143" t="str">
        <f t="shared" si="17"/>
        <v>0,5-0,1-0,4-0,1</v>
      </c>
      <c r="F1143">
        <v>1.6048281406315E-2</v>
      </c>
      <c r="G1143">
        <v>2.2364889876906598E-2</v>
      </c>
      <c r="H1143">
        <v>7.3837629473966198E-3</v>
      </c>
      <c r="I1143">
        <v>2.2364889876906598E-2</v>
      </c>
      <c r="J1143" s="1">
        <v>1.8334873344829099E+20</v>
      </c>
      <c r="K1143">
        <v>2.2462834899444901E-2</v>
      </c>
    </row>
    <row r="1144" spans="1:11" x14ac:dyDescent="0.25">
      <c r="A1144">
        <v>0.5</v>
      </c>
      <c r="B1144">
        <v>0.1</v>
      </c>
      <c r="C1144">
        <v>0.4</v>
      </c>
      <c r="D1144">
        <v>0.2</v>
      </c>
      <c r="E1144" t="str">
        <f t="shared" si="17"/>
        <v>0,5-0,1-0,4-0,2</v>
      </c>
      <c r="F1144">
        <v>1.38882785951439E-2</v>
      </c>
      <c r="G1144">
        <v>2.1602306495003599E-2</v>
      </c>
      <c r="H1144">
        <v>6.7202040147096402E-3</v>
      </c>
      <c r="I1144">
        <v>2.1602306495003599E-2</v>
      </c>
      <c r="J1144" s="1">
        <v>1.80830446423971E+20</v>
      </c>
      <c r="K1144">
        <v>2.1632744674679499E-2</v>
      </c>
    </row>
    <row r="1145" spans="1:11" x14ac:dyDescent="0.25">
      <c r="A1145">
        <v>0.5</v>
      </c>
      <c r="B1145">
        <v>0.1</v>
      </c>
      <c r="C1145">
        <v>0.4</v>
      </c>
      <c r="D1145">
        <v>0.3</v>
      </c>
      <c r="E1145" t="str">
        <f t="shared" si="17"/>
        <v>0,5-0,1-0,4-0,3</v>
      </c>
      <c r="F1145">
        <v>1.8044498088416201E-2</v>
      </c>
      <c r="G1145">
        <v>2.3285972336026198E-2</v>
      </c>
      <c r="H1145">
        <v>1.0592762100054699E-2</v>
      </c>
      <c r="I1145">
        <v>2.3285972336026198E-2</v>
      </c>
      <c r="J1145" s="1">
        <v>1.05622131733901E+16</v>
      </c>
      <c r="K1145">
        <v>2.3299842547166098E-2</v>
      </c>
    </row>
    <row r="1146" spans="1:11" x14ac:dyDescent="0.25">
      <c r="A1146">
        <v>0.5</v>
      </c>
      <c r="B1146">
        <v>0.1</v>
      </c>
      <c r="C1146">
        <v>0.4</v>
      </c>
      <c r="D1146">
        <v>0.4</v>
      </c>
      <c r="E1146" t="str">
        <f t="shared" si="17"/>
        <v>0,5-0,1-0,4-0,4</v>
      </c>
      <c r="F1146">
        <v>1.8521303185659001E-2</v>
      </c>
      <c r="G1146">
        <v>2.4212311251966798E-2</v>
      </c>
      <c r="H1146">
        <v>8.4094111730609496E-3</v>
      </c>
      <c r="I1146">
        <v>2.4212311251966798E-2</v>
      </c>
      <c r="J1146" s="1">
        <v>3.87189975982338E+16</v>
      </c>
      <c r="K1146">
        <v>2.4218139850292801E-2</v>
      </c>
    </row>
    <row r="1147" spans="1:11" x14ac:dyDescent="0.25">
      <c r="A1147">
        <v>0.5</v>
      </c>
      <c r="B1147">
        <v>0.1</v>
      </c>
      <c r="C1147">
        <v>0.4</v>
      </c>
      <c r="D1147">
        <v>0.5</v>
      </c>
      <c r="E1147" t="str">
        <f t="shared" si="17"/>
        <v>0,5-0,1-0,4-0,5</v>
      </c>
      <c r="F1147">
        <v>1.8759741436886902E-2</v>
      </c>
      <c r="G1147">
        <v>2.4503973216223499E-2</v>
      </c>
      <c r="H1147">
        <v>7.9367084124183796E-3</v>
      </c>
      <c r="I1147">
        <v>2.4503973216223499E-2</v>
      </c>
      <c r="J1147" s="1">
        <v>7.9376213009283804E+21</v>
      </c>
      <c r="K1147">
        <v>2.45109780549158E-2</v>
      </c>
    </row>
    <row r="1148" spans="1:11" x14ac:dyDescent="0.25">
      <c r="A1148">
        <v>0.5</v>
      </c>
      <c r="B1148">
        <v>0.1</v>
      </c>
      <c r="C1148">
        <v>0.5</v>
      </c>
      <c r="D1148">
        <v>0</v>
      </c>
      <c r="E1148" t="str">
        <f t="shared" si="17"/>
        <v>0,5-0,1-0,5-0</v>
      </c>
      <c r="F1148">
        <v>1.7312168671528402E-2</v>
      </c>
      <c r="G1148">
        <v>2.2273008042278698E-2</v>
      </c>
      <c r="H1148">
        <v>1.02568625271154E-2</v>
      </c>
      <c r="I1148">
        <v>2.2273008042278698E-2</v>
      </c>
      <c r="J1148" s="1">
        <v>1.4935343257376299E+20</v>
      </c>
      <c r="K1148">
        <v>2.2334995656918499E-2</v>
      </c>
    </row>
    <row r="1149" spans="1:11" x14ac:dyDescent="0.25">
      <c r="A1149">
        <v>0.5</v>
      </c>
      <c r="B1149">
        <v>0.1</v>
      </c>
      <c r="C1149">
        <v>0.5</v>
      </c>
      <c r="D1149">
        <v>0.1</v>
      </c>
      <c r="E1149" t="str">
        <f t="shared" si="17"/>
        <v>0,5-0,1-0,5-0,1</v>
      </c>
      <c r="F1149">
        <v>1.4284643305009901E-2</v>
      </c>
      <c r="G1149">
        <v>2.20078137116284E-2</v>
      </c>
      <c r="H1149">
        <v>6.8748696108999604E-3</v>
      </c>
      <c r="I1149">
        <v>2.20078137116284E-2</v>
      </c>
      <c r="J1149" s="1">
        <v>1.01857128990056E+17</v>
      </c>
      <c r="K1149">
        <v>2.2025162944801401E-2</v>
      </c>
    </row>
    <row r="1150" spans="1:11" x14ac:dyDescent="0.25">
      <c r="A1150">
        <v>0.5</v>
      </c>
      <c r="B1150">
        <v>0.1</v>
      </c>
      <c r="C1150">
        <v>0.5</v>
      </c>
      <c r="D1150">
        <v>0.2</v>
      </c>
      <c r="E1150" t="str">
        <f t="shared" si="17"/>
        <v>0,5-0,1-0,5-0,2</v>
      </c>
      <c r="F1150">
        <v>1.8121904552721099E-2</v>
      </c>
      <c r="G1150">
        <v>2.3769405986808399E-2</v>
      </c>
      <c r="H1150">
        <v>1.0659597774878401E-2</v>
      </c>
      <c r="I1150">
        <v>2.3769405986808399E-2</v>
      </c>
      <c r="J1150" s="1">
        <v>4.8087337796883002E+17</v>
      </c>
      <c r="K1150">
        <v>2.3778822658668101E-2</v>
      </c>
    </row>
    <row r="1151" spans="1:11" x14ac:dyDescent="0.25">
      <c r="A1151">
        <v>0.5</v>
      </c>
      <c r="B1151">
        <v>0.1</v>
      </c>
      <c r="C1151">
        <v>0.5</v>
      </c>
      <c r="D1151">
        <v>0.3</v>
      </c>
      <c r="E1151" t="str">
        <f t="shared" si="17"/>
        <v>0,5-0,1-0,5-0,3</v>
      </c>
      <c r="F1151">
        <v>1.7975305875792599E-2</v>
      </c>
      <c r="G1151">
        <v>2.3804909617446902E-2</v>
      </c>
      <c r="H1151">
        <v>8.1445212344085707E-3</v>
      </c>
      <c r="I1151">
        <v>2.3804909617446902E-2</v>
      </c>
      <c r="J1151" s="1">
        <v>1.58951423655252E+20</v>
      </c>
      <c r="K1151">
        <v>2.3926001043372301E-2</v>
      </c>
    </row>
    <row r="1152" spans="1:11" x14ac:dyDescent="0.25">
      <c r="A1152">
        <v>0.5</v>
      </c>
      <c r="B1152">
        <v>0.1</v>
      </c>
      <c r="C1152">
        <v>0.5</v>
      </c>
      <c r="D1152">
        <v>0.4</v>
      </c>
      <c r="E1152" t="str">
        <f t="shared" si="17"/>
        <v>0,5-0,1-0,5-0,4</v>
      </c>
      <c r="F1152">
        <v>1.6798170667747001E-2</v>
      </c>
      <c r="G1152">
        <v>2.34333592608079E-2</v>
      </c>
      <c r="H1152">
        <v>7.5050078887604604E-3</v>
      </c>
      <c r="I1152">
        <v>2.34333592608079E-2</v>
      </c>
      <c r="J1152" s="1">
        <v>7.9341160349897905E+22</v>
      </c>
      <c r="K1152">
        <v>2.3715840589505901E-2</v>
      </c>
    </row>
    <row r="1153" spans="1:11" x14ac:dyDescent="0.25">
      <c r="A1153">
        <v>0.5</v>
      </c>
      <c r="B1153">
        <v>0.1</v>
      </c>
      <c r="C1153">
        <v>0.5</v>
      </c>
      <c r="D1153">
        <v>0.5</v>
      </c>
      <c r="E1153" t="str">
        <f t="shared" si="17"/>
        <v>0,5-0,1-0,5-0,5</v>
      </c>
      <c r="F1153">
        <v>1.7534556332548999E-2</v>
      </c>
      <c r="G1153">
        <v>2.3920725538361502E-2</v>
      </c>
      <c r="H1153">
        <v>7.6915881914313197E-3</v>
      </c>
      <c r="I1153">
        <v>2.3920725538361502E-2</v>
      </c>
      <c r="J1153" s="1">
        <v>2.5510786628345901E+21</v>
      </c>
      <c r="K1153">
        <v>2.4088021320888602E-2</v>
      </c>
    </row>
    <row r="1154" spans="1:11" x14ac:dyDescent="0.25">
      <c r="A1154">
        <v>0.5</v>
      </c>
      <c r="B1154">
        <v>0.2</v>
      </c>
      <c r="C1154">
        <v>0</v>
      </c>
      <c r="D1154">
        <v>0</v>
      </c>
      <c r="E1154" t="str">
        <f t="shared" si="17"/>
        <v>0,5-0,2-0-0</v>
      </c>
      <c r="F1154">
        <v>9.9172968102755905E-3</v>
      </c>
      <c r="G1154">
        <v>1.4276463769338501E-2</v>
      </c>
      <c r="H1154">
        <v>5.9350081175430797E-3</v>
      </c>
      <c r="I1154">
        <v>1.4276463769338501E-2</v>
      </c>
      <c r="J1154" s="1">
        <v>3.16638698568933E+16</v>
      </c>
      <c r="K1154">
        <v>1.4326858938891299E-2</v>
      </c>
    </row>
    <row r="1155" spans="1:11" x14ac:dyDescent="0.25">
      <c r="A1155">
        <v>0.5</v>
      </c>
      <c r="B1155">
        <v>0.2</v>
      </c>
      <c r="C1155">
        <v>0</v>
      </c>
      <c r="D1155">
        <v>0.1</v>
      </c>
      <c r="E1155" t="str">
        <f t="shared" ref="E1155:E1218" si="18">CONCATENATE(A1155,"-",B1155,"-",C1155,"-",D1155)</f>
        <v>0,5-0,2-0-0,1</v>
      </c>
      <c r="F1155">
        <v>1.3756393211269801E-2</v>
      </c>
      <c r="G1155">
        <v>1.9182902796778201E-2</v>
      </c>
      <c r="H1155">
        <v>7.5689464564125796E-3</v>
      </c>
      <c r="I1155">
        <v>1.9182902796778201E-2</v>
      </c>
      <c r="J1155" s="1">
        <v>5.85629099748173E+22</v>
      </c>
      <c r="K1155">
        <v>1.9161453998858199E-2</v>
      </c>
    </row>
    <row r="1156" spans="1:11" x14ac:dyDescent="0.25">
      <c r="A1156">
        <v>0.5</v>
      </c>
      <c r="B1156">
        <v>0.2</v>
      </c>
      <c r="C1156">
        <v>0</v>
      </c>
      <c r="D1156">
        <v>0.2</v>
      </c>
      <c r="E1156" t="str">
        <f t="shared" si="18"/>
        <v>0,5-0,2-0-0,2</v>
      </c>
      <c r="F1156">
        <v>1.3913303268527201E-2</v>
      </c>
      <c r="G1156">
        <v>1.8827277564883699E-2</v>
      </c>
      <c r="H1156">
        <v>6.7814604036737702E-3</v>
      </c>
      <c r="I1156">
        <v>1.8827277564883699E-2</v>
      </c>
      <c r="J1156" s="1">
        <v>1.34315325934172E+23</v>
      </c>
      <c r="K1156">
        <v>1.8858199939503301E-2</v>
      </c>
    </row>
    <row r="1157" spans="1:11" x14ac:dyDescent="0.25">
      <c r="A1157">
        <v>0.5</v>
      </c>
      <c r="B1157">
        <v>0.2</v>
      </c>
      <c r="C1157">
        <v>0</v>
      </c>
      <c r="D1157">
        <v>0.3</v>
      </c>
      <c r="E1157" t="str">
        <f t="shared" si="18"/>
        <v>0,5-0,2-0-0,3</v>
      </c>
      <c r="F1157">
        <v>1.3109076117295899E-2</v>
      </c>
      <c r="G1157">
        <v>1.8560543358518498E-2</v>
      </c>
      <c r="H1157">
        <v>7.9909983815751907E-3</v>
      </c>
      <c r="I1157">
        <v>1.8560543358518498E-2</v>
      </c>
      <c r="J1157" s="1">
        <v>9.3757250937426592E+16</v>
      </c>
      <c r="K1157">
        <v>1.8579968233509901E-2</v>
      </c>
    </row>
    <row r="1158" spans="1:11" x14ac:dyDescent="0.25">
      <c r="A1158">
        <v>0.5</v>
      </c>
      <c r="B1158">
        <v>0.2</v>
      </c>
      <c r="C1158">
        <v>0</v>
      </c>
      <c r="D1158">
        <v>0.4</v>
      </c>
      <c r="E1158" t="str">
        <f t="shared" si="18"/>
        <v>0,5-0,2-0-0,4</v>
      </c>
      <c r="F1158">
        <v>1.5172382233127101E-2</v>
      </c>
      <c r="G1158">
        <v>2.2841391297989701E-2</v>
      </c>
      <c r="H1158">
        <v>7.32010950210103E-3</v>
      </c>
      <c r="I1158">
        <v>2.2841391297989701E-2</v>
      </c>
      <c r="J1158" s="1">
        <v>1.5793194077299999E+18</v>
      </c>
      <c r="K1158">
        <v>2.3021236061031201E-2</v>
      </c>
    </row>
    <row r="1159" spans="1:11" x14ac:dyDescent="0.25">
      <c r="A1159">
        <v>0.5</v>
      </c>
      <c r="B1159">
        <v>0.2</v>
      </c>
      <c r="C1159">
        <v>0</v>
      </c>
      <c r="D1159">
        <v>0.5</v>
      </c>
      <c r="E1159" t="str">
        <f t="shared" si="18"/>
        <v>0,5-0,2-0-0,5</v>
      </c>
      <c r="F1159">
        <v>1.83101862948317E-2</v>
      </c>
      <c r="G1159">
        <v>2.18405544267102E-2</v>
      </c>
      <c r="H1159">
        <v>1.20966548603596E-2</v>
      </c>
      <c r="I1159">
        <v>2.18405544267102E-2</v>
      </c>
      <c r="J1159" s="1">
        <v>51693649266739.797</v>
      </c>
      <c r="K1159">
        <v>2.18793740300261E-2</v>
      </c>
    </row>
    <row r="1160" spans="1:11" x14ac:dyDescent="0.25">
      <c r="A1160">
        <v>0.5</v>
      </c>
      <c r="B1160">
        <v>0.2</v>
      </c>
      <c r="C1160">
        <v>0.1</v>
      </c>
      <c r="D1160">
        <v>0</v>
      </c>
      <c r="E1160" t="str">
        <f t="shared" si="18"/>
        <v>0,5-0,2-0,1-0</v>
      </c>
      <c r="F1160">
        <v>1.6833113510673198E-2</v>
      </c>
      <c r="G1160">
        <v>2.31673203342081E-2</v>
      </c>
      <c r="H1160">
        <v>1.04333143048404E-2</v>
      </c>
      <c r="I1160">
        <v>2.31673203342081E-2</v>
      </c>
      <c r="J1160" s="1">
        <v>1.40717952235586E+17</v>
      </c>
      <c r="K1160">
        <v>2.3198065553264199E-2</v>
      </c>
    </row>
    <row r="1161" spans="1:11" x14ac:dyDescent="0.25">
      <c r="A1161">
        <v>0.5</v>
      </c>
      <c r="B1161">
        <v>0.2</v>
      </c>
      <c r="C1161">
        <v>0.1</v>
      </c>
      <c r="D1161">
        <v>0.1</v>
      </c>
      <c r="E1161" t="str">
        <f t="shared" si="18"/>
        <v>0,5-0,2-0,1-0,1</v>
      </c>
      <c r="F1161">
        <v>1.6301304735215402E-2</v>
      </c>
      <c r="G1161">
        <v>2.2228061298179402E-2</v>
      </c>
      <c r="H1161">
        <v>7.0631954226542002E-3</v>
      </c>
      <c r="I1161">
        <v>2.2228061298179402E-2</v>
      </c>
      <c r="J1161" s="1">
        <v>1.03828029098592E+18</v>
      </c>
      <c r="K1161">
        <v>2.2252786383664999E-2</v>
      </c>
    </row>
    <row r="1162" spans="1:11" x14ac:dyDescent="0.25">
      <c r="A1162">
        <v>0.5</v>
      </c>
      <c r="B1162">
        <v>0.2</v>
      </c>
      <c r="C1162">
        <v>0.1</v>
      </c>
      <c r="D1162">
        <v>0.2</v>
      </c>
      <c r="E1162" t="str">
        <f t="shared" si="18"/>
        <v>0,5-0,2-0,1-0,2</v>
      </c>
      <c r="F1162">
        <v>1.8275382931245199E-2</v>
      </c>
      <c r="G1162">
        <v>2.3593452898086901E-2</v>
      </c>
      <c r="H1162">
        <v>9.5952596851272103E-3</v>
      </c>
      <c r="I1162">
        <v>2.3593452898086901E-2</v>
      </c>
      <c r="J1162" s="1">
        <v>7268528425171640</v>
      </c>
      <c r="K1162">
        <v>2.3656105985364301E-2</v>
      </c>
    </row>
    <row r="1163" spans="1:11" x14ac:dyDescent="0.25">
      <c r="A1163">
        <v>0.5</v>
      </c>
      <c r="B1163">
        <v>0.2</v>
      </c>
      <c r="C1163">
        <v>0.1</v>
      </c>
      <c r="D1163">
        <v>0.3</v>
      </c>
      <c r="E1163" t="str">
        <f t="shared" si="18"/>
        <v>0,5-0,2-0,1-0,3</v>
      </c>
      <c r="F1163">
        <v>1.6924519486341799E-2</v>
      </c>
      <c r="G1163">
        <v>2.3407533443435099E-2</v>
      </c>
      <c r="H1163">
        <v>7.7901671129335104E-3</v>
      </c>
      <c r="I1163">
        <v>2.3407533443435099E-2</v>
      </c>
      <c r="J1163" s="1">
        <v>6.1576084601786597E+19</v>
      </c>
      <c r="K1163">
        <v>2.3517121955102999E-2</v>
      </c>
    </row>
    <row r="1164" spans="1:11" x14ac:dyDescent="0.25">
      <c r="A1164">
        <v>0.5</v>
      </c>
      <c r="B1164">
        <v>0.2</v>
      </c>
      <c r="C1164">
        <v>0.1</v>
      </c>
      <c r="D1164">
        <v>0.4</v>
      </c>
      <c r="E1164" t="str">
        <f t="shared" si="18"/>
        <v>0,5-0,2-0,1-0,4</v>
      </c>
      <c r="F1164">
        <v>1.8312069619056699E-2</v>
      </c>
      <c r="G1164">
        <v>2.4887304737457101E-2</v>
      </c>
      <c r="H1164">
        <v>8.3202145641266493E-3</v>
      </c>
      <c r="I1164">
        <v>2.4887304737457101E-2</v>
      </c>
      <c r="J1164" s="1">
        <v>1.5901992557638101E+19</v>
      </c>
      <c r="K1164">
        <v>2.48917249997294E-2</v>
      </c>
    </row>
    <row r="1165" spans="1:11" x14ac:dyDescent="0.25">
      <c r="A1165">
        <v>0.5</v>
      </c>
      <c r="B1165">
        <v>0.2</v>
      </c>
      <c r="C1165">
        <v>0.1</v>
      </c>
      <c r="D1165">
        <v>0.5</v>
      </c>
      <c r="E1165" t="str">
        <f t="shared" si="18"/>
        <v>0,5-0,2-0,1-0,5</v>
      </c>
      <c r="F1165">
        <v>1.9621321258620199E-2</v>
      </c>
      <c r="G1165">
        <v>2.4990843473577499E-2</v>
      </c>
      <c r="H1165">
        <v>7.9991286350999599E-3</v>
      </c>
      <c r="I1165">
        <v>2.4990843473577499E-2</v>
      </c>
      <c r="J1165" s="1">
        <v>2.7377471397162202E+21</v>
      </c>
      <c r="K1165">
        <v>2.49806400827987E-2</v>
      </c>
    </row>
    <row r="1166" spans="1:11" x14ac:dyDescent="0.25">
      <c r="A1166">
        <v>0.5</v>
      </c>
      <c r="B1166">
        <v>0.2</v>
      </c>
      <c r="C1166">
        <v>0.2</v>
      </c>
      <c r="D1166">
        <v>0</v>
      </c>
      <c r="E1166" t="str">
        <f t="shared" si="18"/>
        <v>0,5-0,2-0,2-0</v>
      </c>
      <c r="F1166">
        <v>1.7034630794378301E-2</v>
      </c>
      <c r="G1166">
        <v>2.21764031771183E-2</v>
      </c>
      <c r="H1166">
        <v>1.01850604748505E-2</v>
      </c>
      <c r="I1166">
        <v>2.21764031771183E-2</v>
      </c>
      <c r="J1166" s="1">
        <v>4.48169234548846E+16</v>
      </c>
      <c r="K1166">
        <v>2.2288367535311999E-2</v>
      </c>
    </row>
    <row r="1167" spans="1:11" x14ac:dyDescent="0.25">
      <c r="A1167">
        <v>0.5</v>
      </c>
      <c r="B1167">
        <v>0.2</v>
      </c>
      <c r="C1167">
        <v>0.2</v>
      </c>
      <c r="D1167">
        <v>0.1</v>
      </c>
      <c r="E1167" t="str">
        <f t="shared" si="18"/>
        <v>0,5-0,2-0,2-0,1</v>
      </c>
      <c r="F1167">
        <v>1.6912282970756299E-2</v>
      </c>
      <c r="G1167">
        <v>2.2287144675456901E-2</v>
      </c>
      <c r="H1167">
        <v>8.3802179280771192E-3</v>
      </c>
      <c r="I1167">
        <v>2.2287144675456901E-2</v>
      </c>
      <c r="J1167" s="1">
        <v>5.01147132086289E+18</v>
      </c>
      <c r="K1167">
        <v>2.2108023214887501E-2</v>
      </c>
    </row>
    <row r="1168" spans="1:11" x14ac:dyDescent="0.25">
      <c r="A1168">
        <v>0.5</v>
      </c>
      <c r="B1168">
        <v>0.2</v>
      </c>
      <c r="C1168">
        <v>0.2</v>
      </c>
      <c r="D1168">
        <v>0.2</v>
      </c>
      <c r="E1168" t="str">
        <f t="shared" si="18"/>
        <v>0,5-0,2-0,2-0,2</v>
      </c>
      <c r="F1168">
        <v>1.61742730872615E-2</v>
      </c>
      <c r="G1168">
        <v>2.3027927572548099E-2</v>
      </c>
      <c r="H1168">
        <v>8.1559493119573792E-3</v>
      </c>
      <c r="I1168">
        <v>2.3027927572548099E-2</v>
      </c>
      <c r="J1168" s="1">
        <v>7.8566679749067792E+22</v>
      </c>
      <c r="K1168">
        <v>2.3099476894130101E-2</v>
      </c>
    </row>
    <row r="1169" spans="1:11" x14ac:dyDescent="0.25">
      <c r="A1169">
        <v>0.5</v>
      </c>
      <c r="B1169">
        <v>0.2</v>
      </c>
      <c r="C1169">
        <v>0.2</v>
      </c>
      <c r="D1169">
        <v>0.3</v>
      </c>
      <c r="E1169" t="str">
        <f t="shared" si="18"/>
        <v>0,5-0,2-0,2-0,3</v>
      </c>
      <c r="F1169">
        <v>1.8558389543946199E-2</v>
      </c>
      <c r="G1169">
        <v>2.3929949746573202E-2</v>
      </c>
      <c r="H1169">
        <v>9.7117063279554307E-3</v>
      </c>
      <c r="I1169">
        <v>2.3929949746573202E-2</v>
      </c>
      <c r="J1169" s="1">
        <v>7.2668902675007002E+17</v>
      </c>
      <c r="K1169">
        <v>2.4049730637311299E-2</v>
      </c>
    </row>
    <row r="1170" spans="1:11" x14ac:dyDescent="0.25">
      <c r="A1170">
        <v>0.5</v>
      </c>
      <c r="B1170">
        <v>0.2</v>
      </c>
      <c r="C1170">
        <v>0.2</v>
      </c>
      <c r="D1170">
        <v>0.4</v>
      </c>
      <c r="E1170" t="str">
        <f t="shared" si="18"/>
        <v>0,5-0,2-0,2-0,4</v>
      </c>
      <c r="F1170">
        <v>1.78320024201504E-2</v>
      </c>
      <c r="G1170">
        <v>2.3762829430808301E-2</v>
      </c>
      <c r="H1170">
        <v>8.3910226325241404E-3</v>
      </c>
      <c r="I1170">
        <v>2.3762829430808301E-2</v>
      </c>
      <c r="J1170" s="1">
        <v>3.45779544567062E+19</v>
      </c>
      <c r="K1170">
        <v>2.3827323889760499E-2</v>
      </c>
    </row>
    <row r="1171" spans="1:11" x14ac:dyDescent="0.25">
      <c r="A1171">
        <v>0.5</v>
      </c>
      <c r="B1171">
        <v>0.2</v>
      </c>
      <c r="C1171">
        <v>0.2</v>
      </c>
      <c r="D1171">
        <v>0.5</v>
      </c>
      <c r="E1171" t="str">
        <f t="shared" si="18"/>
        <v>0,5-0,2-0,2-0,5</v>
      </c>
      <c r="F1171">
        <v>1.7616247689443601E-2</v>
      </c>
      <c r="G1171">
        <v>2.46758633757342E-2</v>
      </c>
      <c r="H1171">
        <v>7.9931244831206293E-3</v>
      </c>
      <c r="I1171">
        <v>2.46758633757342E-2</v>
      </c>
      <c r="J1171" s="1">
        <v>8.1540850150417193E+22</v>
      </c>
      <c r="K1171">
        <v>2.4658747921372199E-2</v>
      </c>
    </row>
    <row r="1172" spans="1:11" x14ac:dyDescent="0.25">
      <c r="A1172">
        <v>0.5</v>
      </c>
      <c r="B1172">
        <v>0.2</v>
      </c>
      <c r="C1172">
        <v>0.3</v>
      </c>
      <c r="D1172">
        <v>0</v>
      </c>
      <c r="E1172" t="str">
        <f t="shared" si="18"/>
        <v>0,5-0,2-0,3-0</v>
      </c>
      <c r="F1172">
        <v>1.5516008808950099E-2</v>
      </c>
      <c r="G1172">
        <v>2.12989677123432E-2</v>
      </c>
      <c r="H1172">
        <v>8.4763632473558899E-3</v>
      </c>
      <c r="I1172">
        <v>2.12989677123432E-2</v>
      </c>
      <c r="J1172" s="1">
        <v>9.9355465148047806E+20</v>
      </c>
      <c r="K1172">
        <v>2.13163371526503E-2</v>
      </c>
    </row>
    <row r="1173" spans="1:11" x14ac:dyDescent="0.25">
      <c r="A1173">
        <v>0.5</v>
      </c>
      <c r="B1173">
        <v>0.2</v>
      </c>
      <c r="C1173">
        <v>0.3</v>
      </c>
      <c r="D1173">
        <v>0.1</v>
      </c>
      <c r="E1173" t="str">
        <f t="shared" si="18"/>
        <v>0,5-0,2-0,3-0,1</v>
      </c>
      <c r="F1173">
        <v>1.82760405931452E-2</v>
      </c>
      <c r="G1173">
        <v>2.4772570408363202E-2</v>
      </c>
      <c r="H1173">
        <v>9.8537732510845504E-3</v>
      </c>
      <c r="I1173">
        <v>2.4772570408363202E-2</v>
      </c>
      <c r="J1173" s="1">
        <v>1.7652596832183601E+21</v>
      </c>
      <c r="K1173">
        <v>2.4707617361213099E-2</v>
      </c>
    </row>
    <row r="1174" spans="1:11" x14ac:dyDescent="0.25">
      <c r="A1174">
        <v>0.5</v>
      </c>
      <c r="B1174">
        <v>0.2</v>
      </c>
      <c r="C1174">
        <v>0.3</v>
      </c>
      <c r="D1174">
        <v>0.2</v>
      </c>
      <c r="E1174" t="str">
        <f t="shared" si="18"/>
        <v>0,5-0,2-0,3-0,2</v>
      </c>
      <c r="F1174">
        <v>1.8298707662714801E-2</v>
      </c>
      <c r="G1174">
        <v>2.3338267353264799E-2</v>
      </c>
      <c r="H1174">
        <v>1.0998211886524299E-2</v>
      </c>
      <c r="I1174">
        <v>2.3338267353264799E-2</v>
      </c>
      <c r="J1174" s="1">
        <v>1.4789826516626499E+17</v>
      </c>
      <c r="K1174">
        <v>2.3323904947193899E-2</v>
      </c>
    </row>
    <row r="1175" spans="1:11" x14ac:dyDescent="0.25">
      <c r="A1175">
        <v>0.5</v>
      </c>
      <c r="B1175">
        <v>0.2</v>
      </c>
      <c r="C1175">
        <v>0.3</v>
      </c>
      <c r="D1175">
        <v>0.3</v>
      </c>
      <c r="E1175" t="str">
        <f t="shared" si="18"/>
        <v>0,5-0,2-0,3-0,3</v>
      </c>
      <c r="F1175">
        <v>1.7356549586529699E-2</v>
      </c>
      <c r="G1175">
        <v>2.4623074811889901E-2</v>
      </c>
      <c r="H1175">
        <v>7.8186093156856606E-3</v>
      </c>
      <c r="I1175">
        <v>2.4623074811889901E-2</v>
      </c>
      <c r="J1175" s="1">
        <v>1.18774894574779E+21</v>
      </c>
      <c r="K1175">
        <v>2.4567859187001901E-2</v>
      </c>
    </row>
    <row r="1176" spans="1:11" x14ac:dyDescent="0.25">
      <c r="A1176">
        <v>0.5</v>
      </c>
      <c r="B1176">
        <v>0.2</v>
      </c>
      <c r="C1176">
        <v>0.3</v>
      </c>
      <c r="D1176">
        <v>0.4</v>
      </c>
      <c r="E1176" t="str">
        <f t="shared" si="18"/>
        <v>0,5-0,2-0,3-0,4</v>
      </c>
      <c r="F1176">
        <v>1.9167356510037599E-2</v>
      </c>
      <c r="G1176">
        <v>2.5099827751024501E-2</v>
      </c>
      <c r="H1176">
        <v>9.3867563550703807E-3</v>
      </c>
      <c r="I1176">
        <v>2.5099827751024501E-2</v>
      </c>
      <c r="J1176" s="1">
        <v>2.9146940344158099E+22</v>
      </c>
      <c r="K1176">
        <v>2.5119490702361701E-2</v>
      </c>
    </row>
    <row r="1177" spans="1:11" x14ac:dyDescent="0.25">
      <c r="A1177">
        <v>0.5</v>
      </c>
      <c r="B1177">
        <v>0.2</v>
      </c>
      <c r="C1177">
        <v>0.3</v>
      </c>
      <c r="D1177">
        <v>0.5</v>
      </c>
      <c r="E1177" t="str">
        <f t="shared" si="18"/>
        <v>0,5-0,2-0,3-0,5</v>
      </c>
      <c r="F1177">
        <v>2.0757602595714401E-2</v>
      </c>
      <c r="G1177">
        <v>2.53389507839379E-2</v>
      </c>
      <c r="H1177">
        <v>1.10072084547863E-2</v>
      </c>
      <c r="I1177">
        <v>2.53389507839379E-2</v>
      </c>
      <c r="J1177" s="1">
        <v>1.2652079906645901E+17</v>
      </c>
      <c r="K1177">
        <v>2.53459400964158E-2</v>
      </c>
    </row>
    <row r="1178" spans="1:11" x14ac:dyDescent="0.25">
      <c r="A1178">
        <v>0.5</v>
      </c>
      <c r="B1178">
        <v>0.2</v>
      </c>
      <c r="C1178">
        <v>0.4</v>
      </c>
      <c r="D1178">
        <v>0</v>
      </c>
      <c r="E1178" t="str">
        <f t="shared" si="18"/>
        <v>0,5-0,2-0,4-0</v>
      </c>
      <c r="F1178">
        <v>1.6157843990998601E-2</v>
      </c>
      <c r="G1178">
        <v>2.2728493266254798E-2</v>
      </c>
      <c r="H1178">
        <v>7.1943943702544901E-3</v>
      </c>
      <c r="I1178">
        <v>2.2728493266254798E-2</v>
      </c>
      <c r="J1178" s="1">
        <v>8.7149311528542505E+22</v>
      </c>
      <c r="K1178">
        <v>2.2842660809519501E-2</v>
      </c>
    </row>
    <row r="1179" spans="1:11" x14ac:dyDescent="0.25">
      <c r="A1179">
        <v>0.5</v>
      </c>
      <c r="B1179">
        <v>0.2</v>
      </c>
      <c r="C1179">
        <v>0.4</v>
      </c>
      <c r="D1179">
        <v>0.1</v>
      </c>
      <c r="E1179" t="str">
        <f t="shared" si="18"/>
        <v>0,5-0,2-0,4-0,1</v>
      </c>
      <c r="F1179">
        <v>2.0313128600624501E-2</v>
      </c>
      <c r="G1179">
        <v>2.4374998298149601E-2</v>
      </c>
      <c r="H1179">
        <v>1.0053993704243201E-2</v>
      </c>
      <c r="I1179">
        <v>2.4374998298149601E-2</v>
      </c>
      <c r="J1179" s="1">
        <v>4.4978079157626798E+20</v>
      </c>
      <c r="K1179">
        <v>2.4455399653682399E-2</v>
      </c>
    </row>
    <row r="1180" spans="1:11" x14ac:dyDescent="0.25">
      <c r="A1180">
        <v>0.5</v>
      </c>
      <c r="B1180">
        <v>0.2</v>
      </c>
      <c r="C1180">
        <v>0.4</v>
      </c>
      <c r="D1180">
        <v>0.2</v>
      </c>
      <c r="E1180" t="str">
        <f t="shared" si="18"/>
        <v>0,5-0,2-0,4-0,2</v>
      </c>
      <c r="F1180">
        <v>1.85276883138931E-2</v>
      </c>
      <c r="G1180">
        <v>2.42291954662056E-2</v>
      </c>
      <c r="H1180">
        <v>7.9402760642621195E-3</v>
      </c>
      <c r="I1180">
        <v>2.42291954662056E-2</v>
      </c>
      <c r="J1180" s="1">
        <v>1.63271186032627E+23</v>
      </c>
      <c r="K1180">
        <v>2.4395113504660299E-2</v>
      </c>
    </row>
    <row r="1181" spans="1:11" x14ac:dyDescent="0.25">
      <c r="A1181">
        <v>0.5</v>
      </c>
      <c r="B1181">
        <v>0.2</v>
      </c>
      <c r="C1181">
        <v>0.4</v>
      </c>
      <c r="D1181">
        <v>0.3</v>
      </c>
      <c r="E1181" t="str">
        <f t="shared" si="18"/>
        <v>0,5-0,2-0,4-0,3</v>
      </c>
      <c r="F1181">
        <v>1.7080512001810901E-2</v>
      </c>
      <c r="G1181">
        <v>2.37026815003018E-2</v>
      </c>
      <c r="H1181">
        <v>8.2406491662144893E-3</v>
      </c>
      <c r="I1181">
        <v>2.37026815003018E-2</v>
      </c>
      <c r="J1181" s="1">
        <v>2.09061531572069E+22</v>
      </c>
      <c r="K1181">
        <v>2.37890982396105E-2</v>
      </c>
    </row>
    <row r="1182" spans="1:11" x14ac:dyDescent="0.25">
      <c r="A1182">
        <v>0.5</v>
      </c>
      <c r="B1182">
        <v>0.2</v>
      </c>
      <c r="C1182">
        <v>0.4</v>
      </c>
      <c r="D1182">
        <v>0.4</v>
      </c>
      <c r="E1182" t="str">
        <f t="shared" si="18"/>
        <v>0,5-0,2-0,4-0,4</v>
      </c>
      <c r="F1182">
        <v>1.92047174006829E-2</v>
      </c>
      <c r="G1182">
        <v>2.4183277421204099E-2</v>
      </c>
      <c r="H1182">
        <v>7.68872553721495E-3</v>
      </c>
      <c r="I1182">
        <v>2.4183277421204099E-2</v>
      </c>
      <c r="J1182" s="1">
        <v>1.96149455086948E+21</v>
      </c>
      <c r="K1182">
        <v>2.4741152584134E-2</v>
      </c>
    </row>
    <row r="1183" spans="1:11" x14ac:dyDescent="0.25">
      <c r="A1183">
        <v>0.5</v>
      </c>
      <c r="B1183">
        <v>0.2</v>
      </c>
      <c r="C1183">
        <v>0.4</v>
      </c>
      <c r="D1183">
        <v>0.5</v>
      </c>
      <c r="E1183" t="str">
        <f t="shared" si="18"/>
        <v>0,5-0,2-0,4-0,5</v>
      </c>
      <c r="F1183">
        <v>1.9874793186935E-2</v>
      </c>
      <c r="G1183">
        <v>2.5435200611434901E-2</v>
      </c>
      <c r="H1183">
        <v>8.1579303569004804E-3</v>
      </c>
      <c r="I1183">
        <v>2.5435200611434901E-2</v>
      </c>
      <c r="J1183" s="1">
        <v>5.9813491104981598E+22</v>
      </c>
      <c r="K1183">
        <v>2.5503220776331801E-2</v>
      </c>
    </row>
    <row r="1184" spans="1:11" x14ac:dyDescent="0.25">
      <c r="A1184">
        <v>0.5</v>
      </c>
      <c r="B1184">
        <v>0.2</v>
      </c>
      <c r="C1184">
        <v>0.5</v>
      </c>
      <c r="D1184">
        <v>0</v>
      </c>
      <c r="E1184" t="str">
        <f t="shared" si="18"/>
        <v>0,5-0,2-0,5-0</v>
      </c>
      <c r="F1184">
        <v>1.5137137406101E-2</v>
      </c>
      <c r="G1184">
        <v>2.1073740235306601E-2</v>
      </c>
      <c r="H1184">
        <v>7.8943765167431602E-3</v>
      </c>
      <c r="I1184">
        <v>2.1073740235306601E-2</v>
      </c>
      <c r="J1184" s="1">
        <v>2.1544767726901E+16</v>
      </c>
      <c r="K1184">
        <v>2.1617480588444302E-2</v>
      </c>
    </row>
    <row r="1185" spans="1:11" x14ac:dyDescent="0.25">
      <c r="A1185">
        <v>0.5</v>
      </c>
      <c r="B1185">
        <v>0.2</v>
      </c>
      <c r="C1185">
        <v>0.5</v>
      </c>
      <c r="D1185">
        <v>0.1</v>
      </c>
      <c r="E1185" t="str">
        <f t="shared" si="18"/>
        <v>0,5-0,2-0,5-0,1</v>
      </c>
      <c r="F1185">
        <v>1.63225626213644E-2</v>
      </c>
      <c r="G1185">
        <v>2.2629831250187402E-2</v>
      </c>
      <c r="H1185">
        <v>9.17876837039012E-3</v>
      </c>
      <c r="I1185">
        <v>2.2629831250187402E-2</v>
      </c>
      <c r="J1185" s="1">
        <v>6.4672455963626504E+20</v>
      </c>
      <c r="K1185">
        <v>2.2638762013710699E-2</v>
      </c>
    </row>
    <row r="1186" spans="1:11" x14ac:dyDescent="0.25">
      <c r="A1186">
        <v>0.5</v>
      </c>
      <c r="B1186">
        <v>0.2</v>
      </c>
      <c r="C1186">
        <v>0.5</v>
      </c>
      <c r="D1186">
        <v>0.2</v>
      </c>
      <c r="E1186" t="str">
        <f t="shared" si="18"/>
        <v>0,5-0,2-0,5-0,2</v>
      </c>
      <c r="F1186">
        <v>1.3534093204922401E-2</v>
      </c>
      <c r="G1186">
        <v>2.0859625597536499E-2</v>
      </c>
      <c r="H1186">
        <v>6.8269205955121598E-3</v>
      </c>
      <c r="I1186">
        <v>2.0859625597536499E-2</v>
      </c>
      <c r="J1186" s="1">
        <v>1985658733745.72</v>
      </c>
      <c r="K1186">
        <v>2.0891506045014101E-2</v>
      </c>
    </row>
    <row r="1187" spans="1:11" x14ac:dyDescent="0.25">
      <c r="A1187">
        <v>0.5</v>
      </c>
      <c r="B1187">
        <v>0.2</v>
      </c>
      <c r="C1187">
        <v>0.5</v>
      </c>
      <c r="D1187">
        <v>0.3</v>
      </c>
      <c r="E1187" t="str">
        <f t="shared" si="18"/>
        <v>0,5-0,2-0,5-0,3</v>
      </c>
      <c r="F1187">
        <v>1.9047606560763802E-2</v>
      </c>
      <c r="G1187">
        <v>2.41622090247718E-2</v>
      </c>
      <c r="H1187">
        <v>9.3313428009760106E-3</v>
      </c>
      <c r="I1187">
        <v>2.41622090247718E-2</v>
      </c>
      <c r="J1187" s="1">
        <v>5.3829025673520098E+22</v>
      </c>
      <c r="K1187">
        <v>2.4407514080229599E-2</v>
      </c>
    </row>
    <row r="1188" spans="1:11" x14ac:dyDescent="0.25">
      <c r="A1188">
        <v>0.5</v>
      </c>
      <c r="B1188">
        <v>0.2</v>
      </c>
      <c r="C1188">
        <v>0.5</v>
      </c>
      <c r="D1188">
        <v>0.4</v>
      </c>
      <c r="E1188" t="str">
        <f t="shared" si="18"/>
        <v>0,5-0,2-0,5-0,4</v>
      </c>
      <c r="F1188">
        <v>2.1384403460721499E-2</v>
      </c>
      <c r="G1188">
        <v>2.52614809941192E-2</v>
      </c>
      <c r="H1188">
        <v>1.44335487645764E-2</v>
      </c>
      <c r="I1188">
        <v>2.52614809941192E-2</v>
      </c>
      <c r="J1188" s="1">
        <v>2.9505318839564702E+19</v>
      </c>
      <c r="K1188">
        <v>2.52901902102169E-2</v>
      </c>
    </row>
    <row r="1189" spans="1:11" x14ac:dyDescent="0.25">
      <c r="A1189">
        <v>0.5</v>
      </c>
      <c r="B1189">
        <v>0.2</v>
      </c>
      <c r="C1189">
        <v>0.5</v>
      </c>
      <c r="D1189">
        <v>0.5</v>
      </c>
      <c r="E1189" t="str">
        <f t="shared" si="18"/>
        <v>0,5-0,2-0,5-0,5</v>
      </c>
      <c r="F1189">
        <v>1.94416766751065E-2</v>
      </c>
      <c r="G1189">
        <v>2.5010480229046402E-2</v>
      </c>
      <c r="H1189">
        <v>1.1404952692855099E-2</v>
      </c>
      <c r="I1189">
        <v>2.5010480229046402E-2</v>
      </c>
      <c r="J1189" s="1">
        <v>1.36660529577248E+20</v>
      </c>
      <c r="K1189">
        <v>2.51132683864124E-2</v>
      </c>
    </row>
    <row r="1190" spans="1:11" x14ac:dyDescent="0.25">
      <c r="A1190">
        <v>0.5</v>
      </c>
      <c r="B1190">
        <v>0.3</v>
      </c>
      <c r="C1190">
        <v>0</v>
      </c>
      <c r="D1190">
        <v>0</v>
      </c>
      <c r="E1190" t="str">
        <f t="shared" si="18"/>
        <v>0,5-0,3-0-0</v>
      </c>
      <c r="F1190">
        <v>1.37964036158096E-2</v>
      </c>
      <c r="G1190">
        <v>1.92822000655044E-2</v>
      </c>
      <c r="H1190">
        <v>7.6327636337445402E-3</v>
      </c>
      <c r="I1190">
        <v>1.92822000655044E-2</v>
      </c>
      <c r="J1190" s="1">
        <v>8.0727081320280295E+22</v>
      </c>
      <c r="K1190">
        <v>1.9346036696507501E-2</v>
      </c>
    </row>
    <row r="1191" spans="1:11" x14ac:dyDescent="0.25">
      <c r="A1191">
        <v>0.5</v>
      </c>
      <c r="B1191">
        <v>0.3</v>
      </c>
      <c r="C1191">
        <v>0</v>
      </c>
      <c r="D1191">
        <v>0.1</v>
      </c>
      <c r="E1191" t="str">
        <f t="shared" si="18"/>
        <v>0,5-0,3-0-0,1</v>
      </c>
      <c r="F1191">
        <v>1.50161824608351E-2</v>
      </c>
      <c r="G1191">
        <v>2.0487700264230201E-2</v>
      </c>
      <c r="H1191">
        <v>8.4122904097746892E-3</v>
      </c>
      <c r="I1191">
        <v>2.0487700264230201E-2</v>
      </c>
      <c r="J1191" s="1">
        <v>1.7245864065655601E+18</v>
      </c>
      <c r="K1191">
        <v>2.0821283052932401E-2</v>
      </c>
    </row>
    <row r="1192" spans="1:11" x14ac:dyDescent="0.25">
      <c r="A1192">
        <v>0.5</v>
      </c>
      <c r="B1192">
        <v>0.3</v>
      </c>
      <c r="C1192">
        <v>0</v>
      </c>
      <c r="D1192">
        <v>0.2</v>
      </c>
      <c r="E1192" t="str">
        <f t="shared" si="18"/>
        <v>0,5-0,3-0-0,2</v>
      </c>
      <c r="F1192">
        <v>1.28598224717743E-2</v>
      </c>
      <c r="G1192">
        <v>1.88799409019598E-2</v>
      </c>
      <c r="H1192">
        <v>6.8958577396281999E-3</v>
      </c>
      <c r="I1192">
        <v>1.88799409019598E-2</v>
      </c>
      <c r="J1192" s="1">
        <v>3.29541724291896E+17</v>
      </c>
      <c r="K1192">
        <v>1.8894829845534301E-2</v>
      </c>
    </row>
    <row r="1193" spans="1:11" x14ac:dyDescent="0.25">
      <c r="A1193">
        <v>0.5</v>
      </c>
      <c r="B1193">
        <v>0.3</v>
      </c>
      <c r="C1193">
        <v>0</v>
      </c>
      <c r="D1193">
        <v>0.3</v>
      </c>
      <c r="E1193" t="str">
        <f t="shared" si="18"/>
        <v>0,5-0,3-0-0,3</v>
      </c>
      <c r="F1193">
        <v>1.68821320965441E-2</v>
      </c>
      <c r="G1193">
        <v>2.15869704635809E-2</v>
      </c>
      <c r="H1193">
        <v>9.8994106985495992E-3</v>
      </c>
      <c r="I1193">
        <v>2.15869704635809E-2</v>
      </c>
      <c r="J1193" s="1">
        <v>3634975452653920</v>
      </c>
      <c r="K1193">
        <v>2.1640455443096299E-2</v>
      </c>
    </row>
    <row r="1194" spans="1:11" x14ac:dyDescent="0.25">
      <c r="A1194">
        <v>0.5</v>
      </c>
      <c r="B1194">
        <v>0.3</v>
      </c>
      <c r="C1194">
        <v>0</v>
      </c>
      <c r="D1194">
        <v>0.4</v>
      </c>
      <c r="E1194" t="str">
        <f t="shared" si="18"/>
        <v>0,5-0,3-0-0,4</v>
      </c>
      <c r="F1194">
        <v>1.4792969343749501E-2</v>
      </c>
      <c r="G1194">
        <v>2.04954195519839E-2</v>
      </c>
      <c r="H1194">
        <v>7.3069542689122901E-3</v>
      </c>
      <c r="I1194">
        <v>2.04954195519839E-2</v>
      </c>
      <c r="J1194" s="1">
        <v>3.2027285555482099E+22</v>
      </c>
      <c r="K1194">
        <v>2.06655005054346E-2</v>
      </c>
    </row>
    <row r="1195" spans="1:11" x14ac:dyDescent="0.25">
      <c r="A1195">
        <v>0.5</v>
      </c>
      <c r="B1195">
        <v>0.3</v>
      </c>
      <c r="C1195">
        <v>0</v>
      </c>
      <c r="D1195">
        <v>0.5</v>
      </c>
      <c r="E1195" t="str">
        <f t="shared" si="18"/>
        <v>0,5-0,3-0-0,5</v>
      </c>
      <c r="F1195">
        <v>1.37294545052954E-2</v>
      </c>
      <c r="G1195">
        <v>2.0813754132854401E-2</v>
      </c>
      <c r="H1195">
        <v>6.8998515455528497E-3</v>
      </c>
      <c r="I1195">
        <v>2.0813754132854401E-2</v>
      </c>
      <c r="J1195" s="1">
        <v>3.2888820763122002E+20</v>
      </c>
      <c r="K1195">
        <v>2.0835503708049201E-2</v>
      </c>
    </row>
    <row r="1196" spans="1:11" x14ac:dyDescent="0.25">
      <c r="A1196">
        <v>0.5</v>
      </c>
      <c r="B1196">
        <v>0.3</v>
      </c>
      <c r="C1196">
        <v>0.1</v>
      </c>
      <c r="D1196">
        <v>0</v>
      </c>
      <c r="E1196" t="str">
        <f t="shared" si="18"/>
        <v>0,5-0,3-0,1-0</v>
      </c>
      <c r="F1196">
        <v>1.9018856138427499E-2</v>
      </c>
      <c r="G1196">
        <v>2.4104317955928701E-2</v>
      </c>
      <c r="H1196">
        <v>9.2505612459325599E-3</v>
      </c>
      <c r="I1196">
        <v>2.4104317955928701E-2</v>
      </c>
      <c r="J1196" s="1">
        <v>3.8352272291354699E+22</v>
      </c>
      <c r="K1196">
        <v>2.43007477407798E-2</v>
      </c>
    </row>
    <row r="1197" spans="1:11" x14ac:dyDescent="0.25">
      <c r="A1197">
        <v>0.5</v>
      </c>
      <c r="B1197">
        <v>0.3</v>
      </c>
      <c r="C1197">
        <v>0.1</v>
      </c>
      <c r="D1197">
        <v>0.1</v>
      </c>
      <c r="E1197" t="str">
        <f t="shared" si="18"/>
        <v>0,5-0,3-0,1-0,1</v>
      </c>
      <c r="F1197">
        <v>1.63860961599799E-2</v>
      </c>
      <c r="G1197">
        <v>2.3088825396378802E-2</v>
      </c>
      <c r="H1197">
        <v>7.9900388506639799E-3</v>
      </c>
      <c r="I1197">
        <v>2.3088825396378802E-2</v>
      </c>
      <c r="J1197" s="1">
        <v>3.45202503856184E+22</v>
      </c>
      <c r="K1197">
        <v>2.3147548415277899E-2</v>
      </c>
    </row>
    <row r="1198" spans="1:11" x14ac:dyDescent="0.25">
      <c r="A1198">
        <v>0.5</v>
      </c>
      <c r="B1198">
        <v>0.3</v>
      </c>
      <c r="C1198">
        <v>0.1</v>
      </c>
      <c r="D1198">
        <v>0.2</v>
      </c>
      <c r="E1198" t="str">
        <f t="shared" si="18"/>
        <v>0,5-0,3-0,1-0,2</v>
      </c>
      <c r="F1198">
        <v>1.97237602807987E-2</v>
      </c>
      <c r="G1198">
        <v>2.41898292186104E-2</v>
      </c>
      <c r="H1198">
        <v>9.9860550518573593E-3</v>
      </c>
      <c r="I1198">
        <v>2.41898292186104E-2</v>
      </c>
      <c r="J1198" s="1">
        <v>2.9584264334004701E+22</v>
      </c>
      <c r="K1198">
        <v>2.43108416656997E-2</v>
      </c>
    </row>
    <row r="1199" spans="1:11" x14ac:dyDescent="0.25">
      <c r="A1199">
        <v>0.5</v>
      </c>
      <c r="B1199">
        <v>0.3</v>
      </c>
      <c r="C1199">
        <v>0.1</v>
      </c>
      <c r="D1199">
        <v>0.3</v>
      </c>
      <c r="E1199" t="str">
        <f t="shared" si="18"/>
        <v>0,5-0,3-0,1-0,3</v>
      </c>
      <c r="F1199">
        <v>2.0199493199955301E-2</v>
      </c>
      <c r="G1199">
        <v>2.5426247479651901E-2</v>
      </c>
      <c r="H1199">
        <v>9.60284545315882E-3</v>
      </c>
      <c r="I1199">
        <v>2.5426247479651901E-2</v>
      </c>
      <c r="J1199" s="1">
        <v>6.3467846773023896E+22</v>
      </c>
      <c r="K1199">
        <v>2.5379059704921599E-2</v>
      </c>
    </row>
    <row r="1200" spans="1:11" x14ac:dyDescent="0.25">
      <c r="A1200">
        <v>0.5</v>
      </c>
      <c r="B1200">
        <v>0.3</v>
      </c>
      <c r="C1200">
        <v>0.1</v>
      </c>
      <c r="D1200">
        <v>0.4</v>
      </c>
      <c r="E1200" t="str">
        <f t="shared" si="18"/>
        <v>0,5-0,3-0,1-0,4</v>
      </c>
      <c r="F1200">
        <v>1.9403426273290801E-2</v>
      </c>
      <c r="G1200">
        <v>2.5080153764126398E-2</v>
      </c>
      <c r="H1200">
        <v>8.0588584683429897E-3</v>
      </c>
      <c r="I1200">
        <v>2.5080153764126398E-2</v>
      </c>
      <c r="J1200" s="1">
        <v>1.1386705613379599E+18</v>
      </c>
      <c r="K1200">
        <v>2.5136238818970699E-2</v>
      </c>
    </row>
    <row r="1201" spans="1:11" x14ac:dyDescent="0.25">
      <c r="A1201">
        <v>0.5</v>
      </c>
      <c r="B1201">
        <v>0.3</v>
      </c>
      <c r="C1201">
        <v>0.1</v>
      </c>
      <c r="D1201">
        <v>0.5</v>
      </c>
      <c r="E1201" t="str">
        <f t="shared" si="18"/>
        <v>0,5-0,3-0,1-0,5</v>
      </c>
      <c r="F1201">
        <v>2.05082619337013E-2</v>
      </c>
      <c r="G1201">
        <v>2.5453759445659498E-2</v>
      </c>
      <c r="H1201">
        <v>9.6160871407266202E-3</v>
      </c>
      <c r="I1201">
        <v>2.5453759445659498E-2</v>
      </c>
      <c r="J1201" s="1">
        <v>4.8957573030614098E+18</v>
      </c>
      <c r="K1201">
        <v>2.56728950546487E-2</v>
      </c>
    </row>
    <row r="1202" spans="1:11" x14ac:dyDescent="0.25">
      <c r="A1202">
        <v>0.5</v>
      </c>
      <c r="B1202">
        <v>0.3</v>
      </c>
      <c r="C1202">
        <v>0.2</v>
      </c>
      <c r="D1202">
        <v>0</v>
      </c>
      <c r="E1202" t="str">
        <f t="shared" si="18"/>
        <v>0,5-0,3-0,2-0</v>
      </c>
      <c r="F1202">
        <v>1.96900599375586E-2</v>
      </c>
      <c r="G1202">
        <v>2.3800343127524201E-2</v>
      </c>
      <c r="H1202">
        <v>1.0798159512270099E-2</v>
      </c>
      <c r="I1202">
        <v>2.3800343127524201E-2</v>
      </c>
      <c r="J1202" s="1">
        <v>8.6775433700225006E+22</v>
      </c>
      <c r="K1202">
        <v>2.3756480470580699E-2</v>
      </c>
    </row>
    <row r="1203" spans="1:11" x14ac:dyDescent="0.25">
      <c r="A1203">
        <v>0.5</v>
      </c>
      <c r="B1203">
        <v>0.3</v>
      </c>
      <c r="C1203">
        <v>0.2</v>
      </c>
      <c r="D1203">
        <v>0.1</v>
      </c>
      <c r="E1203" t="str">
        <f t="shared" si="18"/>
        <v>0,5-0,3-0,2-0,1</v>
      </c>
      <c r="F1203">
        <v>1.5270841796467099E-2</v>
      </c>
      <c r="G1203">
        <v>2.3067536535267798E-2</v>
      </c>
      <c r="H1203">
        <v>7.4848680433157698E-3</v>
      </c>
      <c r="I1203">
        <v>2.3067536535267798E-2</v>
      </c>
      <c r="J1203" s="1">
        <v>5.8002150773105204E+21</v>
      </c>
      <c r="K1203">
        <v>2.30867624649123E-2</v>
      </c>
    </row>
    <row r="1204" spans="1:11" x14ac:dyDescent="0.25">
      <c r="A1204">
        <v>0.5</v>
      </c>
      <c r="B1204">
        <v>0.3</v>
      </c>
      <c r="C1204">
        <v>0.2</v>
      </c>
      <c r="D1204">
        <v>0.2</v>
      </c>
      <c r="E1204" t="str">
        <f t="shared" si="18"/>
        <v>0,5-0,3-0,2-0,2</v>
      </c>
      <c r="F1204">
        <v>2.0100026527946901E-2</v>
      </c>
      <c r="G1204">
        <v>2.4142497471060499E-2</v>
      </c>
      <c r="H1204">
        <v>1.0195640591106E-2</v>
      </c>
      <c r="I1204">
        <v>2.4142497471060499E-2</v>
      </c>
      <c r="J1204" s="1">
        <v>1093279337051430</v>
      </c>
      <c r="K1204">
        <v>2.4784182376385001E-2</v>
      </c>
    </row>
    <row r="1205" spans="1:11" x14ac:dyDescent="0.25">
      <c r="A1205">
        <v>0.5</v>
      </c>
      <c r="B1205">
        <v>0.3</v>
      </c>
      <c r="C1205">
        <v>0.2</v>
      </c>
      <c r="D1205">
        <v>0.3</v>
      </c>
      <c r="E1205" t="str">
        <f t="shared" si="18"/>
        <v>0,5-0,3-0,2-0,3</v>
      </c>
      <c r="F1205">
        <v>1.8351246815063501E-2</v>
      </c>
      <c r="G1205">
        <v>2.4180343606345099E-2</v>
      </c>
      <c r="H1205">
        <v>8.8204154521418603E-3</v>
      </c>
      <c r="I1205">
        <v>2.4180343606345099E-2</v>
      </c>
      <c r="J1205" s="1">
        <v>4.21255046210552E+16</v>
      </c>
      <c r="K1205">
        <v>2.4221929294759199E-2</v>
      </c>
    </row>
    <row r="1206" spans="1:11" x14ac:dyDescent="0.25">
      <c r="A1206">
        <v>0.5</v>
      </c>
      <c r="B1206">
        <v>0.3</v>
      </c>
      <c r="C1206">
        <v>0.2</v>
      </c>
      <c r="D1206">
        <v>0.4</v>
      </c>
      <c r="E1206" t="str">
        <f t="shared" si="18"/>
        <v>0,5-0,3-0,2-0,4</v>
      </c>
      <c r="F1206">
        <v>2.1386203659179401E-2</v>
      </c>
      <c r="G1206">
        <v>2.5137070863095599E-2</v>
      </c>
      <c r="H1206">
        <v>1.12543317770478E-2</v>
      </c>
      <c r="I1206">
        <v>2.5137070863095599E-2</v>
      </c>
      <c r="J1206" s="1">
        <v>1.57481635791496E+22</v>
      </c>
      <c r="K1206">
        <v>2.5182789163925499E-2</v>
      </c>
    </row>
    <row r="1207" spans="1:11" x14ac:dyDescent="0.25">
      <c r="A1207">
        <v>0.5</v>
      </c>
      <c r="B1207">
        <v>0.3</v>
      </c>
      <c r="C1207">
        <v>0.2</v>
      </c>
      <c r="D1207">
        <v>0.5</v>
      </c>
      <c r="E1207" t="str">
        <f t="shared" si="18"/>
        <v>0,5-0,3-0,2-0,5</v>
      </c>
      <c r="F1207">
        <v>2.2641195646464201E-2</v>
      </c>
      <c r="G1207">
        <v>2.6293004419294899E-2</v>
      </c>
      <c r="H1207">
        <v>9.7227525250811603E-3</v>
      </c>
      <c r="I1207">
        <v>2.6293004419294899E-2</v>
      </c>
      <c r="J1207" s="1">
        <v>2.1531245564527901E+22</v>
      </c>
      <c r="K1207">
        <v>2.6257549400537102E-2</v>
      </c>
    </row>
    <row r="1208" spans="1:11" x14ac:dyDescent="0.25">
      <c r="A1208">
        <v>0.5</v>
      </c>
      <c r="B1208">
        <v>0.3</v>
      </c>
      <c r="C1208">
        <v>0.3</v>
      </c>
      <c r="D1208">
        <v>0</v>
      </c>
      <c r="E1208" t="str">
        <f t="shared" si="18"/>
        <v>0,5-0,3-0,3-0</v>
      </c>
      <c r="F1208">
        <v>1.9591388413616E-2</v>
      </c>
      <c r="G1208">
        <v>2.43044859113466E-2</v>
      </c>
      <c r="H1208">
        <v>1.2872441880762401E-2</v>
      </c>
      <c r="I1208">
        <v>2.43044859113466E-2</v>
      </c>
      <c r="J1208" s="1">
        <v>3.5640816500333598E+21</v>
      </c>
      <c r="K1208">
        <v>2.42940197923333E-2</v>
      </c>
    </row>
    <row r="1209" spans="1:11" x14ac:dyDescent="0.25">
      <c r="A1209">
        <v>0.5</v>
      </c>
      <c r="B1209">
        <v>0.3</v>
      </c>
      <c r="C1209">
        <v>0.3</v>
      </c>
      <c r="D1209">
        <v>0.1</v>
      </c>
      <c r="E1209" t="str">
        <f t="shared" si="18"/>
        <v>0,5-0,3-0,3-0,1</v>
      </c>
      <c r="F1209">
        <v>1.8181035317745099E-2</v>
      </c>
      <c r="G1209">
        <v>2.4817905407845502E-2</v>
      </c>
      <c r="H1209">
        <v>8.4549798756097996E-3</v>
      </c>
      <c r="I1209">
        <v>2.4817905407845502E-2</v>
      </c>
      <c r="J1209" s="1">
        <v>3.7932295842217301E+22</v>
      </c>
      <c r="K1209">
        <v>2.4783790560354999E-2</v>
      </c>
    </row>
    <row r="1210" spans="1:11" x14ac:dyDescent="0.25">
      <c r="A1210">
        <v>0.5</v>
      </c>
      <c r="B1210">
        <v>0.3</v>
      </c>
      <c r="C1210">
        <v>0.3</v>
      </c>
      <c r="D1210">
        <v>0.2</v>
      </c>
      <c r="E1210" t="str">
        <f t="shared" si="18"/>
        <v>0,5-0,3-0,3-0,2</v>
      </c>
      <c r="F1210">
        <v>1.8250927417551799E-2</v>
      </c>
      <c r="G1210">
        <v>2.36578753357755E-2</v>
      </c>
      <c r="H1210">
        <v>7.7093264726813601E-3</v>
      </c>
      <c r="I1210">
        <v>2.36578753357755E-2</v>
      </c>
      <c r="J1210" s="1">
        <v>9.2924095695623595E+21</v>
      </c>
      <c r="K1210">
        <v>2.37103684894403E-2</v>
      </c>
    </row>
    <row r="1211" spans="1:11" x14ac:dyDescent="0.25">
      <c r="A1211">
        <v>0.5</v>
      </c>
      <c r="B1211">
        <v>0.3</v>
      </c>
      <c r="C1211">
        <v>0.3</v>
      </c>
      <c r="D1211">
        <v>0.3</v>
      </c>
      <c r="E1211" t="str">
        <f t="shared" si="18"/>
        <v>0,5-0,3-0,3-0,3</v>
      </c>
      <c r="F1211">
        <v>1.86660399360522E-2</v>
      </c>
      <c r="G1211">
        <v>2.44906981607112E-2</v>
      </c>
      <c r="H1211">
        <v>8.3067378236847001E-3</v>
      </c>
      <c r="I1211">
        <v>2.44906981607112E-2</v>
      </c>
      <c r="J1211" s="1">
        <v>2.8040709064205102E+18</v>
      </c>
      <c r="K1211">
        <v>2.46126340059739E-2</v>
      </c>
    </row>
    <row r="1212" spans="1:11" x14ac:dyDescent="0.25">
      <c r="A1212">
        <v>0.5</v>
      </c>
      <c r="B1212">
        <v>0.3</v>
      </c>
      <c r="C1212">
        <v>0.3</v>
      </c>
      <c r="D1212">
        <v>0.4</v>
      </c>
      <c r="E1212" t="str">
        <f t="shared" si="18"/>
        <v>0,5-0,3-0,3-0,4</v>
      </c>
      <c r="F1212">
        <v>1.9266065836979901E-2</v>
      </c>
      <c r="G1212">
        <v>2.4879273985100901E-2</v>
      </c>
      <c r="H1212">
        <v>8.16091311347583E-3</v>
      </c>
      <c r="I1212">
        <v>2.4879273985100901E-2</v>
      </c>
      <c r="J1212" s="1">
        <v>3.55928919447668E+16</v>
      </c>
      <c r="K1212">
        <v>2.4909607086630699E-2</v>
      </c>
    </row>
    <row r="1213" spans="1:11" x14ac:dyDescent="0.25">
      <c r="A1213">
        <v>0.5</v>
      </c>
      <c r="B1213">
        <v>0.3</v>
      </c>
      <c r="C1213">
        <v>0.3</v>
      </c>
      <c r="D1213">
        <v>0.5</v>
      </c>
      <c r="E1213" t="str">
        <f t="shared" si="18"/>
        <v>0,5-0,3-0,3-0,5</v>
      </c>
      <c r="F1213">
        <v>2.01811080969122E-2</v>
      </c>
      <c r="G1213">
        <v>2.5514186702769299E-2</v>
      </c>
      <c r="H1213">
        <v>8.2265287672854698E-3</v>
      </c>
      <c r="I1213">
        <v>2.5514186702769299E-2</v>
      </c>
      <c r="J1213" s="1">
        <v>7.3038677731451098E+21</v>
      </c>
      <c r="K1213">
        <v>2.5667885503806501E-2</v>
      </c>
    </row>
    <row r="1214" spans="1:11" x14ac:dyDescent="0.25">
      <c r="A1214">
        <v>0.5</v>
      </c>
      <c r="B1214">
        <v>0.3</v>
      </c>
      <c r="C1214">
        <v>0.4</v>
      </c>
      <c r="D1214">
        <v>0</v>
      </c>
      <c r="E1214" t="str">
        <f t="shared" si="18"/>
        <v>0,5-0,3-0,4-0</v>
      </c>
      <c r="F1214">
        <v>1.5202051539610999E-2</v>
      </c>
      <c r="G1214">
        <v>2.2124956571307398E-2</v>
      </c>
      <c r="H1214">
        <v>7.4441425569409898E-3</v>
      </c>
      <c r="I1214">
        <v>2.2124956571307398E-2</v>
      </c>
      <c r="J1214" s="1">
        <v>8.35832390092783E+18</v>
      </c>
      <c r="K1214">
        <v>2.2166916213154302E-2</v>
      </c>
    </row>
    <row r="1215" spans="1:11" x14ac:dyDescent="0.25">
      <c r="A1215">
        <v>0.5</v>
      </c>
      <c r="B1215">
        <v>0.3</v>
      </c>
      <c r="C1215">
        <v>0.4</v>
      </c>
      <c r="D1215">
        <v>0.1</v>
      </c>
      <c r="E1215" t="str">
        <f t="shared" si="18"/>
        <v>0,5-0,3-0,4-0,1</v>
      </c>
      <c r="F1215">
        <v>1.6769451000479201E-2</v>
      </c>
      <c r="G1215">
        <v>2.3364811133395998E-2</v>
      </c>
      <c r="H1215">
        <v>9.6597387133947003E-3</v>
      </c>
      <c r="I1215">
        <v>2.3364811133395998E-2</v>
      </c>
      <c r="J1215" s="1">
        <v>1.1754101211853299E+17</v>
      </c>
      <c r="K1215">
        <v>2.3386521903521001E-2</v>
      </c>
    </row>
    <row r="1216" spans="1:11" x14ac:dyDescent="0.25">
      <c r="A1216">
        <v>0.5</v>
      </c>
      <c r="B1216">
        <v>0.3</v>
      </c>
      <c r="C1216">
        <v>0.4</v>
      </c>
      <c r="D1216">
        <v>0.2</v>
      </c>
      <c r="E1216" t="str">
        <f t="shared" si="18"/>
        <v>0,5-0,3-0,4-0,2</v>
      </c>
      <c r="F1216">
        <v>1.9015814817558398E-2</v>
      </c>
      <c r="G1216">
        <v>2.4706510100147999E-2</v>
      </c>
      <c r="H1216">
        <v>1.08735883015861E-2</v>
      </c>
      <c r="I1216">
        <v>2.4706510100147999E-2</v>
      </c>
      <c r="J1216" s="1">
        <v>3732848750718150</v>
      </c>
      <c r="K1216">
        <v>2.4708759554731102E-2</v>
      </c>
    </row>
    <row r="1217" spans="1:11" x14ac:dyDescent="0.25">
      <c r="A1217">
        <v>0.5</v>
      </c>
      <c r="B1217">
        <v>0.3</v>
      </c>
      <c r="C1217">
        <v>0.4</v>
      </c>
      <c r="D1217">
        <v>0.3</v>
      </c>
      <c r="E1217" t="str">
        <f t="shared" si="18"/>
        <v>0,5-0,3-0,4-0,3</v>
      </c>
      <c r="F1217">
        <v>1.81266406778718E-2</v>
      </c>
      <c r="G1217">
        <v>2.4523803097375001E-2</v>
      </c>
      <c r="H1217">
        <v>7.9726908215832296E-3</v>
      </c>
      <c r="I1217">
        <v>2.4523803097375001E-2</v>
      </c>
      <c r="J1217" s="1">
        <v>1.8596724194114099E+22</v>
      </c>
      <c r="K1217">
        <v>2.46278964683227E-2</v>
      </c>
    </row>
    <row r="1218" spans="1:11" x14ac:dyDescent="0.25">
      <c r="A1218">
        <v>0.5</v>
      </c>
      <c r="B1218">
        <v>0.3</v>
      </c>
      <c r="C1218">
        <v>0.4</v>
      </c>
      <c r="D1218">
        <v>0.4</v>
      </c>
      <c r="E1218" t="str">
        <f t="shared" si="18"/>
        <v>0,5-0,3-0,4-0,4</v>
      </c>
      <c r="F1218">
        <v>2.1635345768231899E-2</v>
      </c>
      <c r="G1218">
        <v>2.5361671075721799E-2</v>
      </c>
      <c r="H1218">
        <v>1.3855783808975701E-2</v>
      </c>
      <c r="I1218">
        <v>2.5361671075721799E-2</v>
      </c>
      <c r="J1218" s="1">
        <v>4.6257755320372602E+17</v>
      </c>
      <c r="K1218">
        <v>2.5364554286263101E-2</v>
      </c>
    </row>
    <row r="1219" spans="1:11" x14ac:dyDescent="0.25">
      <c r="A1219">
        <v>0.5</v>
      </c>
      <c r="B1219">
        <v>0.3</v>
      </c>
      <c r="C1219">
        <v>0.4</v>
      </c>
      <c r="D1219">
        <v>0.5</v>
      </c>
      <c r="E1219" t="str">
        <f t="shared" ref="E1219:E1282" si="19">CONCATENATE(A1219,"-",B1219,"-",C1219,"-",D1219)</f>
        <v>0,5-0,3-0,4-0,5</v>
      </c>
      <c r="F1219">
        <v>1.9771328618943401E-2</v>
      </c>
      <c r="G1219">
        <v>2.5169936554679199E-2</v>
      </c>
      <c r="H1219">
        <v>8.1414919502437906E-3</v>
      </c>
      <c r="I1219">
        <v>2.5169936554679199E-2</v>
      </c>
      <c r="J1219" s="1">
        <v>6.0868143538823299E+20</v>
      </c>
      <c r="K1219">
        <v>2.51719745011834E-2</v>
      </c>
    </row>
    <row r="1220" spans="1:11" x14ac:dyDescent="0.25">
      <c r="A1220">
        <v>0.5</v>
      </c>
      <c r="B1220">
        <v>0.3</v>
      </c>
      <c r="C1220">
        <v>0.5</v>
      </c>
      <c r="D1220">
        <v>0</v>
      </c>
      <c r="E1220" t="str">
        <f t="shared" si="19"/>
        <v>0,5-0,3-0,5-0</v>
      </c>
      <c r="F1220">
        <v>1.5116270544692299E-2</v>
      </c>
      <c r="G1220">
        <v>2.3040985164162201E-2</v>
      </c>
      <c r="H1220">
        <v>7.2679910351135003E-3</v>
      </c>
      <c r="I1220">
        <v>2.3040985164162201E-2</v>
      </c>
      <c r="J1220" s="1">
        <v>4.4607975394990502E+17</v>
      </c>
      <c r="K1220">
        <v>2.3102430156048299E-2</v>
      </c>
    </row>
    <row r="1221" spans="1:11" x14ac:dyDescent="0.25">
      <c r="A1221">
        <v>0.5</v>
      </c>
      <c r="B1221">
        <v>0.3</v>
      </c>
      <c r="C1221">
        <v>0.5</v>
      </c>
      <c r="D1221">
        <v>0.1</v>
      </c>
      <c r="E1221" t="str">
        <f t="shared" si="19"/>
        <v>0,5-0,3-0,5-0,1</v>
      </c>
      <c r="F1221">
        <v>1.6851249552889198E-2</v>
      </c>
      <c r="G1221">
        <v>2.30778786670633E-2</v>
      </c>
      <c r="H1221">
        <v>7.3696715275890596E-3</v>
      </c>
      <c r="I1221">
        <v>2.30778786670633E-2</v>
      </c>
      <c r="J1221" s="1">
        <v>2.99297503976546E+22</v>
      </c>
      <c r="K1221">
        <v>2.3122399851995101E-2</v>
      </c>
    </row>
    <row r="1222" spans="1:11" x14ac:dyDescent="0.25">
      <c r="A1222">
        <v>0.5</v>
      </c>
      <c r="B1222">
        <v>0.3</v>
      </c>
      <c r="C1222">
        <v>0.5</v>
      </c>
      <c r="D1222">
        <v>0.2</v>
      </c>
      <c r="E1222" t="str">
        <f t="shared" si="19"/>
        <v>0,5-0,3-0,5-0,2</v>
      </c>
      <c r="F1222">
        <v>1.8094860176303601E-2</v>
      </c>
      <c r="G1222">
        <v>2.39050350601888E-2</v>
      </c>
      <c r="H1222">
        <v>7.9131994221118794E-3</v>
      </c>
      <c r="I1222">
        <v>2.39050350601888E-2</v>
      </c>
      <c r="J1222" s="1">
        <v>2.6481889279570499E+22</v>
      </c>
      <c r="K1222">
        <v>2.3875168093246201E-2</v>
      </c>
    </row>
    <row r="1223" spans="1:11" x14ac:dyDescent="0.25">
      <c r="A1223">
        <v>0.5</v>
      </c>
      <c r="B1223">
        <v>0.3</v>
      </c>
      <c r="C1223">
        <v>0.5</v>
      </c>
      <c r="D1223">
        <v>0.3</v>
      </c>
      <c r="E1223" t="str">
        <f t="shared" si="19"/>
        <v>0,5-0,3-0,5-0,3</v>
      </c>
      <c r="F1223">
        <v>1.9228022688593999E-2</v>
      </c>
      <c r="G1223">
        <v>2.4705624727442799E-2</v>
      </c>
      <c r="H1223">
        <v>8.5014256795686305E-3</v>
      </c>
      <c r="I1223">
        <v>2.4705624727442799E-2</v>
      </c>
      <c r="J1223" s="1">
        <v>2.7423431572074598E+22</v>
      </c>
      <c r="K1223">
        <v>2.4788916764666401E-2</v>
      </c>
    </row>
    <row r="1224" spans="1:11" x14ac:dyDescent="0.25">
      <c r="A1224">
        <v>0.5</v>
      </c>
      <c r="B1224">
        <v>0.3</v>
      </c>
      <c r="C1224">
        <v>0.5</v>
      </c>
      <c r="D1224">
        <v>0.4</v>
      </c>
      <c r="E1224" t="str">
        <f t="shared" si="19"/>
        <v>0,5-0,3-0,5-0,4</v>
      </c>
      <c r="F1224">
        <v>2.0236025965340802E-2</v>
      </c>
      <c r="G1224">
        <v>2.5121664346485301E-2</v>
      </c>
      <c r="H1224">
        <v>9.5798910910382604E-3</v>
      </c>
      <c r="I1224">
        <v>2.5121664346485301E-2</v>
      </c>
      <c r="J1224" s="1">
        <v>5.4965530448571197E+22</v>
      </c>
      <c r="K1224">
        <v>2.5205711263400099E-2</v>
      </c>
    </row>
    <row r="1225" spans="1:11" x14ac:dyDescent="0.25">
      <c r="A1225">
        <v>0.5</v>
      </c>
      <c r="B1225">
        <v>0.3</v>
      </c>
      <c r="C1225">
        <v>0.5</v>
      </c>
      <c r="D1225">
        <v>0.5</v>
      </c>
      <c r="E1225" t="str">
        <f t="shared" si="19"/>
        <v>0,5-0,3-0,5-0,5</v>
      </c>
      <c r="F1225">
        <v>1.9647256228367001E-2</v>
      </c>
      <c r="G1225">
        <v>2.5221931088012701E-2</v>
      </c>
      <c r="H1225">
        <v>9.5973320143030606E-3</v>
      </c>
      <c r="I1225">
        <v>2.5221931088012701E-2</v>
      </c>
      <c r="J1225" s="1">
        <v>1.3899449504330399E+18</v>
      </c>
      <c r="K1225">
        <v>2.5244726758834098E-2</v>
      </c>
    </row>
    <row r="1226" spans="1:11" x14ac:dyDescent="0.25">
      <c r="A1226">
        <v>0.5</v>
      </c>
      <c r="B1226">
        <v>0.4</v>
      </c>
      <c r="C1226">
        <v>0</v>
      </c>
      <c r="D1226">
        <v>0</v>
      </c>
      <c r="E1226" t="str">
        <f t="shared" si="19"/>
        <v>0,5-0,4-0-0</v>
      </c>
      <c r="F1226">
        <v>1.4080590420123801E-2</v>
      </c>
      <c r="G1226">
        <v>2.1136871552271799E-2</v>
      </c>
      <c r="H1226">
        <v>6.6595747017350803E-3</v>
      </c>
      <c r="I1226">
        <v>2.1136871552271799E-2</v>
      </c>
      <c r="J1226" s="1">
        <v>4075812594491830</v>
      </c>
      <c r="K1226">
        <v>2.11126385600152E-2</v>
      </c>
    </row>
    <row r="1227" spans="1:11" x14ac:dyDescent="0.25">
      <c r="A1227">
        <v>0.5</v>
      </c>
      <c r="B1227">
        <v>0.4</v>
      </c>
      <c r="C1227">
        <v>0</v>
      </c>
      <c r="D1227">
        <v>0.1</v>
      </c>
      <c r="E1227" t="str">
        <f t="shared" si="19"/>
        <v>0,5-0,4-0-0,1</v>
      </c>
      <c r="F1227">
        <v>1.6022882682227801E-2</v>
      </c>
      <c r="G1227">
        <v>1.9966895389194699E-2</v>
      </c>
      <c r="H1227">
        <v>7.58448232443046E-3</v>
      </c>
      <c r="I1227">
        <v>1.9966895389194699E-2</v>
      </c>
      <c r="J1227" s="1">
        <v>4727435076056700</v>
      </c>
      <c r="K1227">
        <v>1.99879750963987E-2</v>
      </c>
    </row>
    <row r="1228" spans="1:11" x14ac:dyDescent="0.25">
      <c r="A1228">
        <v>0.5</v>
      </c>
      <c r="B1228">
        <v>0.4</v>
      </c>
      <c r="C1228">
        <v>0</v>
      </c>
      <c r="D1228">
        <v>0.2</v>
      </c>
      <c r="E1228" t="str">
        <f t="shared" si="19"/>
        <v>0,5-0,4-0-0,2</v>
      </c>
      <c r="F1228">
        <v>1.84238645184331E-2</v>
      </c>
      <c r="G1228">
        <v>2.4092914003181198E-2</v>
      </c>
      <c r="H1228">
        <v>9.26183315821562E-3</v>
      </c>
      <c r="I1228">
        <v>2.4092914003181198E-2</v>
      </c>
      <c r="J1228" s="1">
        <v>9.0216177682348704E+22</v>
      </c>
      <c r="K1228">
        <v>2.4182988157349102E-2</v>
      </c>
    </row>
    <row r="1229" spans="1:11" x14ac:dyDescent="0.25">
      <c r="A1229">
        <v>0.5</v>
      </c>
      <c r="B1229">
        <v>0.4</v>
      </c>
      <c r="C1229">
        <v>0</v>
      </c>
      <c r="D1229">
        <v>0.3</v>
      </c>
      <c r="E1229" t="str">
        <f t="shared" si="19"/>
        <v>0,5-0,4-0-0,3</v>
      </c>
      <c r="F1229">
        <v>1.71465871287724E-2</v>
      </c>
      <c r="G1229">
        <v>2.2479126043583601E-2</v>
      </c>
      <c r="H1229">
        <v>1.0273632744712199E-2</v>
      </c>
      <c r="I1229">
        <v>2.2479126043583601E-2</v>
      </c>
      <c r="J1229" s="1">
        <v>2.9622599923364302E+22</v>
      </c>
      <c r="K1229">
        <v>2.2684909962780098E-2</v>
      </c>
    </row>
    <row r="1230" spans="1:11" x14ac:dyDescent="0.25">
      <c r="A1230">
        <v>0.5</v>
      </c>
      <c r="B1230">
        <v>0.4</v>
      </c>
      <c r="C1230">
        <v>0</v>
      </c>
      <c r="D1230">
        <v>0.4</v>
      </c>
      <c r="E1230" t="str">
        <f t="shared" si="19"/>
        <v>0,5-0,4-0-0,4</v>
      </c>
      <c r="F1230">
        <v>1.92920585941352E-2</v>
      </c>
      <c r="G1230">
        <v>2.3957977487722999E-2</v>
      </c>
      <c r="H1230">
        <v>1.27464216631662E-2</v>
      </c>
      <c r="I1230">
        <v>2.3957977487722999E-2</v>
      </c>
      <c r="J1230" s="1">
        <v>3.3482028192324101E+18</v>
      </c>
      <c r="K1230">
        <v>2.3993183296273399E-2</v>
      </c>
    </row>
    <row r="1231" spans="1:11" x14ac:dyDescent="0.25">
      <c r="A1231">
        <v>0.5</v>
      </c>
      <c r="B1231">
        <v>0.4</v>
      </c>
      <c r="C1231">
        <v>0</v>
      </c>
      <c r="D1231">
        <v>0.5</v>
      </c>
      <c r="E1231" t="str">
        <f t="shared" si="19"/>
        <v>0,5-0,4-0-0,5</v>
      </c>
      <c r="F1231">
        <v>1.71843275801517E-2</v>
      </c>
      <c r="G1231">
        <v>2.3408670023799E-2</v>
      </c>
      <c r="H1231">
        <v>7.7982925366048804E-3</v>
      </c>
      <c r="I1231">
        <v>2.3408670023799E-2</v>
      </c>
      <c r="J1231" s="1">
        <v>3.5203755709649098E+22</v>
      </c>
      <c r="K1231">
        <v>2.3649115151249699E-2</v>
      </c>
    </row>
    <row r="1232" spans="1:11" x14ac:dyDescent="0.25">
      <c r="A1232">
        <v>0.5</v>
      </c>
      <c r="B1232">
        <v>0.4</v>
      </c>
      <c r="C1232">
        <v>0.1</v>
      </c>
      <c r="D1232">
        <v>0</v>
      </c>
      <c r="E1232" t="str">
        <f t="shared" si="19"/>
        <v>0,5-0,4-0,1-0</v>
      </c>
      <c r="F1232">
        <v>1.7541932664465201E-2</v>
      </c>
      <c r="G1232">
        <v>2.4051203210677399E-2</v>
      </c>
      <c r="H1232">
        <v>9.2347091835003406E-3</v>
      </c>
      <c r="I1232">
        <v>2.4051203210677399E-2</v>
      </c>
      <c r="J1232" s="1">
        <v>319642212844139</v>
      </c>
      <c r="K1232">
        <v>2.40646712149045E-2</v>
      </c>
    </row>
    <row r="1233" spans="1:11" x14ac:dyDescent="0.25">
      <c r="A1233">
        <v>0.5</v>
      </c>
      <c r="B1233">
        <v>0.4</v>
      </c>
      <c r="C1233">
        <v>0.1</v>
      </c>
      <c r="D1233">
        <v>0.1</v>
      </c>
      <c r="E1233" t="str">
        <f t="shared" si="19"/>
        <v>0,5-0,4-0,1-0,1</v>
      </c>
      <c r="F1233">
        <v>2.0223039292868901E-2</v>
      </c>
      <c r="G1233">
        <v>2.45554035574304E-2</v>
      </c>
      <c r="H1233">
        <v>1.0771231468614599E-2</v>
      </c>
      <c r="I1233">
        <v>2.45554035574304E-2</v>
      </c>
      <c r="J1233" s="1">
        <v>1.9193283025256499E+17</v>
      </c>
      <c r="K1233">
        <v>2.4550924035136201E-2</v>
      </c>
    </row>
    <row r="1234" spans="1:11" x14ac:dyDescent="0.25">
      <c r="A1234">
        <v>0.5</v>
      </c>
      <c r="B1234">
        <v>0.4</v>
      </c>
      <c r="C1234">
        <v>0.1</v>
      </c>
      <c r="D1234">
        <v>0.2</v>
      </c>
      <c r="E1234" t="str">
        <f t="shared" si="19"/>
        <v>0,5-0,4-0,1-0,2</v>
      </c>
      <c r="F1234">
        <v>1.8691183222001799E-2</v>
      </c>
      <c r="G1234">
        <v>2.4257086176441501E-2</v>
      </c>
      <c r="H1234">
        <v>1.06625663638833E-2</v>
      </c>
      <c r="I1234">
        <v>2.4257086176441501E-2</v>
      </c>
      <c r="J1234" s="1">
        <v>5624532494963020</v>
      </c>
      <c r="K1234">
        <v>2.46833474824791E-2</v>
      </c>
    </row>
    <row r="1235" spans="1:11" x14ac:dyDescent="0.25">
      <c r="A1235">
        <v>0.5</v>
      </c>
      <c r="B1235">
        <v>0.4</v>
      </c>
      <c r="C1235">
        <v>0.1</v>
      </c>
      <c r="D1235">
        <v>0.3</v>
      </c>
      <c r="E1235" t="str">
        <f t="shared" si="19"/>
        <v>0,5-0,4-0,1-0,3</v>
      </c>
      <c r="F1235">
        <v>1.8963368049576899E-2</v>
      </c>
      <c r="G1235">
        <v>2.50667915982461E-2</v>
      </c>
      <c r="H1235">
        <v>8.8110027114964296E-3</v>
      </c>
      <c r="I1235">
        <v>2.50667915982461E-2</v>
      </c>
      <c r="J1235" s="1">
        <v>1.33342011546383E+22</v>
      </c>
      <c r="K1235">
        <v>2.51314022086589E-2</v>
      </c>
    </row>
    <row r="1236" spans="1:11" x14ac:dyDescent="0.25">
      <c r="A1236">
        <v>0.5</v>
      </c>
      <c r="B1236">
        <v>0.4</v>
      </c>
      <c r="C1236">
        <v>0.1</v>
      </c>
      <c r="D1236">
        <v>0.4</v>
      </c>
      <c r="E1236" t="str">
        <f t="shared" si="19"/>
        <v>0,5-0,4-0,1-0,4</v>
      </c>
      <c r="F1236">
        <v>1.94156008409117E-2</v>
      </c>
      <c r="G1236">
        <v>2.5137127724543799E-2</v>
      </c>
      <c r="H1236">
        <v>8.2492973410382003E-3</v>
      </c>
      <c r="I1236">
        <v>2.5137127724543799E-2</v>
      </c>
      <c r="J1236" s="1">
        <v>1.06053109000274E+23</v>
      </c>
      <c r="K1236">
        <v>2.52483894429762E-2</v>
      </c>
    </row>
    <row r="1237" spans="1:11" x14ac:dyDescent="0.25">
      <c r="A1237">
        <v>0.5</v>
      </c>
      <c r="B1237">
        <v>0.4</v>
      </c>
      <c r="C1237">
        <v>0.1</v>
      </c>
      <c r="D1237">
        <v>0.5</v>
      </c>
      <c r="E1237" t="str">
        <f t="shared" si="19"/>
        <v>0,5-0,4-0,1-0,5</v>
      </c>
      <c r="F1237">
        <v>2.0170552102742E-2</v>
      </c>
      <c r="G1237">
        <v>2.5419814084409902E-2</v>
      </c>
      <c r="H1237">
        <v>8.1571389048939996E-3</v>
      </c>
      <c r="I1237">
        <v>2.5419814084409902E-2</v>
      </c>
      <c r="J1237" s="1">
        <v>3.69149091068497E+22</v>
      </c>
      <c r="K1237">
        <v>2.54406549791267E-2</v>
      </c>
    </row>
    <row r="1238" spans="1:11" x14ac:dyDescent="0.25">
      <c r="A1238">
        <v>0.5</v>
      </c>
      <c r="B1238">
        <v>0.4</v>
      </c>
      <c r="C1238">
        <v>0.2</v>
      </c>
      <c r="D1238">
        <v>0</v>
      </c>
      <c r="E1238" t="str">
        <f t="shared" si="19"/>
        <v>0,5-0,4-0,2-0</v>
      </c>
      <c r="F1238">
        <v>1.80369820066002E-2</v>
      </c>
      <c r="G1238">
        <v>2.4013901020645601E-2</v>
      </c>
      <c r="H1238">
        <v>1.0314556416079E-2</v>
      </c>
      <c r="I1238">
        <v>2.4013901020645601E-2</v>
      </c>
      <c r="J1238" s="1">
        <v>6.3725627619284101E+21</v>
      </c>
      <c r="K1238">
        <v>2.4117614960506E-2</v>
      </c>
    </row>
    <row r="1239" spans="1:11" x14ac:dyDescent="0.25">
      <c r="A1239">
        <v>0.5</v>
      </c>
      <c r="B1239">
        <v>0.4</v>
      </c>
      <c r="C1239">
        <v>0.2</v>
      </c>
      <c r="D1239">
        <v>0.1</v>
      </c>
      <c r="E1239" t="str">
        <f t="shared" si="19"/>
        <v>0,5-0,4-0,2-0,1</v>
      </c>
      <c r="F1239">
        <v>1.8909611782415198E-2</v>
      </c>
      <c r="G1239">
        <v>2.4632841257201402E-2</v>
      </c>
      <c r="H1239">
        <v>8.4537017353576698E-3</v>
      </c>
      <c r="I1239">
        <v>2.4632841257201402E-2</v>
      </c>
      <c r="J1239" s="1">
        <v>1.51626500972221E+22</v>
      </c>
      <c r="K1239">
        <v>2.4719701810002701E-2</v>
      </c>
    </row>
    <row r="1240" spans="1:11" x14ac:dyDescent="0.25">
      <c r="A1240">
        <v>0.5</v>
      </c>
      <c r="B1240">
        <v>0.4</v>
      </c>
      <c r="C1240">
        <v>0.2</v>
      </c>
      <c r="D1240">
        <v>0.2</v>
      </c>
      <c r="E1240" t="str">
        <f t="shared" si="19"/>
        <v>0,5-0,4-0,2-0,2</v>
      </c>
      <c r="F1240">
        <v>1.9090127014676501E-2</v>
      </c>
      <c r="G1240">
        <v>2.4583589323825698E-2</v>
      </c>
      <c r="H1240">
        <v>7.8138961835680105E-3</v>
      </c>
      <c r="I1240">
        <v>2.4583589323825698E-2</v>
      </c>
      <c r="J1240" s="1">
        <v>1.3639638353942001E+18</v>
      </c>
      <c r="K1240">
        <v>2.47565968995456E-2</v>
      </c>
    </row>
    <row r="1241" spans="1:11" x14ac:dyDescent="0.25">
      <c r="A1241">
        <v>0.5</v>
      </c>
      <c r="B1241">
        <v>0.4</v>
      </c>
      <c r="C1241">
        <v>0.2</v>
      </c>
      <c r="D1241">
        <v>0.3</v>
      </c>
      <c r="E1241" t="str">
        <f t="shared" si="19"/>
        <v>0,5-0,4-0,2-0,3</v>
      </c>
      <c r="F1241">
        <v>1.7894279469230199E-2</v>
      </c>
      <c r="G1241">
        <v>2.4846784178777299E-2</v>
      </c>
      <c r="H1241">
        <v>8.8976432009216094E-3</v>
      </c>
      <c r="I1241">
        <v>2.4846784178777299E-2</v>
      </c>
      <c r="J1241" s="1">
        <v>2366786675539240</v>
      </c>
      <c r="K1241">
        <v>2.5228428206462299E-2</v>
      </c>
    </row>
    <row r="1242" spans="1:11" x14ac:dyDescent="0.25">
      <c r="A1242">
        <v>0.5</v>
      </c>
      <c r="B1242">
        <v>0.4</v>
      </c>
      <c r="C1242">
        <v>0.2</v>
      </c>
      <c r="D1242">
        <v>0.4</v>
      </c>
      <c r="E1242" t="str">
        <f t="shared" si="19"/>
        <v>0,5-0,4-0,2-0,4</v>
      </c>
      <c r="F1242">
        <v>1.9840645861504701E-2</v>
      </c>
      <c r="G1242">
        <v>2.5293401086350701E-2</v>
      </c>
      <c r="H1242">
        <v>8.1559161469628005E-3</v>
      </c>
      <c r="I1242">
        <v>2.5293401086350701E-2</v>
      </c>
      <c r="J1242" s="1">
        <v>6.1765597123991203E+22</v>
      </c>
      <c r="K1242">
        <v>2.5256989861871599E-2</v>
      </c>
    </row>
    <row r="1243" spans="1:11" x14ac:dyDescent="0.25">
      <c r="A1243">
        <v>0.5</v>
      </c>
      <c r="B1243">
        <v>0.4</v>
      </c>
      <c r="C1243">
        <v>0.2</v>
      </c>
      <c r="D1243">
        <v>0.5</v>
      </c>
      <c r="E1243" t="str">
        <f t="shared" si="19"/>
        <v>0,5-0,4-0,2-0,5</v>
      </c>
      <c r="F1243">
        <v>2.22202409549342E-2</v>
      </c>
      <c r="G1243">
        <v>2.5697657500222699E-2</v>
      </c>
      <c r="H1243">
        <v>1.06615287503394E-2</v>
      </c>
      <c r="I1243">
        <v>2.5697657500222699E-2</v>
      </c>
      <c r="J1243" s="1">
        <v>1762069904583020</v>
      </c>
      <c r="K1243">
        <v>2.57116838734581E-2</v>
      </c>
    </row>
    <row r="1244" spans="1:11" x14ac:dyDescent="0.25">
      <c r="A1244">
        <v>0.5</v>
      </c>
      <c r="B1244">
        <v>0.4</v>
      </c>
      <c r="C1244">
        <v>0.3</v>
      </c>
      <c r="D1244">
        <v>0</v>
      </c>
      <c r="E1244" t="str">
        <f t="shared" si="19"/>
        <v>0,5-0,4-0,3-0</v>
      </c>
      <c r="F1244">
        <v>1.72361933797366E-2</v>
      </c>
      <c r="G1244">
        <v>2.3031898521185E-2</v>
      </c>
      <c r="H1244">
        <v>9.5612335276571304E-3</v>
      </c>
      <c r="I1244">
        <v>2.3031898521185E-2</v>
      </c>
      <c r="J1244" s="1">
        <v>3237724304945860</v>
      </c>
      <c r="K1244">
        <v>2.3139194502531799E-2</v>
      </c>
    </row>
    <row r="1245" spans="1:11" x14ac:dyDescent="0.25">
      <c r="A1245">
        <v>0.5</v>
      </c>
      <c r="B1245">
        <v>0.4</v>
      </c>
      <c r="C1245">
        <v>0.3</v>
      </c>
      <c r="D1245">
        <v>0.1</v>
      </c>
      <c r="E1245" t="str">
        <f t="shared" si="19"/>
        <v>0,5-0,4-0,3-0,1</v>
      </c>
      <c r="F1245">
        <v>1.64885374829257E-2</v>
      </c>
      <c r="G1245">
        <v>2.3117982578995399E-2</v>
      </c>
      <c r="H1245">
        <v>7.4317072939258299E-3</v>
      </c>
      <c r="I1245">
        <v>2.3117982578995399E-2</v>
      </c>
      <c r="J1245" s="1">
        <v>2.6425824033637401E+22</v>
      </c>
      <c r="K1245">
        <v>2.31772467866018E-2</v>
      </c>
    </row>
    <row r="1246" spans="1:11" x14ac:dyDescent="0.25">
      <c r="A1246">
        <v>0.5</v>
      </c>
      <c r="B1246">
        <v>0.4</v>
      </c>
      <c r="C1246">
        <v>0.3</v>
      </c>
      <c r="D1246">
        <v>0.2</v>
      </c>
      <c r="E1246" t="str">
        <f t="shared" si="19"/>
        <v>0,5-0,4-0,3-0,2</v>
      </c>
      <c r="F1246">
        <v>1.7874947294634801E-2</v>
      </c>
      <c r="G1246">
        <v>2.4309579980889801E-2</v>
      </c>
      <c r="H1246">
        <v>8.4698973613744205E-3</v>
      </c>
      <c r="I1246">
        <v>2.4309579980889801E-2</v>
      </c>
      <c r="J1246" s="1">
        <v>6.0211060119340896E+16</v>
      </c>
      <c r="K1246">
        <v>2.4991782795019801E-2</v>
      </c>
    </row>
    <row r="1247" spans="1:11" x14ac:dyDescent="0.25">
      <c r="A1247">
        <v>0.5</v>
      </c>
      <c r="B1247">
        <v>0.4</v>
      </c>
      <c r="C1247">
        <v>0.3</v>
      </c>
      <c r="D1247">
        <v>0.3</v>
      </c>
      <c r="E1247" t="str">
        <f t="shared" si="19"/>
        <v>0,5-0,4-0,3-0,3</v>
      </c>
      <c r="F1247">
        <v>1.8668911547398501E-2</v>
      </c>
      <c r="G1247">
        <v>2.4664264267883599E-2</v>
      </c>
      <c r="H1247">
        <v>8.0242780046769803E-3</v>
      </c>
      <c r="I1247">
        <v>2.4664264267883599E-2</v>
      </c>
      <c r="J1247" s="1">
        <v>3.5678648279400899E+18</v>
      </c>
      <c r="K1247">
        <v>2.4747203634572799E-2</v>
      </c>
    </row>
    <row r="1248" spans="1:11" x14ac:dyDescent="0.25">
      <c r="A1248">
        <v>0.5</v>
      </c>
      <c r="B1248">
        <v>0.4</v>
      </c>
      <c r="C1248">
        <v>0.3</v>
      </c>
      <c r="D1248">
        <v>0.4</v>
      </c>
      <c r="E1248" t="str">
        <f t="shared" si="19"/>
        <v>0,5-0,4-0,3-0,4</v>
      </c>
      <c r="F1248">
        <v>1.9898937058939799E-2</v>
      </c>
      <c r="G1248">
        <v>2.4926637310777398E-2</v>
      </c>
      <c r="H1248">
        <v>8.7227372983321502E-3</v>
      </c>
      <c r="I1248">
        <v>2.4926637310777398E-2</v>
      </c>
      <c r="J1248" s="1">
        <v>83422100133721.594</v>
      </c>
      <c r="K1248">
        <v>2.4977048541964499E-2</v>
      </c>
    </row>
    <row r="1249" spans="1:11" x14ac:dyDescent="0.25">
      <c r="A1249">
        <v>0.5</v>
      </c>
      <c r="B1249">
        <v>0.4</v>
      </c>
      <c r="C1249">
        <v>0.3</v>
      </c>
      <c r="D1249">
        <v>0.5</v>
      </c>
      <c r="E1249" t="str">
        <f t="shared" si="19"/>
        <v>0,5-0,4-0,3-0,5</v>
      </c>
      <c r="F1249">
        <v>1.9169537266256899E-2</v>
      </c>
      <c r="G1249">
        <v>2.5267633506248902E-2</v>
      </c>
      <c r="H1249">
        <v>8.8252977901298497E-3</v>
      </c>
      <c r="I1249">
        <v>2.5267633506248902E-2</v>
      </c>
      <c r="J1249" s="1">
        <v>4.1055728423529302E+21</v>
      </c>
      <c r="K1249">
        <v>2.5248058099741399E-2</v>
      </c>
    </row>
    <row r="1250" spans="1:11" x14ac:dyDescent="0.25">
      <c r="A1250">
        <v>0.5</v>
      </c>
      <c r="B1250">
        <v>0.4</v>
      </c>
      <c r="C1250">
        <v>0.4</v>
      </c>
      <c r="D1250">
        <v>0</v>
      </c>
      <c r="E1250" t="str">
        <f t="shared" si="19"/>
        <v>0,5-0,4-0,4-0</v>
      </c>
      <c r="F1250">
        <v>1.7001091665331501E-2</v>
      </c>
      <c r="G1250">
        <v>2.33988761097823E-2</v>
      </c>
      <c r="H1250">
        <v>8.0962558636113596E-3</v>
      </c>
      <c r="I1250">
        <v>2.33988761097823E-2</v>
      </c>
      <c r="J1250" s="1">
        <v>1.0656705856100501E+22</v>
      </c>
      <c r="K1250">
        <v>2.34693396635384E-2</v>
      </c>
    </row>
    <row r="1251" spans="1:11" x14ac:dyDescent="0.25">
      <c r="A1251">
        <v>0.5</v>
      </c>
      <c r="B1251">
        <v>0.4</v>
      </c>
      <c r="C1251">
        <v>0.4</v>
      </c>
      <c r="D1251">
        <v>0.1</v>
      </c>
      <c r="E1251" t="str">
        <f t="shared" si="19"/>
        <v>0,5-0,4-0,4-0,1</v>
      </c>
      <c r="F1251">
        <v>2.1856315429813901E-2</v>
      </c>
      <c r="G1251">
        <v>2.5006845983561399E-2</v>
      </c>
      <c r="H1251">
        <v>1.49829082243105E-2</v>
      </c>
      <c r="I1251">
        <v>2.5006845983561399E-2</v>
      </c>
      <c r="J1251" s="1">
        <v>8.6820301820992999E+21</v>
      </c>
      <c r="K1251">
        <v>2.5038641944226801E-2</v>
      </c>
    </row>
    <row r="1252" spans="1:11" x14ac:dyDescent="0.25">
      <c r="A1252">
        <v>0.5</v>
      </c>
      <c r="B1252">
        <v>0.4</v>
      </c>
      <c r="C1252">
        <v>0.4</v>
      </c>
      <c r="D1252">
        <v>0.2</v>
      </c>
      <c r="E1252" t="str">
        <f t="shared" si="19"/>
        <v>0,5-0,4-0,4-0,2</v>
      </c>
      <c r="F1252">
        <v>1.6147213559810501E-2</v>
      </c>
      <c r="G1252">
        <v>2.4039407408923699E-2</v>
      </c>
      <c r="H1252">
        <v>7.8156297790127199E-3</v>
      </c>
      <c r="I1252">
        <v>2.4039407408923699E-2</v>
      </c>
      <c r="J1252" s="1">
        <v>3.08550687504358E+16</v>
      </c>
      <c r="K1252">
        <v>2.4058298382042001E-2</v>
      </c>
    </row>
    <row r="1253" spans="1:11" x14ac:dyDescent="0.25">
      <c r="A1253">
        <v>0.5</v>
      </c>
      <c r="B1253">
        <v>0.4</v>
      </c>
      <c r="C1253">
        <v>0.4</v>
      </c>
      <c r="D1253">
        <v>0.3</v>
      </c>
      <c r="E1253" t="str">
        <f t="shared" si="19"/>
        <v>0,5-0,4-0,4-0,3</v>
      </c>
      <c r="F1253">
        <v>1.9212156400068101E-2</v>
      </c>
      <c r="G1253">
        <v>2.3991989023614099E-2</v>
      </c>
      <c r="H1253">
        <v>8.1302652775891594E-3</v>
      </c>
      <c r="I1253">
        <v>2.3991989023614099E-2</v>
      </c>
      <c r="J1253" s="1">
        <v>9.5477425250518392E+21</v>
      </c>
      <c r="K1253">
        <v>2.42919075014159E-2</v>
      </c>
    </row>
    <row r="1254" spans="1:11" x14ac:dyDescent="0.25">
      <c r="A1254">
        <v>0.5</v>
      </c>
      <c r="B1254">
        <v>0.4</v>
      </c>
      <c r="C1254">
        <v>0.4</v>
      </c>
      <c r="D1254">
        <v>0.4</v>
      </c>
      <c r="E1254" t="str">
        <f t="shared" si="19"/>
        <v>0,5-0,4-0,4-0,4</v>
      </c>
      <c r="F1254">
        <v>1.9630057679346401E-2</v>
      </c>
      <c r="G1254">
        <v>2.5583046238455601E-2</v>
      </c>
      <c r="H1254">
        <v>9.0815326311684593E-3</v>
      </c>
      <c r="I1254">
        <v>2.5583046238455601E-2</v>
      </c>
      <c r="J1254" s="1">
        <v>4477085948637040</v>
      </c>
      <c r="K1254">
        <v>2.56112869516513E-2</v>
      </c>
    </row>
    <row r="1255" spans="1:11" x14ac:dyDescent="0.25">
      <c r="A1255">
        <v>0.5</v>
      </c>
      <c r="B1255">
        <v>0.4</v>
      </c>
      <c r="C1255">
        <v>0.4</v>
      </c>
      <c r="D1255">
        <v>0.5</v>
      </c>
      <c r="E1255" t="str">
        <f t="shared" si="19"/>
        <v>0,5-0,4-0,4-0,5</v>
      </c>
      <c r="F1255">
        <v>2.2172884818273401E-2</v>
      </c>
      <c r="G1255">
        <v>2.513020276923E-2</v>
      </c>
      <c r="H1255">
        <v>1.05070859713936E-2</v>
      </c>
      <c r="I1255">
        <v>2.513020276923E-2</v>
      </c>
      <c r="J1255" s="1">
        <v>4.2970029026798496E+16</v>
      </c>
      <c r="K1255">
        <v>2.5381706903893499E-2</v>
      </c>
    </row>
    <row r="1256" spans="1:11" x14ac:dyDescent="0.25">
      <c r="A1256">
        <v>0.5</v>
      </c>
      <c r="B1256">
        <v>0.4</v>
      </c>
      <c r="C1256">
        <v>0.5</v>
      </c>
      <c r="D1256">
        <v>0</v>
      </c>
      <c r="E1256" t="str">
        <f t="shared" si="19"/>
        <v>0,5-0,4-0,5-0</v>
      </c>
      <c r="F1256">
        <v>1.9110172046912399E-2</v>
      </c>
      <c r="G1256">
        <v>2.4648483683176001E-2</v>
      </c>
      <c r="H1256">
        <v>1.1383688940483199E-2</v>
      </c>
      <c r="I1256">
        <v>2.4648483683176001E-2</v>
      </c>
      <c r="J1256" s="1">
        <v>3.18863389608795E+16</v>
      </c>
      <c r="K1256">
        <v>2.47873866181521E-2</v>
      </c>
    </row>
    <row r="1257" spans="1:11" x14ac:dyDescent="0.25">
      <c r="A1257">
        <v>0.5</v>
      </c>
      <c r="B1257">
        <v>0.4</v>
      </c>
      <c r="C1257">
        <v>0.5</v>
      </c>
      <c r="D1257">
        <v>0.1</v>
      </c>
      <c r="E1257" t="str">
        <f t="shared" si="19"/>
        <v>0,5-0,4-0,5-0,1</v>
      </c>
      <c r="F1257">
        <v>1.9030849673824402E-2</v>
      </c>
      <c r="G1257">
        <v>2.4119291167728901E-2</v>
      </c>
      <c r="H1257">
        <v>1.06788993187369E-2</v>
      </c>
      <c r="I1257">
        <v>2.4119291167728901E-2</v>
      </c>
      <c r="J1257" s="1">
        <v>8909929222239430</v>
      </c>
      <c r="K1257">
        <v>2.4162013712779699E-2</v>
      </c>
    </row>
    <row r="1258" spans="1:11" x14ac:dyDescent="0.25">
      <c r="A1258">
        <v>0.5</v>
      </c>
      <c r="B1258">
        <v>0.4</v>
      </c>
      <c r="C1258">
        <v>0.5</v>
      </c>
      <c r="D1258">
        <v>0.2</v>
      </c>
      <c r="E1258" t="str">
        <f t="shared" si="19"/>
        <v>0,5-0,4-0,5-0,2</v>
      </c>
      <c r="F1258">
        <v>1.80695095697096E-2</v>
      </c>
      <c r="G1258">
        <v>2.4632028588082101E-2</v>
      </c>
      <c r="H1258">
        <v>7.8385593478847299E-3</v>
      </c>
      <c r="I1258">
        <v>2.4632028588082101E-2</v>
      </c>
      <c r="J1258" s="1">
        <v>3.3276401980599702E+22</v>
      </c>
      <c r="K1258">
        <v>2.4661113237295799E-2</v>
      </c>
    </row>
    <row r="1259" spans="1:11" x14ac:dyDescent="0.25">
      <c r="A1259">
        <v>0.5</v>
      </c>
      <c r="B1259">
        <v>0.4</v>
      </c>
      <c r="C1259">
        <v>0.5</v>
      </c>
      <c r="D1259">
        <v>0.3</v>
      </c>
      <c r="E1259" t="str">
        <f t="shared" si="19"/>
        <v>0,5-0,4-0,5-0,3</v>
      </c>
      <c r="F1259">
        <v>1.9394071227083799E-2</v>
      </c>
      <c r="G1259">
        <v>2.4965719738126901E-2</v>
      </c>
      <c r="H1259">
        <v>8.4469576498098498E-3</v>
      </c>
      <c r="I1259">
        <v>2.4965719738126901E-2</v>
      </c>
      <c r="J1259" s="1">
        <v>2.9573852940827001E+22</v>
      </c>
      <c r="K1259">
        <v>2.4959683080473399E-2</v>
      </c>
    </row>
    <row r="1260" spans="1:11" x14ac:dyDescent="0.25">
      <c r="A1260">
        <v>0.5</v>
      </c>
      <c r="B1260">
        <v>0.4</v>
      </c>
      <c r="C1260">
        <v>0.5</v>
      </c>
      <c r="D1260">
        <v>0.4</v>
      </c>
      <c r="E1260" t="str">
        <f t="shared" si="19"/>
        <v>0,5-0,4-0,5-0,4</v>
      </c>
      <c r="F1260">
        <v>1.9509076577019498E-2</v>
      </c>
      <c r="G1260">
        <v>2.49643120534934E-2</v>
      </c>
      <c r="H1260">
        <v>8.4452176145604803E-3</v>
      </c>
      <c r="I1260">
        <v>2.49643120534934E-2</v>
      </c>
      <c r="J1260" s="1">
        <v>7.0739373734920503E+19</v>
      </c>
      <c r="K1260">
        <v>2.5099157877074001E-2</v>
      </c>
    </row>
    <row r="1261" spans="1:11" x14ac:dyDescent="0.25">
      <c r="A1261">
        <v>0.5</v>
      </c>
      <c r="B1261">
        <v>0.4</v>
      </c>
      <c r="C1261">
        <v>0.5</v>
      </c>
      <c r="D1261">
        <v>0.5</v>
      </c>
      <c r="E1261" t="str">
        <f t="shared" si="19"/>
        <v>0,5-0,4-0,5-0,5</v>
      </c>
      <c r="F1261">
        <v>2.2178183701004699E-2</v>
      </c>
      <c r="G1261">
        <v>2.58682223466478E-2</v>
      </c>
      <c r="H1261">
        <v>9.1551701887877292E-3</v>
      </c>
      <c r="I1261">
        <v>2.58682223466478E-2</v>
      </c>
      <c r="J1261" s="1">
        <v>3.2070782529867E+22</v>
      </c>
      <c r="K1261">
        <v>2.6036085205890999E-2</v>
      </c>
    </row>
    <row r="1262" spans="1:11" x14ac:dyDescent="0.25">
      <c r="A1262">
        <v>0.5</v>
      </c>
      <c r="B1262">
        <v>0.5</v>
      </c>
      <c r="C1262">
        <v>0</v>
      </c>
      <c r="D1262">
        <v>0</v>
      </c>
      <c r="E1262" t="str">
        <f t="shared" si="19"/>
        <v>0,5-0,5-0-0</v>
      </c>
      <c r="F1262">
        <v>1.6796938879780302E-2</v>
      </c>
      <c r="G1262">
        <v>2.2347482947873702E-2</v>
      </c>
      <c r="H1262">
        <v>9.0071144082154893E-3</v>
      </c>
      <c r="I1262">
        <v>2.2347482947873702E-2</v>
      </c>
      <c r="J1262" s="1">
        <v>1.5872066658655499E+22</v>
      </c>
      <c r="K1262">
        <v>2.24334854932727E-2</v>
      </c>
    </row>
    <row r="1263" spans="1:11" x14ac:dyDescent="0.25">
      <c r="A1263">
        <v>0.5</v>
      </c>
      <c r="B1263">
        <v>0.5</v>
      </c>
      <c r="C1263">
        <v>0</v>
      </c>
      <c r="D1263">
        <v>0.1</v>
      </c>
      <c r="E1263" t="str">
        <f t="shared" si="19"/>
        <v>0,5-0,5-0-0,1</v>
      </c>
      <c r="F1263">
        <v>1.6942946212614701E-2</v>
      </c>
      <c r="G1263">
        <v>2.3525696344933102E-2</v>
      </c>
      <c r="H1263">
        <v>8.1204271878386903E-3</v>
      </c>
      <c r="I1263">
        <v>2.3525696344933102E-2</v>
      </c>
      <c r="J1263" s="1">
        <v>1.1593303290241001E+23</v>
      </c>
      <c r="K1263">
        <v>2.3569114833797401E-2</v>
      </c>
    </row>
    <row r="1264" spans="1:11" x14ac:dyDescent="0.25">
      <c r="A1264">
        <v>0.5</v>
      </c>
      <c r="B1264">
        <v>0.5</v>
      </c>
      <c r="C1264">
        <v>0</v>
      </c>
      <c r="D1264">
        <v>0.2</v>
      </c>
      <c r="E1264" t="str">
        <f t="shared" si="19"/>
        <v>0,5-0,5-0-0,2</v>
      </c>
      <c r="F1264">
        <v>1.5825788264628899E-2</v>
      </c>
      <c r="G1264">
        <v>2.2757165510242899E-2</v>
      </c>
      <c r="H1264">
        <v>8.3561060110492504E-3</v>
      </c>
      <c r="I1264">
        <v>2.2757165510242899E-2</v>
      </c>
      <c r="J1264" s="1">
        <v>2.5513694952917899E+22</v>
      </c>
      <c r="K1264">
        <v>2.2802670427836201E-2</v>
      </c>
    </row>
    <row r="1265" spans="1:11" x14ac:dyDescent="0.25">
      <c r="A1265">
        <v>0.5</v>
      </c>
      <c r="B1265">
        <v>0.5</v>
      </c>
      <c r="C1265">
        <v>0</v>
      </c>
      <c r="D1265">
        <v>0.3</v>
      </c>
      <c r="E1265" t="str">
        <f t="shared" si="19"/>
        <v>0,5-0,5-0-0,3</v>
      </c>
      <c r="F1265">
        <v>1.6374665127126601E-2</v>
      </c>
      <c r="G1265">
        <v>2.29919956839265E-2</v>
      </c>
      <c r="H1265">
        <v>7.5012964682752E-3</v>
      </c>
      <c r="I1265">
        <v>2.29919956839265E-2</v>
      </c>
      <c r="J1265" s="1">
        <v>2.0978022225464299E+21</v>
      </c>
      <c r="K1265">
        <v>2.3042365378738799E-2</v>
      </c>
    </row>
    <row r="1266" spans="1:11" x14ac:dyDescent="0.25">
      <c r="A1266">
        <v>0.5</v>
      </c>
      <c r="B1266">
        <v>0.5</v>
      </c>
      <c r="C1266">
        <v>0</v>
      </c>
      <c r="D1266">
        <v>0.4</v>
      </c>
      <c r="E1266" t="str">
        <f t="shared" si="19"/>
        <v>0,5-0,5-0-0,4</v>
      </c>
      <c r="F1266">
        <v>1.9214096624181099E-2</v>
      </c>
      <c r="G1266">
        <v>2.44574045758656E-2</v>
      </c>
      <c r="H1266">
        <v>1.00708165672452E-2</v>
      </c>
      <c r="I1266">
        <v>2.44574045758656E-2</v>
      </c>
      <c r="J1266" s="1">
        <v>2.0263683259083302E+22</v>
      </c>
      <c r="K1266">
        <v>2.4543141612088201E-2</v>
      </c>
    </row>
    <row r="1267" spans="1:11" x14ac:dyDescent="0.25">
      <c r="A1267">
        <v>0.5</v>
      </c>
      <c r="B1267">
        <v>0.5</v>
      </c>
      <c r="C1267">
        <v>0</v>
      </c>
      <c r="D1267">
        <v>0.5</v>
      </c>
      <c r="E1267" t="str">
        <f t="shared" si="19"/>
        <v>0,5-0,5-0-0,5</v>
      </c>
      <c r="F1267">
        <v>1.94750545198717E-2</v>
      </c>
      <c r="G1267">
        <v>2.4435384355374502E-2</v>
      </c>
      <c r="H1267">
        <v>9.9696517421363207E-3</v>
      </c>
      <c r="I1267">
        <v>2.4435384355374502E-2</v>
      </c>
      <c r="J1267" s="1">
        <v>3.62291015616568E+16</v>
      </c>
      <c r="K1267">
        <v>2.44386116843383E-2</v>
      </c>
    </row>
    <row r="1268" spans="1:11" x14ac:dyDescent="0.25">
      <c r="A1268">
        <v>0.5</v>
      </c>
      <c r="B1268">
        <v>0.5</v>
      </c>
      <c r="C1268">
        <v>0.1</v>
      </c>
      <c r="D1268">
        <v>0</v>
      </c>
      <c r="E1268" t="str">
        <f t="shared" si="19"/>
        <v>0,5-0,5-0,1-0</v>
      </c>
      <c r="F1268">
        <v>1.7296737258695401E-2</v>
      </c>
      <c r="G1268">
        <v>2.3101210032486202E-2</v>
      </c>
      <c r="H1268">
        <v>7.3576298976405904E-3</v>
      </c>
      <c r="I1268">
        <v>2.3101210032486202E-2</v>
      </c>
      <c r="J1268" s="1">
        <v>1.1026196281803E+19</v>
      </c>
      <c r="K1268">
        <v>2.3266325304494899E-2</v>
      </c>
    </row>
    <row r="1269" spans="1:11" x14ac:dyDescent="0.25">
      <c r="A1269">
        <v>0.5</v>
      </c>
      <c r="B1269">
        <v>0.5</v>
      </c>
      <c r="C1269">
        <v>0.1</v>
      </c>
      <c r="D1269">
        <v>0.1</v>
      </c>
      <c r="E1269" t="str">
        <f t="shared" si="19"/>
        <v>0,5-0,5-0,1-0,1</v>
      </c>
      <c r="F1269">
        <v>1.8383441345725102E-2</v>
      </c>
      <c r="G1269">
        <v>2.5021379477046499E-2</v>
      </c>
      <c r="H1269">
        <v>8.7859298146011604E-3</v>
      </c>
      <c r="I1269">
        <v>2.5021379477046499E-2</v>
      </c>
      <c r="J1269" s="1">
        <v>5.4388345394096404E+18</v>
      </c>
      <c r="K1269">
        <v>2.5043646028746799E-2</v>
      </c>
    </row>
    <row r="1270" spans="1:11" x14ac:dyDescent="0.25">
      <c r="A1270">
        <v>0.5</v>
      </c>
      <c r="B1270">
        <v>0.5</v>
      </c>
      <c r="C1270">
        <v>0.1</v>
      </c>
      <c r="D1270">
        <v>0.2</v>
      </c>
      <c r="E1270" t="str">
        <f t="shared" si="19"/>
        <v>0,5-0,5-0,1-0,2</v>
      </c>
      <c r="F1270">
        <v>1.7853260267171898E-2</v>
      </c>
      <c r="G1270">
        <v>2.4558724250832699E-2</v>
      </c>
      <c r="H1270">
        <v>8.1353420976813702E-3</v>
      </c>
      <c r="I1270">
        <v>2.4558724250832699E-2</v>
      </c>
      <c r="J1270" s="1">
        <v>1.8072537982462001E+18</v>
      </c>
      <c r="K1270">
        <v>2.46327673377425E-2</v>
      </c>
    </row>
    <row r="1271" spans="1:11" x14ac:dyDescent="0.25">
      <c r="A1271">
        <v>0.5</v>
      </c>
      <c r="B1271">
        <v>0.5</v>
      </c>
      <c r="C1271">
        <v>0.1</v>
      </c>
      <c r="D1271">
        <v>0.3</v>
      </c>
      <c r="E1271" t="str">
        <f t="shared" si="19"/>
        <v>0,5-0,5-0,1-0,3</v>
      </c>
      <c r="F1271">
        <v>2.0307456503976602E-2</v>
      </c>
      <c r="G1271">
        <v>2.53734235602113E-2</v>
      </c>
      <c r="H1271">
        <v>8.8702650149130001E-3</v>
      </c>
      <c r="I1271">
        <v>2.53734235602113E-2</v>
      </c>
      <c r="J1271" s="1">
        <v>3.0151215494176799E+22</v>
      </c>
      <c r="K1271">
        <v>2.55081540230074E-2</v>
      </c>
    </row>
    <row r="1272" spans="1:11" x14ac:dyDescent="0.25">
      <c r="A1272">
        <v>0.5</v>
      </c>
      <c r="B1272">
        <v>0.5</v>
      </c>
      <c r="C1272">
        <v>0.1</v>
      </c>
      <c r="D1272">
        <v>0.4</v>
      </c>
      <c r="E1272" t="str">
        <f t="shared" si="19"/>
        <v>0,5-0,5-0,1-0,4</v>
      </c>
      <c r="F1272">
        <v>1.9854531482021098E-2</v>
      </c>
      <c r="G1272">
        <v>2.5250400693915799E-2</v>
      </c>
      <c r="H1272">
        <v>8.0855857510843104E-3</v>
      </c>
      <c r="I1272">
        <v>2.5250400693915799E-2</v>
      </c>
      <c r="J1272" s="1">
        <v>3.1864187419762898E+18</v>
      </c>
      <c r="K1272">
        <v>2.5194613527410099E-2</v>
      </c>
    </row>
    <row r="1273" spans="1:11" x14ac:dyDescent="0.25">
      <c r="A1273">
        <v>0.5</v>
      </c>
      <c r="B1273">
        <v>0.5</v>
      </c>
      <c r="C1273">
        <v>0.1</v>
      </c>
      <c r="D1273">
        <v>0.5</v>
      </c>
      <c r="E1273" t="str">
        <f t="shared" si="19"/>
        <v>0,5-0,5-0,1-0,5</v>
      </c>
      <c r="F1273">
        <v>1.99715392683983E-2</v>
      </c>
      <c r="G1273">
        <v>2.5812108082603102E-2</v>
      </c>
      <c r="H1273">
        <v>8.9075764387877704E-3</v>
      </c>
      <c r="I1273">
        <v>2.5812108082603102E-2</v>
      </c>
      <c r="J1273" s="1">
        <v>8.3058442078020405E+21</v>
      </c>
      <c r="K1273">
        <v>2.5908064072416401E-2</v>
      </c>
    </row>
    <row r="1274" spans="1:11" x14ac:dyDescent="0.25">
      <c r="A1274">
        <v>0.5</v>
      </c>
      <c r="B1274">
        <v>0.5</v>
      </c>
      <c r="C1274">
        <v>0.2</v>
      </c>
      <c r="D1274">
        <v>0</v>
      </c>
      <c r="E1274" t="str">
        <f t="shared" si="19"/>
        <v>0,5-0,5-0,2-0</v>
      </c>
      <c r="F1274">
        <v>2.0317017634214101E-2</v>
      </c>
      <c r="G1274">
        <v>2.4699281080303E-2</v>
      </c>
      <c r="H1274">
        <v>8.0730339276028195E-3</v>
      </c>
      <c r="I1274">
        <v>2.4699281080303E-2</v>
      </c>
      <c r="J1274" s="1">
        <v>7.0933066048570596E+22</v>
      </c>
      <c r="K1274">
        <v>2.5644528619247198E-2</v>
      </c>
    </row>
    <row r="1275" spans="1:11" x14ac:dyDescent="0.25">
      <c r="A1275">
        <v>0.5</v>
      </c>
      <c r="B1275">
        <v>0.5</v>
      </c>
      <c r="C1275">
        <v>0.2</v>
      </c>
      <c r="D1275">
        <v>0.1</v>
      </c>
      <c r="E1275" t="str">
        <f t="shared" si="19"/>
        <v>0,5-0,5-0,2-0,1</v>
      </c>
      <c r="F1275">
        <v>1.96129917331287E-2</v>
      </c>
      <c r="G1275">
        <v>2.52453985544876E-2</v>
      </c>
      <c r="H1275">
        <v>8.9228698481558996E-3</v>
      </c>
      <c r="I1275">
        <v>2.52453985544876E-2</v>
      </c>
      <c r="J1275" s="1">
        <v>1.02449559251858E+23</v>
      </c>
      <c r="K1275">
        <v>2.5233098301005501E-2</v>
      </c>
    </row>
    <row r="1276" spans="1:11" x14ac:dyDescent="0.25">
      <c r="A1276">
        <v>0.5</v>
      </c>
      <c r="B1276">
        <v>0.5</v>
      </c>
      <c r="C1276">
        <v>0.2</v>
      </c>
      <c r="D1276">
        <v>0.2</v>
      </c>
      <c r="E1276" t="str">
        <f t="shared" si="19"/>
        <v>0,5-0,5-0,2-0,2</v>
      </c>
      <c r="F1276">
        <v>1.9007137883923001E-2</v>
      </c>
      <c r="G1276">
        <v>2.4604255868924198E-2</v>
      </c>
      <c r="H1276">
        <v>9.2392191397774603E-3</v>
      </c>
      <c r="I1276">
        <v>2.4604255868924198E-2</v>
      </c>
      <c r="J1276" s="1">
        <v>3.3741301633710398E+20</v>
      </c>
      <c r="K1276">
        <v>2.4595037435372301E-2</v>
      </c>
    </row>
    <row r="1277" spans="1:11" x14ac:dyDescent="0.25">
      <c r="A1277">
        <v>0.5</v>
      </c>
      <c r="B1277">
        <v>0.5</v>
      </c>
      <c r="C1277">
        <v>0.2</v>
      </c>
      <c r="D1277">
        <v>0.3</v>
      </c>
      <c r="E1277" t="str">
        <f t="shared" si="19"/>
        <v>0,5-0,5-0,2-0,3</v>
      </c>
      <c r="F1277">
        <v>2.2605659672704202E-2</v>
      </c>
      <c r="G1277">
        <v>2.5781454089658699E-2</v>
      </c>
      <c r="H1277">
        <v>9.9996910164723302E-3</v>
      </c>
      <c r="I1277">
        <v>2.5781454089658699E-2</v>
      </c>
      <c r="J1277" s="1">
        <v>3.27408831030769E+22</v>
      </c>
      <c r="K1277">
        <v>2.5833781371513799E-2</v>
      </c>
    </row>
    <row r="1278" spans="1:11" x14ac:dyDescent="0.25">
      <c r="A1278">
        <v>0.5</v>
      </c>
      <c r="B1278">
        <v>0.5</v>
      </c>
      <c r="C1278">
        <v>0.2</v>
      </c>
      <c r="D1278">
        <v>0.4</v>
      </c>
      <c r="E1278" t="str">
        <f t="shared" si="19"/>
        <v>0,5-0,5-0,2-0,4</v>
      </c>
      <c r="F1278">
        <v>2.00646514819251E-2</v>
      </c>
      <c r="G1278">
        <v>2.54371566339027E-2</v>
      </c>
      <c r="H1278">
        <v>8.3018021963121198E-3</v>
      </c>
      <c r="I1278">
        <v>2.54371566339027E-2</v>
      </c>
      <c r="J1278" s="1">
        <v>2.0022520746955101E+22</v>
      </c>
      <c r="K1278">
        <v>2.5600402190388699E-2</v>
      </c>
    </row>
    <row r="1279" spans="1:11" x14ac:dyDescent="0.25">
      <c r="A1279">
        <v>0.5</v>
      </c>
      <c r="B1279">
        <v>0.5</v>
      </c>
      <c r="C1279">
        <v>0.2</v>
      </c>
      <c r="D1279">
        <v>0.5</v>
      </c>
      <c r="E1279" t="str">
        <f t="shared" si="19"/>
        <v>0,5-0,5-0,2-0,5</v>
      </c>
      <c r="F1279">
        <v>2.1184373182365102E-2</v>
      </c>
      <c r="G1279">
        <v>2.5469103349007701E-2</v>
      </c>
      <c r="H1279">
        <v>8.8205560008810593E-3</v>
      </c>
      <c r="I1279">
        <v>2.5469103349007701E-2</v>
      </c>
      <c r="J1279" s="1">
        <v>5.2080399997567398E+22</v>
      </c>
      <c r="K1279">
        <v>2.5574906869393201E-2</v>
      </c>
    </row>
    <row r="1280" spans="1:11" x14ac:dyDescent="0.25">
      <c r="A1280">
        <v>0.5</v>
      </c>
      <c r="B1280">
        <v>0.5</v>
      </c>
      <c r="C1280">
        <v>0.3</v>
      </c>
      <c r="D1280">
        <v>0</v>
      </c>
      <c r="E1280" t="str">
        <f t="shared" si="19"/>
        <v>0,5-0,5-0,3-0</v>
      </c>
      <c r="F1280">
        <v>1.89102847298614E-2</v>
      </c>
      <c r="G1280">
        <v>2.4802235156687301E-2</v>
      </c>
      <c r="H1280">
        <v>8.3264350935463305E-3</v>
      </c>
      <c r="I1280">
        <v>2.4802235156687301E-2</v>
      </c>
      <c r="J1280" s="1">
        <v>1.5935939783867201E+22</v>
      </c>
      <c r="K1280">
        <v>2.47952906184245E-2</v>
      </c>
    </row>
    <row r="1281" spans="1:11" x14ac:dyDescent="0.25">
      <c r="A1281">
        <v>0.5</v>
      </c>
      <c r="B1281">
        <v>0.5</v>
      </c>
      <c r="C1281">
        <v>0.3</v>
      </c>
      <c r="D1281">
        <v>0.1</v>
      </c>
      <c r="E1281" t="str">
        <f t="shared" si="19"/>
        <v>0,5-0,5-0,3-0,1</v>
      </c>
      <c r="F1281">
        <v>1.86050786187631E-2</v>
      </c>
      <c r="G1281">
        <v>2.5022674233702299E-2</v>
      </c>
      <c r="H1281">
        <v>8.1608820414178496E-3</v>
      </c>
      <c r="I1281">
        <v>2.5022674233702299E-2</v>
      </c>
      <c r="J1281" s="1">
        <v>1.5078394459109199E+18</v>
      </c>
      <c r="K1281">
        <v>2.5029839427717099E-2</v>
      </c>
    </row>
    <row r="1282" spans="1:11" x14ac:dyDescent="0.25">
      <c r="A1282">
        <v>0.5</v>
      </c>
      <c r="B1282">
        <v>0.5</v>
      </c>
      <c r="C1282">
        <v>0.3</v>
      </c>
      <c r="D1282">
        <v>0.2</v>
      </c>
      <c r="E1282" t="str">
        <f t="shared" si="19"/>
        <v>0,5-0,5-0,3-0,2</v>
      </c>
      <c r="F1282">
        <v>1.70749778168785E-2</v>
      </c>
      <c r="G1282">
        <v>2.4377408111988699E-2</v>
      </c>
      <c r="H1282">
        <v>7.7368886761114298E-3</v>
      </c>
      <c r="I1282">
        <v>2.4377408111988699E-2</v>
      </c>
      <c r="J1282" s="1">
        <v>34033259993215.801</v>
      </c>
      <c r="K1282">
        <v>2.4404158261409299E-2</v>
      </c>
    </row>
    <row r="1283" spans="1:11" x14ac:dyDescent="0.25">
      <c r="A1283">
        <v>0.5</v>
      </c>
      <c r="B1283">
        <v>0.5</v>
      </c>
      <c r="C1283">
        <v>0.3</v>
      </c>
      <c r="D1283">
        <v>0.3</v>
      </c>
      <c r="E1283" t="str">
        <f t="shared" ref="E1283:E1297" si="20">CONCATENATE(A1283,"-",B1283,"-",C1283,"-",D1283)</f>
        <v>0,5-0,5-0,3-0,3</v>
      </c>
      <c r="F1283">
        <v>2.1852443529886099E-2</v>
      </c>
      <c r="G1283">
        <v>2.5788753623527401E-2</v>
      </c>
      <c r="H1283">
        <v>1.16288199481424E-2</v>
      </c>
      <c r="I1283">
        <v>2.5788753623527401E-2</v>
      </c>
      <c r="J1283" s="1">
        <v>3.46868537683486E+22</v>
      </c>
      <c r="K1283">
        <v>2.5911093465108701E-2</v>
      </c>
    </row>
    <row r="1284" spans="1:11" x14ac:dyDescent="0.25">
      <c r="A1284">
        <v>0.5</v>
      </c>
      <c r="B1284">
        <v>0.5</v>
      </c>
      <c r="C1284">
        <v>0.3</v>
      </c>
      <c r="D1284">
        <v>0.4</v>
      </c>
      <c r="E1284" t="str">
        <f t="shared" si="20"/>
        <v>0,5-0,5-0,3-0,4</v>
      </c>
      <c r="F1284">
        <v>1.9472656134301301E-2</v>
      </c>
      <c r="G1284">
        <v>2.5695600337281702E-2</v>
      </c>
      <c r="H1284">
        <v>8.8428963276164195E-3</v>
      </c>
      <c r="I1284">
        <v>2.5695600337281702E-2</v>
      </c>
      <c r="J1284" s="1">
        <v>3287529909504990</v>
      </c>
      <c r="K1284">
        <v>2.57266481227852E-2</v>
      </c>
    </row>
    <row r="1285" spans="1:11" x14ac:dyDescent="0.25">
      <c r="A1285">
        <v>0.5</v>
      </c>
      <c r="B1285">
        <v>0.5</v>
      </c>
      <c r="C1285">
        <v>0.3</v>
      </c>
      <c r="D1285">
        <v>0.5</v>
      </c>
      <c r="E1285" t="str">
        <f t="shared" si="20"/>
        <v>0,5-0,5-0,3-0,5</v>
      </c>
      <c r="F1285">
        <v>2.12300512408794E-2</v>
      </c>
      <c r="G1285">
        <v>2.5717147737725599E-2</v>
      </c>
      <c r="H1285">
        <v>9.0817367729797496E-3</v>
      </c>
      <c r="I1285">
        <v>2.5717147737725599E-2</v>
      </c>
      <c r="J1285" s="1">
        <v>5.6032803865467898E+17</v>
      </c>
      <c r="K1285">
        <v>2.56750275804488E-2</v>
      </c>
    </row>
    <row r="1286" spans="1:11" x14ac:dyDescent="0.25">
      <c r="A1286">
        <v>0.5</v>
      </c>
      <c r="B1286">
        <v>0.5</v>
      </c>
      <c r="C1286">
        <v>0.4</v>
      </c>
      <c r="D1286">
        <v>0</v>
      </c>
      <c r="E1286" t="str">
        <f t="shared" si="20"/>
        <v>0,5-0,5-0,4-0</v>
      </c>
      <c r="F1286">
        <v>2.0768670218743499E-2</v>
      </c>
      <c r="G1286">
        <v>2.4953171125806299E-2</v>
      </c>
      <c r="H1286">
        <v>8.90416527419979E-3</v>
      </c>
      <c r="I1286">
        <v>2.4953171125806299E-2</v>
      </c>
      <c r="J1286" s="1">
        <v>1.02438024053072E+23</v>
      </c>
      <c r="K1286">
        <v>2.47275610610053E-2</v>
      </c>
    </row>
    <row r="1287" spans="1:11" x14ac:dyDescent="0.25">
      <c r="A1287">
        <v>0.5</v>
      </c>
      <c r="B1287">
        <v>0.5</v>
      </c>
      <c r="C1287">
        <v>0.4</v>
      </c>
      <c r="D1287">
        <v>0.1</v>
      </c>
      <c r="E1287" t="str">
        <f t="shared" si="20"/>
        <v>0,5-0,5-0,4-0,1</v>
      </c>
      <c r="F1287">
        <v>2.0865452641671601E-2</v>
      </c>
      <c r="G1287">
        <v>2.5514555430398999E-2</v>
      </c>
      <c r="H1287">
        <v>1.12568083649682E-2</v>
      </c>
      <c r="I1287">
        <v>2.5514555430398999E-2</v>
      </c>
      <c r="J1287" s="1">
        <v>5.7349779049300101E+22</v>
      </c>
      <c r="K1287">
        <v>2.5588204425958602E-2</v>
      </c>
    </row>
    <row r="1288" spans="1:11" x14ac:dyDescent="0.25">
      <c r="A1288">
        <v>0.5</v>
      </c>
      <c r="B1288">
        <v>0.5</v>
      </c>
      <c r="C1288">
        <v>0.4</v>
      </c>
      <c r="D1288">
        <v>0.2</v>
      </c>
      <c r="E1288" t="str">
        <f t="shared" si="20"/>
        <v>0,5-0,5-0,4-0,2</v>
      </c>
      <c r="F1288">
        <v>2.02793761631632E-2</v>
      </c>
      <c r="G1288">
        <v>2.5357998566019099E-2</v>
      </c>
      <c r="H1288">
        <v>8.9523437076326207E-3</v>
      </c>
      <c r="I1288">
        <v>2.5357998566019099E-2</v>
      </c>
      <c r="J1288" s="1">
        <v>5.8339235416827802E+18</v>
      </c>
      <c r="K1288">
        <v>2.5427015563079199E-2</v>
      </c>
    </row>
    <row r="1289" spans="1:11" x14ac:dyDescent="0.25">
      <c r="A1289">
        <v>0.5</v>
      </c>
      <c r="B1289">
        <v>0.5</v>
      </c>
      <c r="C1289">
        <v>0.4</v>
      </c>
      <c r="D1289">
        <v>0.3</v>
      </c>
      <c r="E1289" t="str">
        <f t="shared" si="20"/>
        <v>0,5-0,5-0,4-0,3</v>
      </c>
      <c r="F1289">
        <v>2.0969477953960002E-2</v>
      </c>
      <c r="G1289">
        <v>2.5630819913927801E-2</v>
      </c>
      <c r="H1289">
        <v>1.0390742043452E-2</v>
      </c>
      <c r="I1289">
        <v>2.5630819913927801E-2</v>
      </c>
      <c r="J1289" s="1">
        <v>2.7395312423104802E+22</v>
      </c>
      <c r="K1289">
        <v>2.55999773754567E-2</v>
      </c>
    </row>
    <row r="1290" spans="1:11" x14ac:dyDescent="0.25">
      <c r="A1290">
        <v>0.5</v>
      </c>
      <c r="B1290">
        <v>0.5</v>
      </c>
      <c r="C1290">
        <v>0.4</v>
      </c>
      <c r="D1290">
        <v>0.4</v>
      </c>
      <c r="E1290" t="str">
        <f t="shared" si="20"/>
        <v>0,5-0,5-0,4-0,4</v>
      </c>
      <c r="F1290">
        <v>1.9420174939988301E-2</v>
      </c>
      <c r="G1290">
        <v>2.48964468290978E-2</v>
      </c>
      <c r="H1290">
        <v>8.1474925603305503E-3</v>
      </c>
      <c r="I1290">
        <v>2.48964468290978E-2</v>
      </c>
      <c r="J1290" s="1">
        <v>1.44879538484992E+16</v>
      </c>
      <c r="K1290">
        <v>2.49630563666806E-2</v>
      </c>
    </row>
    <row r="1291" spans="1:11" x14ac:dyDescent="0.25">
      <c r="A1291">
        <v>0.5</v>
      </c>
      <c r="B1291">
        <v>0.5</v>
      </c>
      <c r="C1291">
        <v>0.4</v>
      </c>
      <c r="D1291">
        <v>0.5</v>
      </c>
      <c r="E1291" t="str">
        <f t="shared" si="20"/>
        <v>0,5-0,5-0,4-0,5</v>
      </c>
      <c r="F1291">
        <v>2.17100230462124E-2</v>
      </c>
      <c r="G1291">
        <v>2.6147021762311401E-2</v>
      </c>
      <c r="H1291">
        <v>8.7240297671500704E-3</v>
      </c>
      <c r="I1291">
        <v>2.6147021762311401E-2</v>
      </c>
      <c r="J1291" s="1">
        <v>4.4273679904542701E+22</v>
      </c>
      <c r="K1291">
        <v>2.6081989790032099E-2</v>
      </c>
    </row>
    <row r="1292" spans="1:11" x14ac:dyDescent="0.25">
      <c r="A1292">
        <v>0.5</v>
      </c>
      <c r="B1292">
        <v>0.5</v>
      </c>
      <c r="C1292">
        <v>0.5</v>
      </c>
      <c r="D1292">
        <v>0</v>
      </c>
      <c r="E1292" t="str">
        <f t="shared" si="20"/>
        <v>0,5-0,5-0,5-0</v>
      </c>
      <c r="F1292">
        <v>1.9152065346294201E-2</v>
      </c>
      <c r="G1292">
        <v>2.4064691289733601E-2</v>
      </c>
      <c r="H1292">
        <v>8.5178297942648598E-3</v>
      </c>
      <c r="I1292">
        <v>2.4064691289733601E-2</v>
      </c>
      <c r="J1292" s="1">
        <v>3.2107132254855698E+22</v>
      </c>
      <c r="K1292">
        <v>2.40910781600862E-2</v>
      </c>
    </row>
    <row r="1293" spans="1:11" x14ac:dyDescent="0.25">
      <c r="A1293">
        <v>0.5</v>
      </c>
      <c r="B1293">
        <v>0.5</v>
      </c>
      <c r="C1293">
        <v>0.5</v>
      </c>
      <c r="D1293">
        <v>0.1</v>
      </c>
      <c r="E1293" t="str">
        <f t="shared" si="20"/>
        <v>0,5-0,5-0,5-0,1</v>
      </c>
      <c r="F1293">
        <v>1.8226243748652501E-2</v>
      </c>
      <c r="G1293">
        <v>2.4732618830623401E-2</v>
      </c>
      <c r="H1293">
        <v>9.0453199989828908E-3</v>
      </c>
      <c r="I1293">
        <v>2.4732618830623401E-2</v>
      </c>
      <c r="J1293" s="1">
        <v>1.2045715351151601E+18</v>
      </c>
      <c r="K1293">
        <v>2.47635738477179E-2</v>
      </c>
    </row>
    <row r="1294" spans="1:11" x14ac:dyDescent="0.25">
      <c r="A1294">
        <v>0.5</v>
      </c>
      <c r="B1294">
        <v>0.5</v>
      </c>
      <c r="C1294">
        <v>0.5</v>
      </c>
      <c r="D1294">
        <v>0.2</v>
      </c>
      <c r="E1294" t="str">
        <f t="shared" si="20"/>
        <v>0,5-0,5-0,5-0,2</v>
      </c>
      <c r="F1294">
        <v>2.0052990209017501E-2</v>
      </c>
      <c r="G1294">
        <v>2.53010873500501E-2</v>
      </c>
      <c r="H1294">
        <v>8.1694353901163308E-3</v>
      </c>
      <c r="I1294">
        <v>2.53010873500501E-2</v>
      </c>
      <c r="J1294" s="1">
        <v>2.21927656375391E+18</v>
      </c>
      <c r="K1294">
        <v>2.53116115876914E-2</v>
      </c>
    </row>
    <row r="1295" spans="1:11" x14ac:dyDescent="0.25">
      <c r="A1295">
        <v>0.5</v>
      </c>
      <c r="B1295">
        <v>0.5</v>
      </c>
      <c r="C1295">
        <v>0.5</v>
      </c>
      <c r="D1295">
        <v>0.3</v>
      </c>
      <c r="E1295" t="str">
        <f t="shared" si="20"/>
        <v>0,5-0,5-0,5-0,3</v>
      </c>
      <c r="F1295">
        <v>1.9639695668693599E-2</v>
      </c>
      <c r="G1295">
        <v>2.5300757881103399E-2</v>
      </c>
      <c r="H1295">
        <v>8.6342830378929297E-3</v>
      </c>
      <c r="I1295">
        <v>2.5300757881103399E-2</v>
      </c>
      <c r="J1295" s="1">
        <v>5.3503028071351098E+17</v>
      </c>
      <c r="K1295">
        <v>2.5408123061026099E-2</v>
      </c>
    </row>
    <row r="1296" spans="1:11" x14ac:dyDescent="0.25">
      <c r="A1296">
        <v>0.5</v>
      </c>
      <c r="B1296">
        <v>0.5</v>
      </c>
      <c r="C1296">
        <v>0.5</v>
      </c>
      <c r="D1296">
        <v>0.4</v>
      </c>
      <c r="E1296" t="str">
        <f t="shared" si="20"/>
        <v>0,5-0,5-0,5-0,4</v>
      </c>
      <c r="F1296">
        <v>2.1283540427814999E-2</v>
      </c>
      <c r="G1296">
        <v>2.6084977904835001E-2</v>
      </c>
      <c r="H1296">
        <v>1.06789881880421E-2</v>
      </c>
      <c r="I1296">
        <v>2.6084977904835001E-2</v>
      </c>
      <c r="J1296" s="1">
        <v>3.0895161758338598E+17</v>
      </c>
      <c r="K1296">
        <v>2.61852271076554E-2</v>
      </c>
    </row>
    <row r="1297" spans="1:11" x14ac:dyDescent="0.25">
      <c r="A1297">
        <v>0.5</v>
      </c>
      <c r="B1297">
        <v>0.5</v>
      </c>
      <c r="C1297">
        <v>0.5</v>
      </c>
      <c r="D1297">
        <v>0.5</v>
      </c>
      <c r="E1297" t="str">
        <f t="shared" si="20"/>
        <v>0,5-0,5-0,5-0,5</v>
      </c>
      <c r="F1297">
        <v>2.0808021015403001E-2</v>
      </c>
      <c r="G1297">
        <v>2.5904198836461799E-2</v>
      </c>
      <c r="H1297">
        <v>9.5520976986169306E-3</v>
      </c>
      <c r="I1297">
        <v>2.5904198836461799E-2</v>
      </c>
      <c r="J1297" s="1">
        <v>6.5901742307773E+16</v>
      </c>
      <c r="K1297">
        <v>2.6008585980345899E-2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workbookViewId="0">
      <selection activeCell="E26" sqref="E26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>
        <v>0</v>
      </c>
      <c r="C2">
        <v>0</v>
      </c>
      <c r="D2">
        <v>0</v>
      </c>
      <c r="E2">
        <v>0</v>
      </c>
      <c r="F2" s="1">
        <v>1.17365441973969E-7</v>
      </c>
      <c r="G2">
        <v>0</v>
      </c>
      <c r="H2" s="1">
        <v>1.17365441973969E-7</v>
      </c>
      <c r="I2" s="1">
        <v>1.17365441973969E-7</v>
      </c>
      <c r="J2" s="1">
        <v>1.17365441973969E-7</v>
      </c>
    </row>
    <row r="3" spans="1:10" x14ac:dyDescent="0.25">
      <c r="A3">
        <v>0</v>
      </c>
      <c r="B3">
        <v>0</v>
      </c>
      <c r="C3">
        <v>0</v>
      </c>
      <c r="D3">
        <v>0.01</v>
      </c>
      <c r="E3" s="1">
        <v>1.9949001084966199E-4</v>
      </c>
      <c r="F3" s="1">
        <v>2.4116521488611701E-4</v>
      </c>
      <c r="G3" s="1">
        <v>9.7248135845986899E-5</v>
      </c>
      <c r="H3" s="1">
        <v>2.4116521488611701E-4</v>
      </c>
      <c r="I3" s="1">
        <v>2.4116521488611701E-4</v>
      </c>
      <c r="J3" s="1">
        <v>2.4116521488611701E-4</v>
      </c>
    </row>
    <row r="4" spans="1:10" x14ac:dyDescent="0.25">
      <c r="A4">
        <v>0</v>
      </c>
      <c r="B4">
        <v>0</v>
      </c>
      <c r="C4">
        <v>0</v>
      </c>
      <c r="D4">
        <v>0.02</v>
      </c>
      <c r="E4" s="1">
        <v>5.1453939481543897E-4</v>
      </c>
      <c r="F4" s="1">
        <v>6.12281826193057E-4</v>
      </c>
      <c r="G4" s="1">
        <v>2.0281939736984799E-4</v>
      </c>
      <c r="H4" s="1">
        <v>6.12281826193057E-4</v>
      </c>
      <c r="I4" s="1">
        <v>6.12281826193057E-4</v>
      </c>
      <c r="J4" s="1">
        <v>6.12281826193057E-4</v>
      </c>
    </row>
    <row r="5" spans="1:10" x14ac:dyDescent="0.25">
      <c r="A5">
        <v>0</v>
      </c>
      <c r="B5">
        <v>0</v>
      </c>
      <c r="C5">
        <v>0</v>
      </c>
      <c r="D5">
        <v>0.03</v>
      </c>
      <c r="E5" s="1">
        <v>7.1069576667384996E-4</v>
      </c>
      <c r="F5" s="1">
        <v>8.55335835818874E-4</v>
      </c>
      <c r="G5" s="1">
        <v>2.7819296536062902E-4</v>
      </c>
      <c r="H5" s="1">
        <v>8.55335835818874E-4</v>
      </c>
      <c r="I5" s="1">
        <v>8.55335835818874E-4</v>
      </c>
      <c r="J5" s="1">
        <v>8.55335835818874E-4</v>
      </c>
    </row>
    <row r="6" spans="1:10" x14ac:dyDescent="0.25">
      <c r="A6">
        <v>0</v>
      </c>
      <c r="B6">
        <v>0</v>
      </c>
      <c r="C6">
        <v>0</v>
      </c>
      <c r="D6">
        <v>0.04</v>
      </c>
      <c r="E6" s="1">
        <v>8.0923180089869805E-4</v>
      </c>
      <c r="F6" s="1">
        <v>9.8182825210141192E-4</v>
      </c>
      <c r="G6" s="1">
        <v>2.69872576599783E-4</v>
      </c>
      <c r="H6" s="1">
        <v>9.8182825210141192E-4</v>
      </c>
      <c r="I6" s="1">
        <v>9.8182825210141192E-4</v>
      </c>
      <c r="J6" s="1">
        <v>9.8182825210141192E-4</v>
      </c>
    </row>
    <row r="7" spans="1:10" x14ac:dyDescent="0.25">
      <c r="A7">
        <v>0</v>
      </c>
      <c r="B7">
        <v>0</v>
      </c>
      <c r="C7">
        <v>0</v>
      </c>
      <c r="D7">
        <v>4.9999996999999997E-2</v>
      </c>
      <c r="E7">
        <v>1.1185236850613501E-3</v>
      </c>
      <c r="F7">
        <v>1.35154340089479E-3</v>
      </c>
      <c r="G7" s="1">
        <v>5.0720852257320898E-4</v>
      </c>
      <c r="H7">
        <v>1.35154340089479E-3</v>
      </c>
      <c r="I7">
        <v>1.35154340089479E-3</v>
      </c>
      <c r="J7">
        <v>1.35154340089479E-3</v>
      </c>
    </row>
    <row r="8" spans="1:10" x14ac:dyDescent="0.25">
      <c r="A8">
        <v>0</v>
      </c>
      <c r="B8">
        <v>0</v>
      </c>
      <c r="C8">
        <v>0</v>
      </c>
      <c r="D8">
        <v>0.06</v>
      </c>
      <c r="E8">
        <v>1.4537385867760401E-3</v>
      </c>
      <c r="F8">
        <v>1.7346332192245001E-3</v>
      </c>
      <c r="G8" s="1">
        <v>4.9714584463123501E-4</v>
      </c>
      <c r="H8">
        <v>1.7346332192245001E-3</v>
      </c>
      <c r="I8">
        <v>1.7346332192245001E-3</v>
      </c>
      <c r="J8">
        <v>1.7346332192245001E-3</v>
      </c>
    </row>
    <row r="9" spans="1:10" x14ac:dyDescent="0.25">
      <c r="A9">
        <v>0</v>
      </c>
      <c r="B9">
        <v>0</v>
      </c>
      <c r="C9">
        <v>0</v>
      </c>
      <c r="D9">
        <v>7.0000000000000007E-2</v>
      </c>
      <c r="E9">
        <v>1.6346544147246001E-3</v>
      </c>
      <c r="F9">
        <v>1.9576935669739599E-3</v>
      </c>
      <c r="G9" s="1">
        <v>6.1814414147234203E-4</v>
      </c>
      <c r="H9">
        <v>1.9576935669739599E-3</v>
      </c>
      <c r="I9">
        <v>1.9576935669739599E-3</v>
      </c>
      <c r="J9">
        <v>1.9576935669739599E-3</v>
      </c>
    </row>
    <row r="10" spans="1:10" x14ac:dyDescent="0.25">
      <c r="A10">
        <v>0</v>
      </c>
      <c r="B10">
        <v>0</v>
      </c>
      <c r="C10">
        <v>0</v>
      </c>
      <c r="D10">
        <v>0.08</v>
      </c>
      <c r="E10">
        <v>2.2057660881477201E-3</v>
      </c>
      <c r="F10">
        <v>2.6212273844224499E-3</v>
      </c>
      <c r="G10" s="1">
        <v>8.0452191228308197E-4</v>
      </c>
      <c r="H10">
        <v>2.6212273844224499E-3</v>
      </c>
      <c r="I10">
        <v>2.6212273844224499E-3</v>
      </c>
      <c r="J10">
        <v>2.6212273844224499E-3</v>
      </c>
    </row>
    <row r="11" spans="1:10" x14ac:dyDescent="0.25">
      <c r="A11">
        <v>0</v>
      </c>
      <c r="B11">
        <v>0</v>
      </c>
      <c r="C11">
        <v>0</v>
      </c>
      <c r="D11">
        <v>0.09</v>
      </c>
      <c r="E11">
        <v>2.1184259665122502E-3</v>
      </c>
      <c r="F11">
        <v>2.57350311822126E-3</v>
      </c>
      <c r="G11" s="1">
        <v>7.4384011489967599E-4</v>
      </c>
      <c r="H11">
        <v>2.57350311822126E-3</v>
      </c>
      <c r="I11">
        <v>2.57350311822126E-3</v>
      </c>
      <c r="J11">
        <v>2.57350311822126E-3</v>
      </c>
    </row>
    <row r="12" spans="1:10" x14ac:dyDescent="0.25">
      <c r="A12">
        <v>0</v>
      </c>
      <c r="B12">
        <v>0</v>
      </c>
      <c r="C12">
        <v>0</v>
      </c>
      <c r="D12">
        <v>0.1</v>
      </c>
      <c r="E12">
        <v>2.2775214312214598E-3</v>
      </c>
      <c r="F12">
        <v>2.75954972207159E-3</v>
      </c>
      <c r="G12" s="1">
        <v>8.6913730341649101E-4</v>
      </c>
      <c r="H12">
        <v>2.75954972207159E-3</v>
      </c>
      <c r="I12">
        <v>2.75954972207159E-3</v>
      </c>
      <c r="J12">
        <v>2.75954972207159E-3</v>
      </c>
    </row>
    <row r="13" spans="1:10" x14ac:dyDescent="0.25">
      <c r="A13">
        <v>0</v>
      </c>
      <c r="B13">
        <v>0</v>
      </c>
      <c r="C13">
        <v>0</v>
      </c>
      <c r="D13">
        <v>0.11</v>
      </c>
      <c r="E13">
        <v>2.6320991035067298E-3</v>
      </c>
      <c r="F13">
        <v>3.1768799823752802E-3</v>
      </c>
      <c r="G13">
        <v>1.0945042282402399E-3</v>
      </c>
      <c r="H13">
        <v>3.1768799823752802E-3</v>
      </c>
      <c r="I13">
        <v>3.1768799823752802E-3</v>
      </c>
      <c r="J13">
        <v>3.1768799823752802E-3</v>
      </c>
    </row>
    <row r="14" spans="1:10" x14ac:dyDescent="0.25">
      <c r="A14">
        <v>0</v>
      </c>
      <c r="B14">
        <v>0</v>
      </c>
      <c r="C14">
        <v>0</v>
      </c>
      <c r="D14">
        <v>0.12</v>
      </c>
      <c r="E14">
        <v>2.6550179553232098E-3</v>
      </c>
      <c r="F14">
        <v>3.2535265387744101E-3</v>
      </c>
      <c r="G14">
        <v>1.04232007524404E-3</v>
      </c>
      <c r="H14">
        <v>3.2535265387744101E-3</v>
      </c>
      <c r="I14">
        <v>3.2535265387744101E-3</v>
      </c>
      <c r="J14">
        <v>3.2535265387744101E-3</v>
      </c>
    </row>
    <row r="15" spans="1:10" x14ac:dyDescent="0.25">
      <c r="A15">
        <v>0</v>
      </c>
      <c r="B15">
        <v>0</v>
      </c>
      <c r="C15">
        <v>0</v>
      </c>
      <c r="D15">
        <v>0.13</v>
      </c>
      <c r="E15">
        <v>2.7964155715610299E-3</v>
      </c>
      <c r="F15">
        <v>3.4253326413367798E-3</v>
      </c>
      <c r="G15">
        <v>1.1807750728714799E-3</v>
      </c>
      <c r="H15">
        <v>3.4253326413367798E-3</v>
      </c>
      <c r="I15">
        <v>3.4253326413367798E-3</v>
      </c>
      <c r="J15">
        <v>3.4253326413367798E-3</v>
      </c>
    </row>
    <row r="16" spans="1:10" x14ac:dyDescent="0.25">
      <c r="A16">
        <v>0</v>
      </c>
      <c r="B16">
        <v>0</v>
      </c>
      <c r="C16">
        <v>0</v>
      </c>
      <c r="D16">
        <v>0.14000000000000001</v>
      </c>
      <c r="E16">
        <v>3.1315914899990001E-3</v>
      </c>
      <c r="F16">
        <v>3.8204592597614099E-3</v>
      </c>
      <c r="G16">
        <v>1.21948763726951E-3</v>
      </c>
      <c r="H16">
        <v>3.8204592597614099E-3</v>
      </c>
      <c r="I16">
        <v>3.8204592597614099E-3</v>
      </c>
      <c r="J16">
        <v>3.8204592597614099E-3</v>
      </c>
    </row>
    <row r="17" spans="1:10" x14ac:dyDescent="0.25">
      <c r="A17">
        <v>0</v>
      </c>
      <c r="B17">
        <v>0</v>
      </c>
      <c r="C17">
        <v>0</v>
      </c>
      <c r="D17">
        <v>0.15</v>
      </c>
      <c r="E17">
        <v>3.4550862465855801E-3</v>
      </c>
      <c r="F17">
        <v>4.2459176806534599E-3</v>
      </c>
      <c r="G17">
        <v>1.3896957022776399E-3</v>
      </c>
      <c r="H17">
        <v>4.2459176806534599E-3</v>
      </c>
      <c r="I17">
        <v>4.2459176806534599E-3</v>
      </c>
      <c r="J17">
        <v>4.2459176806534599E-3</v>
      </c>
    </row>
    <row r="18" spans="1:10" x14ac:dyDescent="0.25">
      <c r="A18">
        <v>0</v>
      </c>
      <c r="B18">
        <v>0</v>
      </c>
      <c r="C18">
        <v>0</v>
      </c>
      <c r="D18">
        <v>0.16</v>
      </c>
      <c r="E18">
        <v>3.5497327974647001E-3</v>
      </c>
      <c r="F18">
        <v>4.3704182653199596E-3</v>
      </c>
      <c r="G18">
        <v>1.5246741712988E-3</v>
      </c>
      <c r="H18">
        <v>4.3704182653199596E-3</v>
      </c>
      <c r="I18">
        <v>4.3704182653199596E-3</v>
      </c>
      <c r="J18">
        <v>4.3704182653199596E-3</v>
      </c>
    </row>
    <row r="19" spans="1:10" x14ac:dyDescent="0.25">
      <c r="A19">
        <v>0</v>
      </c>
      <c r="B19">
        <v>0</v>
      </c>
      <c r="C19">
        <v>0</v>
      </c>
      <c r="D19">
        <v>0.17</v>
      </c>
      <c r="E19">
        <v>3.8630489714740501E-3</v>
      </c>
      <c r="F19">
        <v>4.7418208039587796E-3</v>
      </c>
      <c r="G19">
        <v>1.48754434991864E-3</v>
      </c>
      <c r="H19">
        <v>4.7418208039587796E-3</v>
      </c>
      <c r="I19">
        <v>4.7418208039587796E-3</v>
      </c>
      <c r="J19">
        <v>4.7418208039587796E-3</v>
      </c>
    </row>
    <row r="20" spans="1:10" x14ac:dyDescent="0.25">
      <c r="A20">
        <v>0</v>
      </c>
      <c r="B20">
        <v>0</v>
      </c>
      <c r="C20">
        <v>0</v>
      </c>
      <c r="D20">
        <v>0.18</v>
      </c>
      <c r="E20">
        <v>4.3305477542244604E-3</v>
      </c>
      <c r="F20">
        <v>5.3424217902656801E-3</v>
      </c>
      <c r="G20">
        <v>1.6800695583649499E-3</v>
      </c>
      <c r="H20">
        <v>5.3424217902656801E-3</v>
      </c>
      <c r="I20">
        <v>5.3424217902656801E-3</v>
      </c>
      <c r="J20">
        <v>5.3424217902656801E-3</v>
      </c>
    </row>
    <row r="21" spans="1:10" x14ac:dyDescent="0.25">
      <c r="A21">
        <v>0</v>
      </c>
      <c r="B21">
        <v>0</v>
      </c>
      <c r="C21">
        <v>0</v>
      </c>
      <c r="D21">
        <v>0.19</v>
      </c>
      <c r="E21">
        <v>4.3359120535029104E-3</v>
      </c>
      <c r="F21">
        <v>5.3699976782808599E-3</v>
      </c>
      <c r="G21">
        <v>1.6922314516675499E-3</v>
      </c>
      <c r="H21">
        <v>5.3699976782808599E-3</v>
      </c>
      <c r="I21">
        <v>5.3699976782808599E-3</v>
      </c>
      <c r="J21">
        <v>5.3699976782808599E-3</v>
      </c>
    </row>
    <row r="22" spans="1:10" x14ac:dyDescent="0.25">
      <c r="A22">
        <v>0</v>
      </c>
      <c r="B22">
        <v>0</v>
      </c>
      <c r="C22">
        <v>0</v>
      </c>
      <c r="D22">
        <v>0.2</v>
      </c>
      <c r="E22">
        <v>4.5409380940957299E-3</v>
      </c>
      <c r="F22">
        <v>5.6533684076734503E-3</v>
      </c>
      <c r="G22">
        <v>1.72080132354933E-3</v>
      </c>
      <c r="H22">
        <v>5.6533684076734503E-3</v>
      </c>
      <c r="I22">
        <v>5.6533684076734503E-3</v>
      </c>
      <c r="J22">
        <v>5.6533684076734503E-3</v>
      </c>
    </row>
    <row r="23" spans="1:10" x14ac:dyDescent="0.25">
      <c r="A23">
        <v>0</v>
      </c>
      <c r="B23">
        <v>0</v>
      </c>
      <c r="C23">
        <v>0</v>
      </c>
      <c r="D23">
        <v>0.21</v>
      </c>
      <c r="E23">
        <v>4.6358862497691399E-3</v>
      </c>
      <c r="F23">
        <v>5.8385459598697502E-3</v>
      </c>
      <c r="G23">
        <v>1.71361981426245E-3</v>
      </c>
      <c r="H23">
        <v>5.8385459598697502E-3</v>
      </c>
      <c r="I23">
        <v>5.8385459598697502E-3</v>
      </c>
      <c r="J23">
        <v>5.8385459598697502E-3</v>
      </c>
    </row>
    <row r="24" spans="1:10" x14ac:dyDescent="0.25">
      <c r="A24">
        <v>0</v>
      </c>
      <c r="B24">
        <v>0</v>
      </c>
      <c r="C24">
        <v>0</v>
      </c>
      <c r="D24">
        <v>0.22</v>
      </c>
      <c r="E24">
        <v>4.7761115329908004E-3</v>
      </c>
      <c r="F24">
        <v>6.00571009015717E-3</v>
      </c>
      <c r="G24">
        <v>2.0001268895742802E-3</v>
      </c>
      <c r="H24">
        <v>6.00571009015717E-3</v>
      </c>
      <c r="I24">
        <v>6.00571009015717E-3</v>
      </c>
      <c r="J24">
        <v>6.00571009015717E-3</v>
      </c>
    </row>
    <row r="25" spans="1:10" x14ac:dyDescent="0.25">
      <c r="A25">
        <v>0</v>
      </c>
      <c r="B25">
        <v>0</v>
      </c>
      <c r="C25">
        <v>0</v>
      </c>
      <c r="D25">
        <v>0.23</v>
      </c>
      <c r="E25">
        <v>4.8908937742503803E-3</v>
      </c>
      <c r="F25">
        <v>6.2085328684245104E-3</v>
      </c>
      <c r="G25">
        <v>2.00518261930584E-3</v>
      </c>
      <c r="H25">
        <v>6.2085328684245104E-3</v>
      </c>
      <c r="I25">
        <v>6.2085328684245104E-3</v>
      </c>
      <c r="J25">
        <v>6.2085328684245104E-3</v>
      </c>
    </row>
    <row r="26" spans="1:10" x14ac:dyDescent="0.25">
      <c r="A26">
        <v>0</v>
      </c>
      <c r="B26">
        <v>0</v>
      </c>
      <c r="C26">
        <v>0</v>
      </c>
      <c r="D26">
        <v>0.24</v>
      </c>
      <c r="E26">
        <v>5.0960023500770399E-3</v>
      </c>
      <c r="F26">
        <v>6.50990333514087E-3</v>
      </c>
      <c r="G26">
        <v>2.0622009727494402E-3</v>
      </c>
      <c r="H26">
        <v>6.50990333514087E-3</v>
      </c>
      <c r="I26">
        <v>6.50990333514087E-3</v>
      </c>
      <c r="J26">
        <v>6.50990333514087E-3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26"/>
  <sheetViews>
    <sheetView tabSelected="1" zoomScale="70" zoomScaleNormal="70" workbookViewId="0">
      <selection activeCell="K22" sqref="K22"/>
    </sheetView>
  </sheetViews>
  <sheetFormatPr baseColWidth="10" defaultRowHeight="15" x14ac:dyDescent="0.25"/>
  <cols>
    <col min="5" max="5" width="14.7109375" customWidth="1"/>
    <col min="6" max="6" width="14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14</v>
      </c>
      <c r="G1" t="s">
        <v>13</v>
      </c>
      <c r="H1" t="s">
        <v>12</v>
      </c>
      <c r="I1" t="s">
        <v>11</v>
      </c>
    </row>
    <row r="2" spans="1:9" x14ac:dyDescent="0.25">
      <c r="A2">
        <v>0.1</v>
      </c>
      <c r="B2">
        <v>0.1</v>
      </c>
      <c r="C2">
        <v>0.1</v>
      </c>
      <c r="D2">
        <v>0.1</v>
      </c>
      <c r="E2" s="1" t="str">
        <f t="shared" ref="E2:E65" si="0">CONCATENATE(A2,"-",B2,"-",C2,"-",D2)</f>
        <v>0,1-0,1-0,1-0,1</v>
      </c>
      <c r="F2" s="1">
        <v>2364748962.7751698</v>
      </c>
      <c r="G2">
        <v>9.8809820233287798E-3</v>
      </c>
      <c r="H2">
        <v>9.8801303220814908E-3</v>
      </c>
      <c r="I2">
        <v>9.8794933311649701E-3</v>
      </c>
    </row>
    <row r="3" spans="1:9" x14ac:dyDescent="0.25">
      <c r="A3">
        <v>0.1</v>
      </c>
      <c r="B3">
        <v>0.1</v>
      </c>
      <c r="C3">
        <v>0.1</v>
      </c>
      <c r="D3">
        <v>0.2</v>
      </c>
      <c r="E3" s="1" t="str">
        <f t="shared" si="0"/>
        <v>0,1-0,1-0,1-0,2</v>
      </c>
      <c r="F3" s="1">
        <v>771378070.84788096</v>
      </c>
      <c r="G3">
        <v>1.0934699516884199E-2</v>
      </c>
      <c r="H3">
        <v>1.09336635901672E-2</v>
      </c>
      <c r="I3">
        <v>1.0933689083161301E-2</v>
      </c>
    </row>
    <row r="4" spans="1:9" x14ac:dyDescent="0.25">
      <c r="A4">
        <v>0.1</v>
      </c>
      <c r="B4">
        <v>0.1</v>
      </c>
      <c r="C4">
        <v>0.1</v>
      </c>
      <c r="D4">
        <v>0.3</v>
      </c>
      <c r="E4" s="1" t="str">
        <f t="shared" si="0"/>
        <v>0,1-0,1-0,1-0,3</v>
      </c>
      <c r="F4" s="1">
        <v>14088525840.3174</v>
      </c>
      <c r="G4">
        <v>1.3085372927582601E-2</v>
      </c>
      <c r="H4">
        <v>1.30844529152268E-2</v>
      </c>
      <c r="I4">
        <v>1.30841829442465E-2</v>
      </c>
    </row>
    <row r="5" spans="1:9" x14ac:dyDescent="0.25">
      <c r="A5">
        <v>0.1</v>
      </c>
      <c r="B5">
        <v>0.1</v>
      </c>
      <c r="C5">
        <v>0.1</v>
      </c>
      <c r="D5">
        <v>0.4</v>
      </c>
      <c r="E5" s="1" t="str">
        <f t="shared" si="0"/>
        <v>0,1-0,1-0,1-0,4</v>
      </c>
      <c r="F5" s="1">
        <v>157409919.61191699</v>
      </c>
      <c r="G5">
        <v>1.4362963065321799E-2</v>
      </c>
      <c r="H5">
        <v>1.4362922537527601E-2</v>
      </c>
      <c r="I5">
        <v>1.43626828939852E-2</v>
      </c>
    </row>
    <row r="6" spans="1:9" x14ac:dyDescent="0.25">
      <c r="A6">
        <v>0.1</v>
      </c>
      <c r="B6">
        <v>0.1</v>
      </c>
      <c r="C6">
        <v>0.1</v>
      </c>
      <c r="D6">
        <v>0.5</v>
      </c>
      <c r="E6" s="1" t="str">
        <f t="shared" si="0"/>
        <v>0,1-0,1-0,1-0,5</v>
      </c>
      <c r="F6" s="1">
        <v>1874892600.6505899</v>
      </c>
      <c r="G6">
        <v>1.7649557784947201E-2</v>
      </c>
      <c r="H6">
        <v>1.7649037046763998E-2</v>
      </c>
      <c r="I6">
        <v>1.76489510895316E-2</v>
      </c>
    </row>
    <row r="7" spans="1:9" x14ac:dyDescent="0.25">
      <c r="A7">
        <v>0.1</v>
      </c>
      <c r="B7">
        <v>0.1</v>
      </c>
      <c r="C7">
        <v>0.2</v>
      </c>
      <c r="D7">
        <v>0.1</v>
      </c>
      <c r="E7" s="1" t="str">
        <f t="shared" si="0"/>
        <v>0,1-0,1-0,2-0,1</v>
      </c>
      <c r="F7" s="1">
        <v>337742740.54586703</v>
      </c>
      <c r="G7">
        <v>8.6956245580987208E-3</v>
      </c>
      <c r="H7">
        <v>8.6944678568466396E-3</v>
      </c>
      <c r="I7">
        <v>8.6943406772914695E-3</v>
      </c>
    </row>
    <row r="8" spans="1:9" x14ac:dyDescent="0.25">
      <c r="A8">
        <v>0.1</v>
      </c>
      <c r="B8">
        <v>0.1</v>
      </c>
      <c r="C8">
        <v>0.2</v>
      </c>
      <c r="D8">
        <v>0.2</v>
      </c>
      <c r="E8" s="1" t="str">
        <f t="shared" si="0"/>
        <v>0,1-0,1-0,2-0,2</v>
      </c>
      <c r="F8" s="1">
        <v>78860080.218791097</v>
      </c>
      <c r="G8">
        <v>1.04388846762301E-2</v>
      </c>
      <c r="H8">
        <v>1.04371413472735E-2</v>
      </c>
      <c r="I8">
        <v>1.0436572261519599E-2</v>
      </c>
    </row>
    <row r="9" spans="1:9" x14ac:dyDescent="0.25">
      <c r="A9">
        <v>0.1</v>
      </c>
      <c r="B9">
        <v>0.1</v>
      </c>
      <c r="C9">
        <v>0.2</v>
      </c>
      <c r="D9">
        <v>0.3</v>
      </c>
      <c r="E9" s="1" t="str">
        <f t="shared" si="0"/>
        <v>0,1-0,1-0,2-0,3</v>
      </c>
      <c r="F9" s="1">
        <v>650914776.46361303</v>
      </c>
      <c r="G9">
        <v>1.2729693754056101E-2</v>
      </c>
      <c r="H9">
        <v>1.27295492309036E-2</v>
      </c>
      <c r="I9">
        <v>1.2729133715629899E-2</v>
      </c>
    </row>
    <row r="10" spans="1:9" x14ac:dyDescent="0.25">
      <c r="A10">
        <v>0.1</v>
      </c>
      <c r="B10">
        <v>0.1</v>
      </c>
      <c r="C10">
        <v>0.2</v>
      </c>
      <c r="D10">
        <v>0.4</v>
      </c>
      <c r="E10" s="1" t="str">
        <f t="shared" si="0"/>
        <v>0,1-0,1-0,2-0,4</v>
      </c>
      <c r="F10" s="1">
        <v>391888818823.34497</v>
      </c>
      <c r="G10">
        <v>1.51432816365206E-2</v>
      </c>
      <c r="H10">
        <v>1.5142352330426699E-2</v>
      </c>
      <c r="I10">
        <v>1.5142398368128E-2</v>
      </c>
    </row>
    <row r="11" spans="1:9" x14ac:dyDescent="0.25">
      <c r="A11">
        <v>0.1</v>
      </c>
      <c r="B11">
        <v>0.1</v>
      </c>
      <c r="C11">
        <v>0.2</v>
      </c>
      <c r="D11">
        <v>0.5</v>
      </c>
      <c r="E11" s="1" t="str">
        <f t="shared" si="0"/>
        <v>0,1-0,1-0,2-0,5</v>
      </c>
      <c r="F11" s="1">
        <v>2752337821.1280499</v>
      </c>
      <c r="G11">
        <v>1.7731274551335399E-2</v>
      </c>
      <c r="H11">
        <v>1.7730973154249301E-2</v>
      </c>
      <c r="I11">
        <v>1.77308294155527E-2</v>
      </c>
    </row>
    <row r="12" spans="1:9" x14ac:dyDescent="0.25">
      <c r="A12">
        <v>0.1</v>
      </c>
      <c r="B12">
        <v>0.1</v>
      </c>
      <c r="C12">
        <v>0.3</v>
      </c>
      <c r="D12">
        <v>0.1</v>
      </c>
      <c r="E12" s="1" t="str">
        <f t="shared" si="0"/>
        <v>0,1-0,1-0,3-0,1</v>
      </c>
      <c r="F12" s="1">
        <v>190432555.43434399</v>
      </c>
      <c r="G12">
        <v>8.5120873964235604E-3</v>
      </c>
      <c r="H12">
        <v>8.5101059493164401E-3</v>
      </c>
      <c r="I12">
        <v>8.5100753859455695E-3</v>
      </c>
    </row>
    <row r="13" spans="1:9" x14ac:dyDescent="0.25">
      <c r="A13">
        <v>0.1</v>
      </c>
      <c r="B13">
        <v>0.1</v>
      </c>
      <c r="C13">
        <v>0.3</v>
      </c>
      <c r="D13">
        <v>0.2</v>
      </c>
      <c r="E13" s="1" t="str">
        <f t="shared" si="0"/>
        <v>0,1-0,1-0,3-0,2</v>
      </c>
      <c r="F13" s="1">
        <v>46079160941.7575</v>
      </c>
      <c r="G13">
        <v>1.2261631280710601E-2</v>
      </c>
      <c r="H13">
        <v>1.2260641374447099E-2</v>
      </c>
      <c r="I13">
        <v>1.2260579943113499E-2</v>
      </c>
    </row>
    <row r="14" spans="1:9" x14ac:dyDescent="0.25">
      <c r="A14">
        <v>0.1</v>
      </c>
      <c r="B14">
        <v>0.1</v>
      </c>
      <c r="C14">
        <v>0.3</v>
      </c>
      <c r="D14">
        <v>0.3</v>
      </c>
      <c r="E14" s="1" t="str">
        <f t="shared" si="0"/>
        <v>0,1-0,1-0,3-0,3</v>
      </c>
      <c r="F14" s="1">
        <v>4328577903.8061895</v>
      </c>
      <c r="G14">
        <v>1.37751943183929E-2</v>
      </c>
      <c r="H14">
        <v>1.3774033109685399E-2</v>
      </c>
      <c r="I14">
        <v>1.3773944768815801E-2</v>
      </c>
    </row>
    <row r="15" spans="1:9" x14ac:dyDescent="0.25">
      <c r="A15">
        <v>0.1</v>
      </c>
      <c r="B15">
        <v>0.1</v>
      </c>
      <c r="C15">
        <v>0.3</v>
      </c>
      <c r="D15">
        <v>0.4</v>
      </c>
      <c r="E15" s="1" t="str">
        <f t="shared" si="0"/>
        <v>0,1-0,1-0,3-0,4</v>
      </c>
      <c r="F15" s="1">
        <v>95406575152373</v>
      </c>
      <c r="G15">
        <v>1.6302427062078201E-2</v>
      </c>
      <c r="H15">
        <v>1.6301788197787302E-2</v>
      </c>
      <c r="I15">
        <v>1.63014416901048E-2</v>
      </c>
    </row>
    <row r="16" spans="1:9" x14ac:dyDescent="0.25">
      <c r="A16">
        <v>0.1</v>
      </c>
      <c r="B16">
        <v>0.1</v>
      </c>
      <c r="C16">
        <v>0.3</v>
      </c>
      <c r="D16">
        <v>0.5</v>
      </c>
      <c r="E16" s="1" t="str">
        <f t="shared" si="0"/>
        <v>0,1-0,1-0,3-0,5</v>
      </c>
      <c r="F16" s="1">
        <v>850846640.47855902</v>
      </c>
      <c r="G16">
        <v>1.7257893374670701E-2</v>
      </c>
      <c r="H16">
        <v>1.72567980159615E-2</v>
      </c>
      <c r="I16">
        <v>1.72568154404216E-2</v>
      </c>
    </row>
    <row r="17" spans="1:9" x14ac:dyDescent="0.25">
      <c r="A17">
        <v>0.1</v>
      </c>
      <c r="B17">
        <v>0.1</v>
      </c>
      <c r="C17">
        <v>0.4</v>
      </c>
      <c r="D17">
        <v>0.1</v>
      </c>
      <c r="E17" s="1" t="str">
        <f t="shared" si="0"/>
        <v>0,1-0,1-0,4-0,1</v>
      </c>
      <c r="F17" s="1">
        <v>12262222956.825399</v>
      </c>
      <c r="G17">
        <v>9.4044124051182194E-3</v>
      </c>
      <c r="H17">
        <v>9.4024603428766399E-3</v>
      </c>
      <c r="I17">
        <v>9.4020766708264904E-3</v>
      </c>
    </row>
    <row r="18" spans="1:9" x14ac:dyDescent="0.25">
      <c r="A18">
        <v>0.1</v>
      </c>
      <c r="B18">
        <v>0.1</v>
      </c>
      <c r="C18">
        <v>0.4</v>
      </c>
      <c r="D18">
        <v>0.2</v>
      </c>
      <c r="E18" s="1" t="str">
        <f t="shared" si="0"/>
        <v>0,1-0,1-0,4-0,2</v>
      </c>
      <c r="F18" s="1">
        <v>108389329.06420501</v>
      </c>
      <c r="G18">
        <v>1.0797896125886299E-2</v>
      </c>
      <c r="H18">
        <v>1.0797325808463499E-2</v>
      </c>
      <c r="I18">
        <v>1.0797521884704901E-2</v>
      </c>
    </row>
    <row r="19" spans="1:9" x14ac:dyDescent="0.25">
      <c r="A19">
        <v>0.1</v>
      </c>
      <c r="B19">
        <v>0.1</v>
      </c>
      <c r="C19">
        <v>0.4</v>
      </c>
      <c r="D19">
        <v>0.3</v>
      </c>
      <c r="E19" s="1" t="str">
        <f t="shared" si="0"/>
        <v>0,1-0,1-0,4-0,3</v>
      </c>
      <c r="F19" s="1">
        <v>115122138.05098601</v>
      </c>
      <c r="G19">
        <v>1.32564045618788E-2</v>
      </c>
      <c r="H19">
        <v>1.32557309620617E-2</v>
      </c>
      <c r="I19">
        <v>1.3255718714802E-2</v>
      </c>
    </row>
    <row r="20" spans="1:9" x14ac:dyDescent="0.25">
      <c r="A20">
        <v>0.1</v>
      </c>
      <c r="B20">
        <v>0.1</v>
      </c>
      <c r="C20">
        <v>0.4</v>
      </c>
      <c r="D20">
        <v>0.4</v>
      </c>
      <c r="E20" s="1" t="str">
        <f t="shared" si="0"/>
        <v>0,1-0,1-0,4-0,4</v>
      </c>
      <c r="F20" s="1">
        <v>567926004.86033499</v>
      </c>
      <c r="G20">
        <v>1.6196004986964802E-2</v>
      </c>
      <c r="H20">
        <v>1.61962492533647E-2</v>
      </c>
      <c r="I20">
        <v>1.6196165582832801E-2</v>
      </c>
    </row>
    <row r="21" spans="1:9" x14ac:dyDescent="0.25">
      <c r="A21">
        <v>0.1</v>
      </c>
      <c r="B21">
        <v>0.1</v>
      </c>
      <c r="C21">
        <v>0.4</v>
      </c>
      <c r="D21">
        <v>0.5</v>
      </c>
      <c r="E21" s="1" t="str">
        <f t="shared" si="0"/>
        <v>0,1-0,1-0,4-0,5</v>
      </c>
      <c r="F21" s="1">
        <v>623809303.41890597</v>
      </c>
      <c r="G21">
        <v>1.6932507155208699E-2</v>
      </c>
      <c r="H21">
        <v>1.69317016304757E-2</v>
      </c>
      <c r="I21">
        <v>1.69316286045673E-2</v>
      </c>
    </row>
    <row r="22" spans="1:9" x14ac:dyDescent="0.25">
      <c r="A22">
        <v>0.1</v>
      </c>
      <c r="B22">
        <v>0.1</v>
      </c>
      <c r="C22">
        <v>0.5</v>
      </c>
      <c r="D22">
        <v>0.1</v>
      </c>
      <c r="E22" s="1" t="str">
        <f t="shared" si="0"/>
        <v>0,1-0,1-0,5-0,1</v>
      </c>
      <c r="F22" s="1">
        <v>240357606.20988601</v>
      </c>
      <c r="G22">
        <v>9.4256897269165297E-3</v>
      </c>
      <c r="H22">
        <v>9.4251447435428608E-3</v>
      </c>
      <c r="I22">
        <v>9.4248985988501701E-3</v>
      </c>
    </row>
    <row r="23" spans="1:9" x14ac:dyDescent="0.25">
      <c r="A23">
        <v>0.1</v>
      </c>
      <c r="B23">
        <v>0.1</v>
      </c>
      <c r="C23">
        <v>0.5</v>
      </c>
      <c r="D23">
        <v>0.2</v>
      </c>
      <c r="E23" s="1" t="str">
        <f t="shared" si="0"/>
        <v>0,1-0,1-0,5-0,2</v>
      </c>
      <c r="F23" s="1">
        <v>2025015325.3082199</v>
      </c>
      <c r="G23">
        <v>1.15594136624859E-2</v>
      </c>
      <c r="H23">
        <v>1.15588580988834E-2</v>
      </c>
      <c r="I23">
        <v>1.1559285930453999E-2</v>
      </c>
    </row>
    <row r="24" spans="1:9" x14ac:dyDescent="0.25">
      <c r="A24">
        <v>0.1</v>
      </c>
      <c r="B24">
        <v>0.1</v>
      </c>
      <c r="C24">
        <v>0.5</v>
      </c>
      <c r="D24">
        <v>0.3</v>
      </c>
      <c r="E24" s="1" t="str">
        <f t="shared" si="0"/>
        <v>0,1-0,1-0,5-0,3</v>
      </c>
      <c r="F24" s="1">
        <v>3267923604.7115898</v>
      </c>
      <c r="G24">
        <v>1.38522564921856E-2</v>
      </c>
      <c r="H24">
        <v>1.3851008513916E-2</v>
      </c>
      <c r="I24">
        <v>1.3850447396027799E-2</v>
      </c>
    </row>
    <row r="25" spans="1:9" x14ac:dyDescent="0.25">
      <c r="A25">
        <v>0.1</v>
      </c>
      <c r="B25">
        <v>0.1</v>
      </c>
      <c r="C25">
        <v>0.5</v>
      </c>
      <c r="D25">
        <v>0.4</v>
      </c>
      <c r="E25" s="1" t="str">
        <f t="shared" si="0"/>
        <v>0,1-0,1-0,5-0,4</v>
      </c>
      <c r="F25" s="1">
        <v>1201748717.28479</v>
      </c>
      <c r="G25">
        <v>1.6458659265783802E-2</v>
      </c>
      <c r="H25">
        <v>1.6457246083010899E-2</v>
      </c>
      <c r="I25">
        <v>1.6456780212445E-2</v>
      </c>
    </row>
    <row r="26" spans="1:9" x14ac:dyDescent="0.25">
      <c r="A26">
        <v>0.1</v>
      </c>
      <c r="B26">
        <v>0.1</v>
      </c>
      <c r="C26">
        <v>0.5</v>
      </c>
      <c r="D26">
        <v>0.5</v>
      </c>
      <c r="E26" s="1" t="str">
        <f t="shared" si="0"/>
        <v>0,1-0,1-0,5-0,5</v>
      </c>
      <c r="F26" s="1">
        <v>360333824.34674299</v>
      </c>
      <c r="G26">
        <v>1.6649173852219E-2</v>
      </c>
      <c r="H26">
        <v>1.66489429481032E-2</v>
      </c>
      <c r="I26">
        <v>1.6649218899404499E-2</v>
      </c>
    </row>
    <row r="27" spans="1:9" x14ac:dyDescent="0.25">
      <c r="A27">
        <v>0.1</v>
      </c>
      <c r="B27">
        <v>0.2</v>
      </c>
      <c r="C27">
        <v>0.1</v>
      </c>
      <c r="D27">
        <v>0.1</v>
      </c>
      <c r="E27" s="1" t="str">
        <f t="shared" si="0"/>
        <v>0,1-0,2-0,1-0,1</v>
      </c>
      <c r="F27" s="1">
        <v>75901305405.740601</v>
      </c>
      <c r="G27">
        <v>1.27945699550837E-2</v>
      </c>
      <c r="H27">
        <v>1.2793735162535401E-2</v>
      </c>
      <c r="I27">
        <v>1.2792697260343801E-2</v>
      </c>
    </row>
    <row r="28" spans="1:9" x14ac:dyDescent="0.25">
      <c r="A28">
        <v>0.1</v>
      </c>
      <c r="B28">
        <v>0.2</v>
      </c>
      <c r="C28">
        <v>0.1</v>
      </c>
      <c r="D28">
        <v>0.2</v>
      </c>
      <c r="E28" s="1" t="str">
        <f t="shared" si="0"/>
        <v>0,1-0,2-0,1-0,2</v>
      </c>
      <c r="F28" s="1">
        <v>10145327978847.699</v>
      </c>
      <c r="G28">
        <v>1.27499696774798E-2</v>
      </c>
      <c r="H28">
        <v>1.2748972587538E-2</v>
      </c>
      <c r="I28">
        <v>1.2748458971818401E-2</v>
      </c>
    </row>
    <row r="29" spans="1:9" x14ac:dyDescent="0.25">
      <c r="A29">
        <v>0.1</v>
      </c>
      <c r="B29">
        <v>0.2</v>
      </c>
      <c r="C29">
        <v>0.1</v>
      </c>
      <c r="D29">
        <v>0.3</v>
      </c>
      <c r="E29" s="1" t="str">
        <f t="shared" si="0"/>
        <v>0,1-0,2-0,1-0,3</v>
      </c>
      <c r="F29" s="1">
        <v>57516986.0842603</v>
      </c>
      <c r="G29">
        <v>1.41557349927265E-2</v>
      </c>
      <c r="H29">
        <v>1.41530869508039E-2</v>
      </c>
      <c r="I29">
        <v>1.41527806178968E-2</v>
      </c>
    </row>
    <row r="30" spans="1:9" x14ac:dyDescent="0.25">
      <c r="A30">
        <v>0.1</v>
      </c>
      <c r="B30">
        <v>0.2</v>
      </c>
      <c r="C30">
        <v>0.1</v>
      </c>
      <c r="D30">
        <v>0.4</v>
      </c>
      <c r="E30" s="1" t="str">
        <f t="shared" si="0"/>
        <v>0,1-0,2-0,1-0,4</v>
      </c>
      <c r="F30" s="1">
        <v>853995913671.69897</v>
      </c>
      <c r="G30">
        <v>1.7880918578748399E-2</v>
      </c>
      <c r="H30">
        <v>1.7879760901722601E-2</v>
      </c>
      <c r="I30">
        <v>1.7879929986363102E-2</v>
      </c>
    </row>
    <row r="31" spans="1:9" x14ac:dyDescent="0.25">
      <c r="A31">
        <v>0.1</v>
      </c>
      <c r="B31">
        <v>0.2</v>
      </c>
      <c r="C31">
        <v>0.1</v>
      </c>
      <c r="D31">
        <v>0.5</v>
      </c>
      <c r="E31" s="1" t="str">
        <f t="shared" si="0"/>
        <v>0,1-0,2-0,1-0,5</v>
      </c>
      <c r="F31" s="1">
        <v>15404249467425.301</v>
      </c>
      <c r="G31">
        <v>1.96703101593904E-2</v>
      </c>
      <c r="H31">
        <v>1.96678698916357E-2</v>
      </c>
      <c r="I31">
        <v>1.9666649760037999E-2</v>
      </c>
    </row>
    <row r="32" spans="1:9" x14ac:dyDescent="0.25">
      <c r="A32">
        <v>0.1</v>
      </c>
      <c r="B32">
        <v>0.2</v>
      </c>
      <c r="C32">
        <v>0.2</v>
      </c>
      <c r="D32">
        <v>0.1</v>
      </c>
      <c r="E32" s="1" t="str">
        <f t="shared" si="0"/>
        <v>0,1-0,2-0,2-0,1</v>
      </c>
      <c r="F32" s="1">
        <v>939473264.42437005</v>
      </c>
      <c r="G32">
        <v>1.0259090405743399E-2</v>
      </c>
      <c r="H32">
        <v>1.02582286081047E-2</v>
      </c>
      <c r="I32">
        <v>1.0257835149741599E-2</v>
      </c>
    </row>
    <row r="33" spans="1:9" x14ac:dyDescent="0.25">
      <c r="A33">
        <v>0.1</v>
      </c>
      <c r="B33">
        <v>0.2</v>
      </c>
      <c r="C33">
        <v>0.2</v>
      </c>
      <c r="D33">
        <v>0.2</v>
      </c>
      <c r="E33" s="1" t="str">
        <f t="shared" si="0"/>
        <v>0,1-0,2-0,2-0,2</v>
      </c>
      <c r="F33" s="1">
        <v>16019267131.8111</v>
      </c>
      <c r="G33">
        <v>1.44999889649373E-2</v>
      </c>
      <c r="H33">
        <v>1.4497820398810601E-2</v>
      </c>
      <c r="I33">
        <v>1.4497418363974401E-2</v>
      </c>
    </row>
    <row r="34" spans="1:9" x14ac:dyDescent="0.25">
      <c r="A34">
        <v>0.1</v>
      </c>
      <c r="B34">
        <v>0.2</v>
      </c>
      <c r="C34">
        <v>0.2</v>
      </c>
      <c r="D34">
        <v>0.3</v>
      </c>
      <c r="E34" s="1" t="str">
        <f t="shared" si="0"/>
        <v>0,1-0,2-0,2-0,3</v>
      </c>
      <c r="F34" s="1">
        <v>5621233023.5011196</v>
      </c>
      <c r="G34">
        <v>1.52485836385884E-2</v>
      </c>
      <c r="H34">
        <v>1.5246524857120599E-2</v>
      </c>
      <c r="I34">
        <v>1.5246415933852399E-2</v>
      </c>
    </row>
    <row r="35" spans="1:9" x14ac:dyDescent="0.25">
      <c r="A35">
        <v>0.1</v>
      </c>
      <c r="B35">
        <v>0.2</v>
      </c>
      <c r="C35">
        <v>0.2</v>
      </c>
      <c r="D35">
        <v>0.4</v>
      </c>
      <c r="E35" s="1" t="str">
        <f t="shared" si="0"/>
        <v>0,1-0,2-0,2-0,4</v>
      </c>
      <c r="F35" s="1">
        <v>72861424.856746793</v>
      </c>
      <c r="G35">
        <v>1.6713939234413801E-2</v>
      </c>
      <c r="H35">
        <v>1.67117776271253E-2</v>
      </c>
      <c r="I35">
        <v>1.67112983536781E-2</v>
      </c>
    </row>
    <row r="36" spans="1:9" x14ac:dyDescent="0.25">
      <c r="A36">
        <v>0.1</v>
      </c>
      <c r="B36">
        <v>0.2</v>
      </c>
      <c r="C36">
        <v>0.2</v>
      </c>
      <c r="D36">
        <v>0.5</v>
      </c>
      <c r="E36" s="1" t="str">
        <f t="shared" si="0"/>
        <v>0,1-0,2-0,2-0,5</v>
      </c>
      <c r="F36" s="1">
        <v>10265866054.7377</v>
      </c>
      <c r="G36">
        <v>1.8403877261892802E-2</v>
      </c>
      <c r="H36">
        <v>1.8402413778907001E-2</v>
      </c>
      <c r="I36">
        <v>1.8401737720731701E-2</v>
      </c>
    </row>
    <row r="37" spans="1:9" x14ac:dyDescent="0.25">
      <c r="A37">
        <v>0.1</v>
      </c>
      <c r="B37">
        <v>0.2</v>
      </c>
      <c r="C37">
        <v>0.3</v>
      </c>
      <c r="D37">
        <v>0.1</v>
      </c>
      <c r="E37" s="1" t="str">
        <f t="shared" si="0"/>
        <v>0,1-0,2-0,3-0,1</v>
      </c>
      <c r="F37" s="1">
        <v>73152917813.668304</v>
      </c>
      <c r="G37">
        <v>1.18057729145016E-2</v>
      </c>
      <c r="H37">
        <v>1.1804497258782199E-2</v>
      </c>
      <c r="I37">
        <v>1.18045660837056E-2</v>
      </c>
    </row>
    <row r="38" spans="1:9" x14ac:dyDescent="0.25">
      <c r="A38">
        <v>0.1</v>
      </c>
      <c r="B38">
        <v>0.2</v>
      </c>
      <c r="C38">
        <v>0.3</v>
      </c>
      <c r="D38">
        <v>0.2</v>
      </c>
      <c r="E38" s="1" t="str">
        <f t="shared" si="0"/>
        <v>0,1-0,2-0,3-0,2</v>
      </c>
      <c r="F38" s="1">
        <v>2450710874489.7402</v>
      </c>
      <c r="G38">
        <v>1.4255030338870401E-2</v>
      </c>
      <c r="H38">
        <v>1.4252332324069901E-2</v>
      </c>
      <c r="I38">
        <v>1.42521820058246E-2</v>
      </c>
    </row>
    <row r="39" spans="1:9" x14ac:dyDescent="0.25">
      <c r="A39">
        <v>0.1</v>
      </c>
      <c r="B39">
        <v>0.2</v>
      </c>
      <c r="C39">
        <v>0.3</v>
      </c>
      <c r="D39">
        <v>0.3</v>
      </c>
      <c r="E39" s="1" t="str">
        <f t="shared" si="0"/>
        <v>0,1-0,2-0,3-0,3</v>
      </c>
      <c r="F39" s="1">
        <v>18930468399428.199</v>
      </c>
      <c r="G39">
        <v>1.4404397833087799E-2</v>
      </c>
      <c r="H39">
        <v>1.44029516769595E-2</v>
      </c>
      <c r="I39">
        <v>1.4402878482687001E-2</v>
      </c>
    </row>
    <row r="40" spans="1:9" x14ac:dyDescent="0.25">
      <c r="A40">
        <v>0.1</v>
      </c>
      <c r="B40">
        <v>0.2</v>
      </c>
      <c r="C40">
        <v>0.3</v>
      </c>
      <c r="D40">
        <v>0.4</v>
      </c>
      <c r="E40" s="1" t="str">
        <f t="shared" si="0"/>
        <v>0,1-0,2-0,3-0,4</v>
      </c>
      <c r="F40" s="1">
        <v>504331354.85492802</v>
      </c>
      <c r="G40">
        <v>1.6520496873125401E-2</v>
      </c>
      <c r="H40">
        <v>1.65197623700192E-2</v>
      </c>
      <c r="I40">
        <v>1.6519393909168199E-2</v>
      </c>
    </row>
    <row r="41" spans="1:9" x14ac:dyDescent="0.25">
      <c r="A41">
        <v>0.1</v>
      </c>
      <c r="B41">
        <v>0.2</v>
      </c>
      <c r="C41">
        <v>0.3</v>
      </c>
      <c r="D41">
        <v>0.5</v>
      </c>
      <c r="E41" s="1" t="str">
        <f t="shared" si="0"/>
        <v>0,1-0,2-0,3-0,5</v>
      </c>
      <c r="F41" s="1">
        <v>1901249461.4797299</v>
      </c>
      <c r="G41">
        <v>1.89988527364209E-2</v>
      </c>
      <c r="H41">
        <v>1.8997422655236001E-2</v>
      </c>
      <c r="I41">
        <v>1.8997343943148101E-2</v>
      </c>
    </row>
    <row r="42" spans="1:9" x14ac:dyDescent="0.25">
      <c r="A42">
        <v>0.1</v>
      </c>
      <c r="B42">
        <v>0.2</v>
      </c>
      <c r="C42">
        <v>0.4</v>
      </c>
      <c r="D42">
        <v>0.1</v>
      </c>
      <c r="E42" s="1" t="str">
        <f t="shared" si="0"/>
        <v>0,1-0,2-0,4-0,1</v>
      </c>
      <c r="F42" s="1">
        <v>282876912.27231902</v>
      </c>
      <c r="G42">
        <v>1.1235066102981301E-2</v>
      </c>
      <c r="H42">
        <v>1.12345868739346E-2</v>
      </c>
      <c r="I42">
        <v>1.12339536613406E-2</v>
      </c>
    </row>
    <row r="43" spans="1:9" x14ac:dyDescent="0.25">
      <c r="A43">
        <v>0.1</v>
      </c>
      <c r="B43">
        <v>0.2</v>
      </c>
      <c r="C43">
        <v>0.4</v>
      </c>
      <c r="D43">
        <v>0.2</v>
      </c>
      <c r="E43" s="1" t="str">
        <f t="shared" si="0"/>
        <v>0,1-0,2-0,4-0,2</v>
      </c>
      <c r="F43" s="1">
        <v>2436493429.8626599</v>
      </c>
      <c r="G43">
        <v>1.33006892948792E-2</v>
      </c>
      <c r="H43">
        <v>1.3299673357526401E-2</v>
      </c>
      <c r="I43">
        <v>1.3299215867118099E-2</v>
      </c>
    </row>
    <row r="44" spans="1:9" x14ac:dyDescent="0.25">
      <c r="A44">
        <v>0.1</v>
      </c>
      <c r="B44">
        <v>0.2</v>
      </c>
      <c r="C44">
        <v>0.4</v>
      </c>
      <c r="D44">
        <v>0.3</v>
      </c>
      <c r="E44" s="1" t="str">
        <f t="shared" si="0"/>
        <v>0,1-0,2-0,4-0,3</v>
      </c>
      <c r="F44" s="1">
        <v>2178052161909.6201</v>
      </c>
      <c r="G44">
        <v>1.6387196109976101E-2</v>
      </c>
      <c r="H44">
        <v>1.63836194437878E-2</v>
      </c>
      <c r="I44">
        <v>1.6382818555818E-2</v>
      </c>
    </row>
    <row r="45" spans="1:9" x14ac:dyDescent="0.25">
      <c r="A45">
        <v>0.1</v>
      </c>
      <c r="B45">
        <v>0.2</v>
      </c>
      <c r="C45">
        <v>0.4</v>
      </c>
      <c r="D45">
        <v>0.4</v>
      </c>
      <c r="E45" s="1" t="str">
        <f t="shared" si="0"/>
        <v>0,1-0,2-0,4-0,4</v>
      </c>
      <c r="F45" s="1">
        <v>2838257750.63271</v>
      </c>
      <c r="G45">
        <v>1.7387618703431099E-2</v>
      </c>
      <c r="H45">
        <v>1.73869305131697E-2</v>
      </c>
      <c r="I45">
        <v>1.7386668956386998E-2</v>
      </c>
    </row>
    <row r="46" spans="1:9" x14ac:dyDescent="0.25">
      <c r="A46">
        <v>0.1</v>
      </c>
      <c r="B46">
        <v>0.2</v>
      </c>
      <c r="C46">
        <v>0.4</v>
      </c>
      <c r="D46">
        <v>0.5</v>
      </c>
      <c r="E46" s="1" t="str">
        <f t="shared" si="0"/>
        <v>0,1-0,2-0,4-0,5</v>
      </c>
      <c r="F46" s="1">
        <v>287064835295811</v>
      </c>
      <c r="G46">
        <v>1.94068597772179E-2</v>
      </c>
      <c r="H46">
        <v>1.9404643394198701E-2</v>
      </c>
      <c r="I46">
        <v>1.9403776804066901E-2</v>
      </c>
    </row>
    <row r="47" spans="1:9" x14ac:dyDescent="0.25">
      <c r="A47">
        <v>0.1</v>
      </c>
      <c r="B47">
        <v>0.2</v>
      </c>
      <c r="C47">
        <v>0.5</v>
      </c>
      <c r="D47">
        <v>0.1</v>
      </c>
      <c r="E47" s="1" t="str">
        <f t="shared" si="0"/>
        <v>0,1-0,2-0,5-0,1</v>
      </c>
      <c r="F47" s="1">
        <v>6146415924.1701298</v>
      </c>
      <c r="G47">
        <v>1.1869241655769301E-2</v>
      </c>
      <c r="H47">
        <v>1.18682034825296E-2</v>
      </c>
      <c r="I47">
        <v>1.1867618975022301E-2</v>
      </c>
    </row>
    <row r="48" spans="1:9" x14ac:dyDescent="0.25">
      <c r="A48">
        <v>0.1</v>
      </c>
      <c r="B48">
        <v>0.2</v>
      </c>
      <c r="C48">
        <v>0.5</v>
      </c>
      <c r="D48">
        <v>0.2</v>
      </c>
      <c r="E48" s="1" t="str">
        <f t="shared" si="0"/>
        <v>0,1-0,2-0,5-0,2</v>
      </c>
      <c r="F48" s="1">
        <v>5076016240.67272</v>
      </c>
      <c r="G48">
        <v>1.3515191113936001E-2</v>
      </c>
      <c r="H48">
        <v>1.35137391890351E-2</v>
      </c>
      <c r="I48">
        <v>1.3513130057454401E-2</v>
      </c>
    </row>
    <row r="49" spans="1:9" x14ac:dyDescent="0.25">
      <c r="A49">
        <v>0.1</v>
      </c>
      <c r="B49">
        <v>0.2</v>
      </c>
      <c r="C49">
        <v>0.5</v>
      </c>
      <c r="D49">
        <v>0.3</v>
      </c>
      <c r="E49" s="1" t="str">
        <f t="shared" si="0"/>
        <v>0,1-0,2-0,5-0,3</v>
      </c>
      <c r="F49" s="1">
        <v>345682550.99483299</v>
      </c>
      <c r="G49">
        <v>1.4393916019720201E-2</v>
      </c>
      <c r="H49">
        <v>1.4392229061335599E-2</v>
      </c>
      <c r="I49">
        <v>1.4391337069105101E-2</v>
      </c>
    </row>
    <row r="50" spans="1:9" x14ac:dyDescent="0.25">
      <c r="A50">
        <v>0.1</v>
      </c>
      <c r="B50">
        <v>0.2</v>
      </c>
      <c r="C50">
        <v>0.5</v>
      </c>
      <c r="D50">
        <v>0.4</v>
      </c>
      <c r="E50" s="1" t="str">
        <f t="shared" si="0"/>
        <v>0,1-0,2-0,5-0,4</v>
      </c>
      <c r="F50" s="1">
        <v>1336919953.6809399</v>
      </c>
      <c r="G50">
        <v>1.62415130816632E-2</v>
      </c>
      <c r="H50">
        <v>1.6241138274379199E-2</v>
      </c>
      <c r="I50">
        <v>1.6241162891866501E-2</v>
      </c>
    </row>
    <row r="51" spans="1:9" x14ac:dyDescent="0.25">
      <c r="A51">
        <v>0.1</v>
      </c>
      <c r="B51">
        <v>0.2</v>
      </c>
      <c r="C51">
        <v>0.5</v>
      </c>
      <c r="D51">
        <v>0.5</v>
      </c>
      <c r="E51" s="1" t="str">
        <f t="shared" si="0"/>
        <v>0,1-0,2-0,5-0,5</v>
      </c>
      <c r="F51" s="1">
        <v>11530157693.3466</v>
      </c>
      <c r="G51">
        <v>1.8943602176256302E-2</v>
      </c>
      <c r="H51">
        <v>1.8941844883383501E-2</v>
      </c>
      <c r="I51">
        <v>1.8941719612982601E-2</v>
      </c>
    </row>
    <row r="52" spans="1:9" x14ac:dyDescent="0.25">
      <c r="A52">
        <v>0.1</v>
      </c>
      <c r="B52">
        <v>0.3</v>
      </c>
      <c r="C52">
        <v>0.1</v>
      </c>
      <c r="D52">
        <v>0.1</v>
      </c>
      <c r="E52" s="1" t="str">
        <f t="shared" si="0"/>
        <v>0,1-0,3-0,1-0,1</v>
      </c>
      <c r="F52" s="1">
        <v>1213715649.3418601</v>
      </c>
      <c r="G52">
        <v>1.28859043964297E-2</v>
      </c>
      <c r="H52">
        <v>1.2884708770269201E-2</v>
      </c>
      <c r="I52">
        <v>1.28846646192891E-2</v>
      </c>
    </row>
    <row r="53" spans="1:9" x14ac:dyDescent="0.25">
      <c r="A53">
        <v>0.1</v>
      </c>
      <c r="B53">
        <v>0.3</v>
      </c>
      <c r="C53">
        <v>0.1</v>
      </c>
      <c r="D53">
        <v>0.2</v>
      </c>
      <c r="E53" s="1" t="str">
        <f t="shared" si="0"/>
        <v>0,1-0,3-0,1-0,2</v>
      </c>
      <c r="F53" s="1">
        <v>3451717180.25916</v>
      </c>
      <c r="G53">
        <v>1.4648381533153501E-2</v>
      </c>
      <c r="H53">
        <v>1.46449955449224E-2</v>
      </c>
      <c r="I53">
        <v>1.46442111544805E-2</v>
      </c>
    </row>
    <row r="54" spans="1:9" x14ac:dyDescent="0.25">
      <c r="A54">
        <v>0.1</v>
      </c>
      <c r="B54">
        <v>0.3</v>
      </c>
      <c r="C54">
        <v>0.1</v>
      </c>
      <c r="D54">
        <v>0.3</v>
      </c>
      <c r="E54" s="1" t="str">
        <f t="shared" si="0"/>
        <v>0,1-0,3-0,1-0,3</v>
      </c>
      <c r="F54">
        <v>5626673.2618484097</v>
      </c>
      <c r="G54">
        <v>1.6397375042437799E-2</v>
      </c>
      <c r="H54">
        <v>1.6396463155305199E-2</v>
      </c>
      <c r="I54">
        <v>1.6396356787957599E-2</v>
      </c>
    </row>
    <row r="55" spans="1:9" x14ac:dyDescent="0.25">
      <c r="A55">
        <v>0.1</v>
      </c>
      <c r="B55">
        <v>0.3</v>
      </c>
      <c r="C55">
        <v>0.1</v>
      </c>
      <c r="D55">
        <v>0.4</v>
      </c>
      <c r="E55" s="1" t="str">
        <f t="shared" si="0"/>
        <v>0,1-0,3-0,1-0,4</v>
      </c>
      <c r="F55" s="1">
        <v>5437459808359.1299</v>
      </c>
      <c r="G55">
        <v>1.95798022304551E-2</v>
      </c>
      <c r="H55">
        <v>1.95769966431712E-2</v>
      </c>
      <c r="I55">
        <v>1.95759707230325E-2</v>
      </c>
    </row>
    <row r="56" spans="1:9" x14ac:dyDescent="0.25">
      <c r="A56">
        <v>0.1</v>
      </c>
      <c r="B56">
        <v>0.3</v>
      </c>
      <c r="C56">
        <v>0.1</v>
      </c>
      <c r="D56">
        <v>0.5</v>
      </c>
      <c r="E56" s="1" t="str">
        <f t="shared" si="0"/>
        <v>0,1-0,3-0,1-0,5</v>
      </c>
      <c r="F56" s="1">
        <v>2214012623.9021001</v>
      </c>
      <c r="G56">
        <v>2.0046235376413601E-2</v>
      </c>
      <c r="H56">
        <v>2.0044281657804201E-2</v>
      </c>
      <c r="I56">
        <v>2.0043525515165299E-2</v>
      </c>
    </row>
    <row r="57" spans="1:9" x14ac:dyDescent="0.25">
      <c r="A57">
        <v>0.1</v>
      </c>
      <c r="B57">
        <v>0.3</v>
      </c>
      <c r="C57">
        <v>0.2</v>
      </c>
      <c r="D57">
        <v>0.1</v>
      </c>
      <c r="E57" s="1" t="str">
        <f t="shared" si="0"/>
        <v>0,1-0,3-0,2-0,1</v>
      </c>
      <c r="F57" s="1">
        <v>3279377233735.46</v>
      </c>
      <c r="G57">
        <v>1.37861046660774E-2</v>
      </c>
      <c r="H57">
        <v>1.3783171924606799E-2</v>
      </c>
      <c r="I57">
        <v>1.3782741735095401E-2</v>
      </c>
    </row>
    <row r="58" spans="1:9" x14ac:dyDescent="0.25">
      <c r="A58">
        <v>0.1</v>
      </c>
      <c r="B58">
        <v>0.3</v>
      </c>
      <c r="C58">
        <v>0.2</v>
      </c>
      <c r="D58">
        <v>0.2</v>
      </c>
      <c r="E58" s="1" t="str">
        <f t="shared" si="0"/>
        <v>0,1-0,3-0,2-0,2</v>
      </c>
      <c r="F58" s="1">
        <v>1592814912315.9099</v>
      </c>
      <c r="G58">
        <v>1.6106701518551699E-2</v>
      </c>
      <c r="H58">
        <v>1.6105846994956999E-2</v>
      </c>
      <c r="I58">
        <v>1.6104963097083699E-2</v>
      </c>
    </row>
    <row r="59" spans="1:9" x14ac:dyDescent="0.25">
      <c r="A59">
        <v>0.1</v>
      </c>
      <c r="B59">
        <v>0.3</v>
      </c>
      <c r="C59">
        <v>0.2</v>
      </c>
      <c r="D59">
        <v>0.3</v>
      </c>
      <c r="E59" s="1" t="str">
        <f t="shared" si="0"/>
        <v>0,1-0,3-0,2-0,3</v>
      </c>
      <c r="F59" s="1">
        <v>52970301.990964703</v>
      </c>
      <c r="G59">
        <v>1.58675009205754E-2</v>
      </c>
      <c r="H59">
        <v>1.5864847945858299E-2</v>
      </c>
      <c r="I59">
        <v>1.5865524203574202E-2</v>
      </c>
    </row>
    <row r="60" spans="1:9" x14ac:dyDescent="0.25">
      <c r="A60">
        <v>0.1</v>
      </c>
      <c r="B60">
        <v>0.3</v>
      </c>
      <c r="C60">
        <v>0.2</v>
      </c>
      <c r="D60">
        <v>0.4</v>
      </c>
      <c r="E60" s="1" t="str">
        <f t="shared" si="0"/>
        <v>0,1-0,3-0,2-0,4</v>
      </c>
      <c r="F60" s="1">
        <v>12785558485.251301</v>
      </c>
      <c r="G60">
        <v>1.8138646892029001E-2</v>
      </c>
      <c r="H60">
        <v>1.81368749464388E-2</v>
      </c>
      <c r="I60">
        <v>1.8135875296965E-2</v>
      </c>
    </row>
    <row r="61" spans="1:9" x14ac:dyDescent="0.25">
      <c r="A61">
        <v>0.1</v>
      </c>
      <c r="B61">
        <v>0.3</v>
      </c>
      <c r="C61">
        <v>0.2</v>
      </c>
      <c r="D61">
        <v>0.5</v>
      </c>
      <c r="E61" s="1" t="str">
        <f t="shared" si="0"/>
        <v>0,1-0,3-0,2-0,5</v>
      </c>
      <c r="F61" s="1">
        <v>225779776.613426</v>
      </c>
      <c r="G61">
        <v>1.8747690446659099E-2</v>
      </c>
      <c r="H61">
        <v>1.87469332072547E-2</v>
      </c>
      <c r="I61">
        <v>1.8746533165536199E-2</v>
      </c>
    </row>
    <row r="62" spans="1:9" x14ac:dyDescent="0.25">
      <c r="A62">
        <v>0.1</v>
      </c>
      <c r="B62">
        <v>0.3</v>
      </c>
      <c r="C62">
        <v>0.3</v>
      </c>
      <c r="D62">
        <v>0.1</v>
      </c>
      <c r="E62" s="1" t="str">
        <f t="shared" si="0"/>
        <v>0,1-0,3-0,3-0,1</v>
      </c>
      <c r="F62" s="1">
        <v>26128968522.225201</v>
      </c>
      <c r="G62">
        <v>1.2920771228204101E-2</v>
      </c>
      <c r="H62">
        <v>1.2919627757988999E-2</v>
      </c>
      <c r="I62">
        <v>1.29193139525713E-2</v>
      </c>
    </row>
    <row r="63" spans="1:9" x14ac:dyDescent="0.25">
      <c r="A63">
        <v>0.1</v>
      </c>
      <c r="B63">
        <v>0.3</v>
      </c>
      <c r="C63">
        <v>0.3</v>
      </c>
      <c r="D63">
        <v>0.2</v>
      </c>
      <c r="E63" s="1" t="str">
        <f t="shared" si="0"/>
        <v>0,1-0,3-0,3-0,2</v>
      </c>
      <c r="F63" s="1">
        <v>7389339685149.6299</v>
      </c>
      <c r="G63">
        <v>1.4801472159781E-2</v>
      </c>
      <c r="H63">
        <v>1.47994872099539E-2</v>
      </c>
      <c r="I63">
        <v>1.4800317281863E-2</v>
      </c>
    </row>
    <row r="64" spans="1:9" x14ac:dyDescent="0.25">
      <c r="A64">
        <v>0.1</v>
      </c>
      <c r="B64">
        <v>0.3</v>
      </c>
      <c r="C64">
        <v>0.3</v>
      </c>
      <c r="D64">
        <v>0.3</v>
      </c>
      <c r="E64" s="1" t="str">
        <f t="shared" si="0"/>
        <v>0,1-0,3-0,3-0,3</v>
      </c>
      <c r="F64" s="1">
        <v>209524128.55680999</v>
      </c>
      <c r="G64">
        <v>1.6781773814638402E-2</v>
      </c>
      <c r="H64">
        <v>1.6779300496024899E-2</v>
      </c>
      <c r="I64">
        <v>1.6778527745427901E-2</v>
      </c>
    </row>
    <row r="65" spans="1:9" x14ac:dyDescent="0.25">
      <c r="A65">
        <v>0.1</v>
      </c>
      <c r="B65">
        <v>0.3</v>
      </c>
      <c r="C65">
        <v>0.3</v>
      </c>
      <c r="D65">
        <v>0.4</v>
      </c>
      <c r="E65" s="1" t="str">
        <f t="shared" si="0"/>
        <v>0,1-0,3-0,3-0,4</v>
      </c>
      <c r="F65" s="1">
        <v>69283844401.767395</v>
      </c>
      <c r="G65">
        <v>1.9694961063973501E-2</v>
      </c>
      <c r="H65">
        <v>1.9690188339668999E-2</v>
      </c>
      <c r="I65">
        <v>1.9689133987841001E-2</v>
      </c>
    </row>
    <row r="66" spans="1:9" x14ac:dyDescent="0.25">
      <c r="A66">
        <v>0.1</v>
      </c>
      <c r="B66">
        <v>0.3</v>
      </c>
      <c r="C66">
        <v>0.3</v>
      </c>
      <c r="D66">
        <v>0.5</v>
      </c>
      <c r="E66" s="1" t="str">
        <f t="shared" ref="E66:E129" si="1">CONCATENATE(A66,"-",B66,"-",C66,"-",D66)</f>
        <v>0,1-0,3-0,3-0,5</v>
      </c>
      <c r="F66" s="1">
        <v>6205232597.6894302</v>
      </c>
      <c r="G66">
        <v>1.9869832718946899E-2</v>
      </c>
      <c r="H66">
        <v>1.98682430268502E-2</v>
      </c>
      <c r="I66">
        <v>1.98686558351856E-2</v>
      </c>
    </row>
    <row r="67" spans="1:9" x14ac:dyDescent="0.25">
      <c r="A67">
        <v>0.1</v>
      </c>
      <c r="B67">
        <v>0.3</v>
      </c>
      <c r="C67">
        <v>0.4</v>
      </c>
      <c r="D67">
        <v>0.1</v>
      </c>
      <c r="E67" s="1" t="str">
        <f t="shared" si="1"/>
        <v>0,1-0,3-0,4-0,1</v>
      </c>
      <c r="F67" s="1">
        <v>43323040868172.102</v>
      </c>
      <c r="G67">
        <v>1.34991853334931E-2</v>
      </c>
      <c r="H67">
        <v>1.3498126815129999E-2</v>
      </c>
      <c r="I67">
        <v>1.34982205157447E-2</v>
      </c>
    </row>
    <row r="68" spans="1:9" x14ac:dyDescent="0.25">
      <c r="A68">
        <v>0.1</v>
      </c>
      <c r="B68">
        <v>0.3</v>
      </c>
      <c r="C68">
        <v>0.4</v>
      </c>
      <c r="D68">
        <v>0.2</v>
      </c>
      <c r="E68" s="1" t="str">
        <f t="shared" si="1"/>
        <v>0,1-0,3-0,4-0,2</v>
      </c>
      <c r="F68" s="1">
        <v>88770216.514290407</v>
      </c>
      <c r="G68">
        <v>1.46755935959895E-2</v>
      </c>
      <c r="H68">
        <v>1.4673687098738101E-2</v>
      </c>
      <c r="I68">
        <v>1.46732930572502E-2</v>
      </c>
    </row>
    <row r="69" spans="1:9" x14ac:dyDescent="0.25">
      <c r="A69">
        <v>0.1</v>
      </c>
      <c r="B69">
        <v>0.3</v>
      </c>
      <c r="C69">
        <v>0.4</v>
      </c>
      <c r="D69">
        <v>0.3</v>
      </c>
      <c r="E69" s="1" t="str">
        <f t="shared" si="1"/>
        <v>0,1-0,3-0,4-0,3</v>
      </c>
      <c r="F69" s="1">
        <v>628110431.49940097</v>
      </c>
      <c r="G69">
        <v>1.7514952053291299E-2</v>
      </c>
      <c r="H69">
        <v>1.7513699771128401E-2</v>
      </c>
      <c r="I69">
        <v>1.75138615782791E-2</v>
      </c>
    </row>
    <row r="70" spans="1:9" x14ac:dyDescent="0.25">
      <c r="A70">
        <v>0.1</v>
      </c>
      <c r="B70">
        <v>0.3</v>
      </c>
      <c r="C70">
        <v>0.4</v>
      </c>
      <c r="D70">
        <v>0.4</v>
      </c>
      <c r="E70" s="1" t="str">
        <f t="shared" si="1"/>
        <v>0,1-0,3-0,4-0,4</v>
      </c>
      <c r="F70" s="1">
        <v>3836192485.6097102</v>
      </c>
      <c r="G70">
        <v>1.89618698270155E-2</v>
      </c>
      <c r="H70">
        <v>1.89603211161255E-2</v>
      </c>
      <c r="I70">
        <v>1.8959173077023401E-2</v>
      </c>
    </row>
    <row r="71" spans="1:9" x14ac:dyDescent="0.25">
      <c r="A71">
        <v>0.1</v>
      </c>
      <c r="B71">
        <v>0.3</v>
      </c>
      <c r="C71">
        <v>0.4</v>
      </c>
      <c r="D71">
        <v>0.5</v>
      </c>
      <c r="E71" s="1" t="str">
        <f t="shared" si="1"/>
        <v>0,1-0,3-0,4-0,5</v>
      </c>
      <c r="F71" s="1">
        <v>3119577200.6058998</v>
      </c>
      <c r="G71">
        <v>1.9769614685246701E-2</v>
      </c>
      <c r="H71">
        <v>1.9767150186311699E-2</v>
      </c>
      <c r="I71">
        <v>1.9766716215706699E-2</v>
      </c>
    </row>
    <row r="72" spans="1:9" x14ac:dyDescent="0.25">
      <c r="A72">
        <v>0.1</v>
      </c>
      <c r="B72">
        <v>0.3</v>
      </c>
      <c r="C72">
        <v>0.5</v>
      </c>
      <c r="D72">
        <v>0.1</v>
      </c>
      <c r="E72" s="1" t="str">
        <f t="shared" si="1"/>
        <v>0,1-0,3-0,5-0,1</v>
      </c>
      <c r="F72" s="1">
        <v>1034243029.9522901</v>
      </c>
      <c r="G72">
        <v>1.4049088083683599E-2</v>
      </c>
      <c r="H72">
        <v>1.4047545483391599E-2</v>
      </c>
      <c r="I72">
        <v>1.40467124010867E-2</v>
      </c>
    </row>
    <row r="73" spans="1:9" x14ac:dyDescent="0.25">
      <c r="A73">
        <v>0.1</v>
      </c>
      <c r="B73">
        <v>0.3</v>
      </c>
      <c r="C73">
        <v>0.5</v>
      </c>
      <c r="D73">
        <v>0.2</v>
      </c>
      <c r="E73" s="1" t="str">
        <f t="shared" si="1"/>
        <v>0,1-0,3-0,5-0,2</v>
      </c>
      <c r="F73" s="1">
        <v>11242188874.962099</v>
      </c>
      <c r="G73">
        <v>1.5352677696494701E-2</v>
      </c>
      <c r="H73">
        <v>1.53516369023112E-2</v>
      </c>
      <c r="I73">
        <v>1.5351487151963E-2</v>
      </c>
    </row>
    <row r="74" spans="1:9" x14ac:dyDescent="0.25">
      <c r="A74">
        <v>0.1</v>
      </c>
      <c r="B74">
        <v>0.3</v>
      </c>
      <c r="C74">
        <v>0.5</v>
      </c>
      <c r="D74">
        <v>0.3</v>
      </c>
      <c r="E74" s="1" t="str">
        <f t="shared" si="1"/>
        <v>0,1-0,3-0,5-0,3</v>
      </c>
      <c r="F74" s="1">
        <v>29652654168.6754</v>
      </c>
      <c r="G74">
        <v>1.6626021003794501E-2</v>
      </c>
      <c r="H74">
        <v>1.6622303625948201E-2</v>
      </c>
      <c r="I74">
        <v>1.66224608541987E-2</v>
      </c>
    </row>
    <row r="75" spans="1:9" x14ac:dyDescent="0.25">
      <c r="A75">
        <v>0.1</v>
      </c>
      <c r="B75">
        <v>0.3</v>
      </c>
      <c r="C75">
        <v>0.5</v>
      </c>
      <c r="D75">
        <v>0.4</v>
      </c>
      <c r="E75" s="1" t="str">
        <f t="shared" si="1"/>
        <v>0,1-0,3-0,5-0,4</v>
      </c>
      <c r="F75" s="1">
        <v>161742796114727</v>
      </c>
      <c r="G75">
        <v>1.91103095742149E-2</v>
      </c>
      <c r="H75">
        <v>1.9109110198782898E-2</v>
      </c>
      <c r="I75">
        <v>1.9108909831104699E-2</v>
      </c>
    </row>
    <row r="76" spans="1:9" x14ac:dyDescent="0.25">
      <c r="A76">
        <v>0.1</v>
      </c>
      <c r="B76">
        <v>0.3</v>
      </c>
      <c r="C76">
        <v>0.5</v>
      </c>
      <c r="D76">
        <v>0.5</v>
      </c>
      <c r="E76" s="1" t="str">
        <f t="shared" si="1"/>
        <v>0,1-0,3-0,5-0,5</v>
      </c>
      <c r="F76" s="1">
        <v>2173888074.5790401</v>
      </c>
      <c r="G76">
        <v>1.88075199571003E-2</v>
      </c>
      <c r="H76">
        <v>1.8805415595173399E-2</v>
      </c>
      <c r="I76">
        <v>1.88050862116452E-2</v>
      </c>
    </row>
    <row r="77" spans="1:9" x14ac:dyDescent="0.25">
      <c r="A77">
        <v>0.1</v>
      </c>
      <c r="B77">
        <v>0.4</v>
      </c>
      <c r="C77">
        <v>0.1</v>
      </c>
      <c r="D77">
        <v>0.1</v>
      </c>
      <c r="E77" s="1" t="str">
        <f t="shared" si="1"/>
        <v>0,1-0,4-0,1-0,1</v>
      </c>
      <c r="F77" s="1">
        <v>9996424480.6931496</v>
      </c>
      <c r="G77">
        <v>1.49827478136841E-2</v>
      </c>
      <c r="H77">
        <v>1.49804859613037E-2</v>
      </c>
      <c r="I77">
        <v>1.4979986364004201E-2</v>
      </c>
    </row>
    <row r="78" spans="1:9" x14ac:dyDescent="0.25">
      <c r="A78">
        <v>0.1</v>
      </c>
      <c r="B78">
        <v>0.4</v>
      </c>
      <c r="C78">
        <v>0.1</v>
      </c>
      <c r="D78">
        <v>0.2</v>
      </c>
      <c r="E78" s="1" t="str">
        <f t="shared" si="1"/>
        <v>0,1-0,4-0,1-0,2</v>
      </c>
      <c r="F78" s="1">
        <v>13220083495.5165</v>
      </c>
      <c r="G78">
        <v>1.6210285493369701E-2</v>
      </c>
      <c r="H78">
        <v>1.6207553745254899E-2</v>
      </c>
      <c r="I78">
        <v>1.6206916331668899E-2</v>
      </c>
    </row>
    <row r="79" spans="1:9" x14ac:dyDescent="0.25">
      <c r="A79">
        <v>0.1</v>
      </c>
      <c r="B79">
        <v>0.4</v>
      </c>
      <c r="C79">
        <v>0.1</v>
      </c>
      <c r="D79">
        <v>0.3</v>
      </c>
      <c r="E79" s="1" t="str">
        <f t="shared" si="1"/>
        <v>0,1-0,4-0,1-0,3</v>
      </c>
      <c r="F79" s="1">
        <v>149929538098.29901</v>
      </c>
      <c r="G79">
        <v>1.88113754559588E-2</v>
      </c>
      <c r="H79">
        <v>1.8807394289384299E-2</v>
      </c>
      <c r="I79">
        <v>1.8806369064097401E-2</v>
      </c>
    </row>
    <row r="80" spans="1:9" x14ac:dyDescent="0.25">
      <c r="A80">
        <v>0.1</v>
      </c>
      <c r="B80">
        <v>0.4</v>
      </c>
      <c r="C80">
        <v>0.1</v>
      </c>
      <c r="D80">
        <v>0.4</v>
      </c>
      <c r="E80" s="1" t="str">
        <f t="shared" si="1"/>
        <v>0,1-0,4-0,1-0,4</v>
      </c>
      <c r="F80" s="1">
        <v>3309162080.8506799</v>
      </c>
      <c r="G80">
        <v>1.8913507230406301E-2</v>
      </c>
      <c r="H80">
        <v>1.89111570676774E-2</v>
      </c>
      <c r="I80">
        <v>1.8911340847121001E-2</v>
      </c>
    </row>
    <row r="81" spans="1:9" x14ac:dyDescent="0.25">
      <c r="A81">
        <v>0.1</v>
      </c>
      <c r="B81">
        <v>0.4</v>
      </c>
      <c r="C81">
        <v>0.1</v>
      </c>
      <c r="D81">
        <v>0.5</v>
      </c>
      <c r="E81" s="1" t="str">
        <f t="shared" si="1"/>
        <v>0,1-0,4-0,1-0,5</v>
      </c>
      <c r="F81" s="1">
        <v>3748951340.8519502</v>
      </c>
      <c r="G81">
        <v>2.1386590277832601E-2</v>
      </c>
      <c r="H81">
        <v>2.1382007667676499E-2</v>
      </c>
      <c r="I81">
        <v>2.13808489532228E-2</v>
      </c>
    </row>
    <row r="82" spans="1:9" x14ac:dyDescent="0.25">
      <c r="A82">
        <v>0.1</v>
      </c>
      <c r="B82">
        <v>0.4</v>
      </c>
      <c r="C82">
        <v>0.2</v>
      </c>
      <c r="D82">
        <v>0.1</v>
      </c>
      <c r="E82" s="1" t="str">
        <f t="shared" si="1"/>
        <v>0,1-0,4-0,2-0,1</v>
      </c>
      <c r="F82" s="1">
        <v>12161976509531.301</v>
      </c>
      <c r="G82">
        <v>1.73452243966816E-2</v>
      </c>
      <c r="H82">
        <v>1.7344043319130701E-2</v>
      </c>
      <c r="I82">
        <v>1.73430607171614E-2</v>
      </c>
    </row>
    <row r="83" spans="1:9" x14ac:dyDescent="0.25">
      <c r="A83">
        <v>0.1</v>
      </c>
      <c r="B83">
        <v>0.4</v>
      </c>
      <c r="C83">
        <v>0.2</v>
      </c>
      <c r="D83">
        <v>0.2</v>
      </c>
      <c r="E83" s="1" t="str">
        <f t="shared" si="1"/>
        <v>0,1-0,4-0,2-0,2</v>
      </c>
      <c r="F83" s="1">
        <v>9091995848.7519608</v>
      </c>
      <c r="G83">
        <v>1.5378451287258401E-2</v>
      </c>
      <c r="H83">
        <v>1.53736471918686E-2</v>
      </c>
      <c r="I83">
        <v>1.53729008652517E-2</v>
      </c>
    </row>
    <row r="84" spans="1:9" x14ac:dyDescent="0.25">
      <c r="A84">
        <v>0.1</v>
      </c>
      <c r="B84">
        <v>0.4</v>
      </c>
      <c r="C84">
        <v>0.2</v>
      </c>
      <c r="D84">
        <v>0.3</v>
      </c>
      <c r="E84" s="1" t="str">
        <f t="shared" si="1"/>
        <v>0,1-0,4-0,2-0,3</v>
      </c>
      <c r="F84" s="1">
        <v>1195983539843.74</v>
      </c>
      <c r="G84">
        <v>1.9158581417698699E-2</v>
      </c>
      <c r="H84">
        <v>1.91537537193027E-2</v>
      </c>
      <c r="I84">
        <v>1.9153428551843699E-2</v>
      </c>
    </row>
    <row r="85" spans="1:9" x14ac:dyDescent="0.25">
      <c r="A85">
        <v>0.1</v>
      </c>
      <c r="B85">
        <v>0.4</v>
      </c>
      <c r="C85">
        <v>0.2</v>
      </c>
      <c r="D85">
        <v>0.4</v>
      </c>
      <c r="E85" s="1" t="str">
        <f t="shared" si="1"/>
        <v>0,1-0,4-0,2-0,4</v>
      </c>
      <c r="F85" s="1">
        <v>667569771000.33496</v>
      </c>
      <c r="G85">
        <v>1.9610429484823499E-2</v>
      </c>
      <c r="H85">
        <v>1.9606029654104601E-2</v>
      </c>
      <c r="I85">
        <v>1.9606008108136799E-2</v>
      </c>
    </row>
    <row r="86" spans="1:9" x14ac:dyDescent="0.25">
      <c r="A86">
        <v>0.1</v>
      </c>
      <c r="B86">
        <v>0.4</v>
      </c>
      <c r="C86">
        <v>0.2</v>
      </c>
      <c r="D86">
        <v>0.5</v>
      </c>
      <c r="E86" s="1" t="str">
        <f t="shared" si="1"/>
        <v>0,1-0,4-0,2-0,5</v>
      </c>
      <c r="F86" s="1">
        <v>1392102384031.3999</v>
      </c>
      <c r="G86">
        <v>1.99397387053795E-2</v>
      </c>
      <c r="H86">
        <v>1.9938521253912302E-2</v>
      </c>
      <c r="I86">
        <v>1.99388885189699E-2</v>
      </c>
    </row>
    <row r="87" spans="1:9" x14ac:dyDescent="0.25">
      <c r="A87">
        <v>0.1</v>
      </c>
      <c r="B87">
        <v>0.4</v>
      </c>
      <c r="C87">
        <v>0.3</v>
      </c>
      <c r="D87">
        <v>0.1</v>
      </c>
      <c r="E87" s="1" t="str">
        <f t="shared" si="1"/>
        <v>0,1-0,4-0,3-0,1</v>
      </c>
      <c r="F87" s="1">
        <v>184621901242.65701</v>
      </c>
      <c r="G87">
        <v>1.6796752994393999E-2</v>
      </c>
      <c r="H87">
        <v>1.6792530261337701E-2</v>
      </c>
      <c r="I87">
        <v>1.6791438512876601E-2</v>
      </c>
    </row>
    <row r="88" spans="1:9" x14ac:dyDescent="0.25">
      <c r="A88">
        <v>0.1</v>
      </c>
      <c r="B88">
        <v>0.4</v>
      </c>
      <c r="C88">
        <v>0.3</v>
      </c>
      <c r="D88">
        <v>0.2</v>
      </c>
      <c r="E88" s="1" t="str">
        <f t="shared" si="1"/>
        <v>0,1-0,4-0,3-0,2</v>
      </c>
      <c r="F88" s="1">
        <v>227274829440340</v>
      </c>
      <c r="G88">
        <v>1.6281784830604801E-2</v>
      </c>
      <c r="H88">
        <v>1.6279219700166901E-2</v>
      </c>
      <c r="I88">
        <v>1.6278667823289399E-2</v>
      </c>
    </row>
    <row r="89" spans="1:9" x14ac:dyDescent="0.25">
      <c r="A89">
        <v>0.1</v>
      </c>
      <c r="B89">
        <v>0.4</v>
      </c>
      <c r="C89">
        <v>0.3</v>
      </c>
      <c r="D89">
        <v>0.3</v>
      </c>
      <c r="E89" s="1" t="str">
        <f t="shared" si="1"/>
        <v>0,1-0,4-0,3-0,3</v>
      </c>
      <c r="F89" s="1">
        <v>284403495948181</v>
      </c>
      <c r="G89">
        <v>1.8719540401067301E-2</v>
      </c>
      <c r="H89">
        <v>1.87165341705058E-2</v>
      </c>
      <c r="I89">
        <v>1.8716454814276699E-2</v>
      </c>
    </row>
    <row r="90" spans="1:9" x14ac:dyDescent="0.25">
      <c r="A90">
        <v>0.1</v>
      </c>
      <c r="B90">
        <v>0.4</v>
      </c>
      <c r="C90">
        <v>0.3</v>
      </c>
      <c r="D90">
        <v>0.4</v>
      </c>
      <c r="E90" s="1" t="str">
        <f t="shared" si="1"/>
        <v>0,1-0,4-0,3-0,4</v>
      </c>
      <c r="F90" s="1">
        <v>10983630757.292</v>
      </c>
      <c r="G90">
        <v>1.9152563033710299E-2</v>
      </c>
      <c r="H90">
        <v>1.91488458298999E-2</v>
      </c>
      <c r="I90">
        <v>1.9147411539580501E-2</v>
      </c>
    </row>
    <row r="91" spans="1:9" x14ac:dyDescent="0.25">
      <c r="A91">
        <v>0.1</v>
      </c>
      <c r="B91">
        <v>0.4</v>
      </c>
      <c r="C91">
        <v>0.3</v>
      </c>
      <c r="D91">
        <v>0.5</v>
      </c>
      <c r="E91" s="1" t="str">
        <f t="shared" si="1"/>
        <v>0,1-0,4-0,3-0,5</v>
      </c>
      <c r="F91" s="1">
        <v>1806338868.0910599</v>
      </c>
      <c r="G91">
        <v>2.1306510005918902E-2</v>
      </c>
      <c r="H91">
        <v>2.13028193443911E-2</v>
      </c>
      <c r="I91">
        <v>2.13014405497856E-2</v>
      </c>
    </row>
    <row r="92" spans="1:9" x14ac:dyDescent="0.25">
      <c r="A92">
        <v>0.1</v>
      </c>
      <c r="B92">
        <v>0.4</v>
      </c>
      <c r="C92">
        <v>0.4</v>
      </c>
      <c r="D92">
        <v>0.1</v>
      </c>
      <c r="E92" s="1" t="str">
        <f t="shared" si="1"/>
        <v>0,1-0,4-0,4-0,1</v>
      </c>
      <c r="F92" s="1">
        <v>4526125714.2739496</v>
      </c>
      <c r="G92">
        <v>1.50505950681089E-2</v>
      </c>
      <c r="H92">
        <v>1.50477058861551E-2</v>
      </c>
      <c r="I92">
        <v>1.50478118724677E-2</v>
      </c>
    </row>
    <row r="93" spans="1:9" x14ac:dyDescent="0.25">
      <c r="A93">
        <v>0.1</v>
      </c>
      <c r="B93">
        <v>0.4</v>
      </c>
      <c r="C93">
        <v>0.4</v>
      </c>
      <c r="D93">
        <v>0.2</v>
      </c>
      <c r="E93" s="1" t="str">
        <f t="shared" si="1"/>
        <v>0,1-0,4-0,4-0,2</v>
      </c>
      <c r="F93" s="1">
        <v>723193156.49983501</v>
      </c>
      <c r="G93">
        <v>1.71763934483956E-2</v>
      </c>
      <c r="H93">
        <v>1.7173087928562501E-2</v>
      </c>
      <c r="I93">
        <v>1.7172638178990601E-2</v>
      </c>
    </row>
    <row r="94" spans="1:9" x14ac:dyDescent="0.25">
      <c r="A94">
        <v>0.1</v>
      </c>
      <c r="B94">
        <v>0.4</v>
      </c>
      <c r="C94">
        <v>0.4</v>
      </c>
      <c r="D94">
        <v>0.3</v>
      </c>
      <c r="E94" s="1" t="str">
        <f t="shared" si="1"/>
        <v>0,1-0,4-0,4-0,3</v>
      </c>
      <c r="F94" s="1">
        <v>1492039239855.3701</v>
      </c>
      <c r="G94">
        <v>1.86977079870774E-2</v>
      </c>
      <c r="H94">
        <v>1.8694155106351001E-2</v>
      </c>
      <c r="I94">
        <v>1.8693855451950701E-2</v>
      </c>
    </row>
    <row r="95" spans="1:9" x14ac:dyDescent="0.25">
      <c r="A95">
        <v>0.1</v>
      </c>
      <c r="B95">
        <v>0.4</v>
      </c>
      <c r="C95">
        <v>0.4</v>
      </c>
      <c r="D95">
        <v>0.4</v>
      </c>
      <c r="E95" s="1" t="str">
        <f t="shared" si="1"/>
        <v>0,1-0,4-0,4-0,4</v>
      </c>
      <c r="F95" s="1">
        <v>171152019808.021</v>
      </c>
      <c r="G95">
        <v>1.99122712814854E-2</v>
      </c>
      <c r="H95">
        <v>1.99088239746134E-2</v>
      </c>
      <c r="I95">
        <v>1.99089499797355E-2</v>
      </c>
    </row>
    <row r="96" spans="1:9" x14ac:dyDescent="0.25">
      <c r="A96">
        <v>0.1</v>
      </c>
      <c r="B96">
        <v>0.4</v>
      </c>
      <c r="C96">
        <v>0.4</v>
      </c>
      <c r="D96">
        <v>0.5</v>
      </c>
      <c r="E96" s="1" t="str">
        <f t="shared" si="1"/>
        <v>0,1-0,4-0,4-0,5</v>
      </c>
      <c r="F96" s="1">
        <v>121306717894.004</v>
      </c>
      <c r="G96">
        <v>2.0727396011646401E-2</v>
      </c>
      <c r="H96">
        <v>2.07236805721236E-2</v>
      </c>
      <c r="I96">
        <v>2.0722890788949299E-2</v>
      </c>
    </row>
    <row r="97" spans="1:9" x14ac:dyDescent="0.25">
      <c r="A97">
        <v>0.1</v>
      </c>
      <c r="B97">
        <v>0.4</v>
      </c>
      <c r="C97">
        <v>0.5</v>
      </c>
      <c r="D97">
        <v>0.1</v>
      </c>
      <c r="E97" s="1" t="str">
        <f t="shared" si="1"/>
        <v>0,1-0,4-0,5-0,1</v>
      </c>
      <c r="F97" s="1">
        <v>878181339.856264</v>
      </c>
      <c r="G97">
        <v>1.53715856688153E-2</v>
      </c>
      <c r="H97">
        <v>1.5367822507928199E-2</v>
      </c>
      <c r="I97">
        <v>1.5366864630199701E-2</v>
      </c>
    </row>
    <row r="98" spans="1:9" x14ac:dyDescent="0.25">
      <c r="A98">
        <v>0.1</v>
      </c>
      <c r="B98">
        <v>0.4</v>
      </c>
      <c r="C98">
        <v>0.5</v>
      </c>
      <c r="D98">
        <v>0.2</v>
      </c>
      <c r="E98" s="1" t="str">
        <f t="shared" si="1"/>
        <v>0,1-0,4-0,5-0,2</v>
      </c>
      <c r="F98" s="1">
        <v>357459942015630</v>
      </c>
      <c r="G98">
        <v>1.7918468598424699E-2</v>
      </c>
      <c r="H98">
        <v>1.7915683456724899E-2</v>
      </c>
      <c r="I98">
        <v>1.7914786258852299E-2</v>
      </c>
    </row>
    <row r="99" spans="1:9" x14ac:dyDescent="0.25">
      <c r="A99">
        <v>0.1</v>
      </c>
      <c r="B99">
        <v>0.4</v>
      </c>
      <c r="C99">
        <v>0.5</v>
      </c>
      <c r="D99">
        <v>0.3</v>
      </c>
      <c r="E99" s="1" t="str">
        <f t="shared" si="1"/>
        <v>0,1-0,4-0,5-0,3</v>
      </c>
      <c r="F99" s="1">
        <v>78356766323.069397</v>
      </c>
      <c r="G99">
        <v>1.83853392322826E-2</v>
      </c>
      <c r="H99">
        <v>1.8383424602168599E-2</v>
      </c>
      <c r="I99">
        <v>1.83830762327583E-2</v>
      </c>
    </row>
    <row r="100" spans="1:9" x14ac:dyDescent="0.25">
      <c r="A100">
        <v>0.1</v>
      </c>
      <c r="B100">
        <v>0.4</v>
      </c>
      <c r="C100">
        <v>0.5</v>
      </c>
      <c r="D100">
        <v>0.4</v>
      </c>
      <c r="E100" s="1" t="str">
        <f t="shared" si="1"/>
        <v>0,1-0,4-0,5-0,4</v>
      </c>
      <c r="F100" s="1">
        <v>61005162740403.203</v>
      </c>
      <c r="G100">
        <v>2.10484178240384E-2</v>
      </c>
      <c r="H100">
        <v>2.1045157806646501E-2</v>
      </c>
      <c r="I100">
        <v>2.1044299638929301E-2</v>
      </c>
    </row>
    <row r="101" spans="1:9" x14ac:dyDescent="0.25">
      <c r="A101">
        <v>0.1</v>
      </c>
      <c r="B101">
        <v>0.4</v>
      </c>
      <c r="C101">
        <v>0.5</v>
      </c>
      <c r="D101">
        <v>0.5</v>
      </c>
      <c r="E101" s="1" t="str">
        <f t="shared" si="1"/>
        <v>0,1-0,4-0,5-0,5</v>
      </c>
      <c r="F101" s="1">
        <v>110877922500416</v>
      </c>
      <c r="G101">
        <v>2.0820459079162499E-2</v>
      </c>
      <c r="H101">
        <v>2.0819656436476802E-2</v>
      </c>
      <c r="I101">
        <v>2.0819173644934699E-2</v>
      </c>
    </row>
    <row r="102" spans="1:9" x14ac:dyDescent="0.25">
      <c r="A102">
        <v>0.1</v>
      </c>
      <c r="B102">
        <v>0.5</v>
      </c>
      <c r="C102">
        <v>0.1</v>
      </c>
      <c r="D102">
        <v>0.1</v>
      </c>
      <c r="E102" s="1" t="str">
        <f t="shared" si="1"/>
        <v>0,1-0,5-0,1-0,1</v>
      </c>
      <c r="F102" s="1">
        <v>164765450972553</v>
      </c>
      <c r="G102">
        <v>1.7589722127538999E-2</v>
      </c>
      <c r="H102">
        <v>1.75843493725195E-2</v>
      </c>
      <c r="I102">
        <v>1.7583323195559102E-2</v>
      </c>
    </row>
    <row r="103" spans="1:9" x14ac:dyDescent="0.25">
      <c r="A103">
        <v>0.1</v>
      </c>
      <c r="B103">
        <v>0.5</v>
      </c>
      <c r="C103">
        <v>0.1</v>
      </c>
      <c r="D103">
        <v>0.2</v>
      </c>
      <c r="E103" s="1" t="str">
        <f t="shared" si="1"/>
        <v>0,1-0,5-0,1-0,2</v>
      </c>
      <c r="F103" s="1">
        <v>259374459043.48199</v>
      </c>
      <c r="G103">
        <v>1.8820752429569501E-2</v>
      </c>
      <c r="H103">
        <v>1.8816548919940099E-2</v>
      </c>
      <c r="I103">
        <v>1.8815147814845199E-2</v>
      </c>
    </row>
    <row r="104" spans="1:9" x14ac:dyDescent="0.25">
      <c r="A104">
        <v>0.1</v>
      </c>
      <c r="B104">
        <v>0.5</v>
      </c>
      <c r="C104">
        <v>0.1</v>
      </c>
      <c r="D104">
        <v>0.3</v>
      </c>
      <c r="E104" s="1" t="str">
        <f t="shared" si="1"/>
        <v>0,1-0,5-0,1-0,3</v>
      </c>
      <c r="F104" s="1">
        <v>2049571348.09112</v>
      </c>
      <c r="G104">
        <v>1.9494099518128701E-2</v>
      </c>
      <c r="H104">
        <v>1.9488292922101799E-2</v>
      </c>
      <c r="I104">
        <v>1.9487777083659098E-2</v>
      </c>
    </row>
    <row r="105" spans="1:9" x14ac:dyDescent="0.25">
      <c r="A105">
        <v>0.1</v>
      </c>
      <c r="B105">
        <v>0.5</v>
      </c>
      <c r="C105">
        <v>0.1</v>
      </c>
      <c r="D105">
        <v>0.4</v>
      </c>
      <c r="E105" s="1" t="str">
        <f t="shared" si="1"/>
        <v>0,1-0,5-0,1-0,4</v>
      </c>
      <c r="F105" s="1">
        <v>61662143037.497002</v>
      </c>
      <c r="G105">
        <v>2.1287372104344799E-2</v>
      </c>
      <c r="H105">
        <v>2.1282429792106199E-2</v>
      </c>
      <c r="I105">
        <v>2.1281975309762599E-2</v>
      </c>
    </row>
    <row r="106" spans="1:9" x14ac:dyDescent="0.25">
      <c r="A106">
        <v>0.1</v>
      </c>
      <c r="B106">
        <v>0.5</v>
      </c>
      <c r="C106">
        <v>0.1</v>
      </c>
      <c r="D106">
        <v>0.5</v>
      </c>
      <c r="E106" s="1" t="str">
        <f t="shared" si="1"/>
        <v>0,1-0,5-0,1-0,5</v>
      </c>
      <c r="F106" s="1">
        <v>250627825373555</v>
      </c>
      <c r="G106">
        <v>2.13159699453449E-2</v>
      </c>
      <c r="H106">
        <v>2.13140898267868E-2</v>
      </c>
      <c r="I106">
        <v>2.13136429940309E-2</v>
      </c>
    </row>
    <row r="107" spans="1:9" x14ac:dyDescent="0.25">
      <c r="A107">
        <v>0.1</v>
      </c>
      <c r="B107">
        <v>0.5</v>
      </c>
      <c r="C107">
        <v>0.2</v>
      </c>
      <c r="D107">
        <v>0.1</v>
      </c>
      <c r="E107" s="1" t="str">
        <f t="shared" si="1"/>
        <v>0,1-0,5-0,2-0,1</v>
      </c>
      <c r="F107" s="1">
        <v>5091097967014.3096</v>
      </c>
      <c r="G107">
        <v>1.8026687687063499E-2</v>
      </c>
      <c r="H107">
        <v>1.8023558472663299E-2</v>
      </c>
      <c r="I107">
        <v>1.8022792578824401E-2</v>
      </c>
    </row>
    <row r="108" spans="1:9" x14ac:dyDescent="0.25">
      <c r="A108">
        <v>0.1</v>
      </c>
      <c r="B108">
        <v>0.5</v>
      </c>
      <c r="C108">
        <v>0.2</v>
      </c>
      <c r="D108">
        <v>0.2</v>
      </c>
      <c r="E108" s="1" t="str">
        <f t="shared" si="1"/>
        <v>0,1-0,5-0,2-0,2</v>
      </c>
      <c r="F108" s="1">
        <v>32257635101.403099</v>
      </c>
      <c r="G108">
        <v>1.78235427587491E-2</v>
      </c>
      <c r="H108">
        <v>1.7819977979943599E-2</v>
      </c>
      <c r="I108">
        <v>1.7819382489713001E-2</v>
      </c>
    </row>
    <row r="109" spans="1:9" x14ac:dyDescent="0.25">
      <c r="A109">
        <v>0.1</v>
      </c>
      <c r="B109">
        <v>0.5</v>
      </c>
      <c r="C109">
        <v>0.2</v>
      </c>
      <c r="D109">
        <v>0.3</v>
      </c>
      <c r="E109" s="1" t="str">
        <f t="shared" si="1"/>
        <v>0,1-0,5-0,2-0,3</v>
      </c>
      <c r="F109" s="1">
        <v>692434131652.09204</v>
      </c>
      <c r="G109">
        <v>2.0175542389113298E-2</v>
      </c>
      <c r="H109">
        <v>2.0171874622244099E-2</v>
      </c>
      <c r="I109">
        <v>2.01709568979903E-2</v>
      </c>
    </row>
    <row r="110" spans="1:9" x14ac:dyDescent="0.25">
      <c r="A110">
        <v>0.1</v>
      </c>
      <c r="B110">
        <v>0.5</v>
      </c>
      <c r="C110">
        <v>0.2</v>
      </c>
      <c r="D110">
        <v>0.4</v>
      </c>
      <c r="E110" s="1" t="str">
        <f t="shared" si="1"/>
        <v>0,1-0,5-0,2-0,4</v>
      </c>
      <c r="F110" s="1">
        <v>79001042334970.094</v>
      </c>
      <c r="G110">
        <v>2.01461142633447E-2</v>
      </c>
      <c r="H110">
        <v>2.01433976512056E-2</v>
      </c>
      <c r="I110">
        <v>2.0143227108344899E-2</v>
      </c>
    </row>
    <row r="111" spans="1:9" x14ac:dyDescent="0.25">
      <c r="A111">
        <v>0.1</v>
      </c>
      <c r="B111">
        <v>0.5</v>
      </c>
      <c r="C111">
        <v>0.2</v>
      </c>
      <c r="D111">
        <v>0.5</v>
      </c>
      <c r="E111" s="1" t="str">
        <f t="shared" si="1"/>
        <v>0,1-0,5-0,2-0,5</v>
      </c>
      <c r="F111" s="1">
        <v>1489377868777.26</v>
      </c>
      <c r="G111">
        <v>2.3104996242312398E-2</v>
      </c>
      <c r="H111">
        <v>2.3101802171427401E-2</v>
      </c>
      <c r="I111">
        <v>2.3100348046464401E-2</v>
      </c>
    </row>
    <row r="112" spans="1:9" x14ac:dyDescent="0.25">
      <c r="A112">
        <v>0.1</v>
      </c>
      <c r="B112">
        <v>0.5</v>
      </c>
      <c r="C112">
        <v>0.3</v>
      </c>
      <c r="D112">
        <v>0.1</v>
      </c>
      <c r="E112" s="1" t="str">
        <f t="shared" si="1"/>
        <v>0,1-0,5-0,3-0,1</v>
      </c>
      <c r="F112" s="1">
        <v>51613107575.185204</v>
      </c>
      <c r="G112">
        <v>1.55099635868217E-2</v>
      </c>
      <c r="H112">
        <v>1.55076918606187E-2</v>
      </c>
      <c r="I112">
        <v>1.5506713313489E-2</v>
      </c>
    </row>
    <row r="113" spans="1:9" x14ac:dyDescent="0.25">
      <c r="A113">
        <v>0.1</v>
      </c>
      <c r="B113">
        <v>0.5</v>
      </c>
      <c r="C113">
        <v>0.3</v>
      </c>
      <c r="D113">
        <v>0.2</v>
      </c>
      <c r="E113" s="1" t="str">
        <f t="shared" si="1"/>
        <v>0,1-0,5-0,3-0,2</v>
      </c>
      <c r="F113" s="1">
        <v>167017775.07403499</v>
      </c>
      <c r="G113">
        <v>1.9039816429554199E-2</v>
      </c>
      <c r="H113">
        <v>1.9035398392033599E-2</v>
      </c>
      <c r="I113">
        <v>1.9035354181407001E-2</v>
      </c>
    </row>
    <row r="114" spans="1:9" x14ac:dyDescent="0.25">
      <c r="A114">
        <v>0.1</v>
      </c>
      <c r="B114">
        <v>0.5</v>
      </c>
      <c r="C114">
        <v>0.3</v>
      </c>
      <c r="D114">
        <v>0.3</v>
      </c>
      <c r="E114" s="1" t="str">
        <f t="shared" si="1"/>
        <v>0,1-0,5-0,3-0,3</v>
      </c>
      <c r="F114" s="1">
        <v>1.11758649789862E+17</v>
      </c>
      <c r="G114">
        <v>2.0541899500694301E-2</v>
      </c>
      <c r="H114">
        <v>2.0535743722584002E-2</v>
      </c>
      <c r="I114">
        <v>2.0535004470906601E-2</v>
      </c>
    </row>
    <row r="115" spans="1:9" x14ac:dyDescent="0.25">
      <c r="A115">
        <v>0.1</v>
      </c>
      <c r="B115">
        <v>0.5</v>
      </c>
      <c r="C115">
        <v>0.3</v>
      </c>
      <c r="D115">
        <v>0.4</v>
      </c>
      <c r="E115" s="1" t="str">
        <f t="shared" si="1"/>
        <v>0,1-0,5-0,3-0,4</v>
      </c>
      <c r="F115" s="1">
        <v>43006133023.1325</v>
      </c>
      <c r="G115">
        <v>2.16454291403246E-2</v>
      </c>
      <c r="H115">
        <v>2.16411053213585E-2</v>
      </c>
      <c r="I115">
        <v>2.1640992861877401E-2</v>
      </c>
    </row>
    <row r="116" spans="1:9" x14ac:dyDescent="0.25">
      <c r="A116">
        <v>0.1</v>
      </c>
      <c r="B116">
        <v>0.5</v>
      </c>
      <c r="C116">
        <v>0.3</v>
      </c>
      <c r="D116">
        <v>0.5</v>
      </c>
      <c r="E116" s="1" t="str">
        <f t="shared" si="1"/>
        <v>0,1-0,5-0,3-0,5</v>
      </c>
      <c r="F116" s="1">
        <v>17167339969870.699</v>
      </c>
      <c r="G116">
        <v>2.1657186781497501E-2</v>
      </c>
      <c r="H116">
        <v>2.1654064812905899E-2</v>
      </c>
      <c r="I116">
        <v>2.16530643994703E-2</v>
      </c>
    </row>
    <row r="117" spans="1:9" x14ac:dyDescent="0.25">
      <c r="A117">
        <v>0.1</v>
      </c>
      <c r="B117">
        <v>0.5</v>
      </c>
      <c r="C117">
        <v>0.4</v>
      </c>
      <c r="D117">
        <v>0.1</v>
      </c>
      <c r="E117" s="1" t="str">
        <f t="shared" si="1"/>
        <v>0,1-0,5-0,4-0,1</v>
      </c>
      <c r="F117" s="1">
        <v>18661265578.480801</v>
      </c>
      <c r="G117">
        <v>1.76655637969656E-2</v>
      </c>
      <c r="H117">
        <v>1.7661177006830901E-2</v>
      </c>
      <c r="I117">
        <v>1.76606450532787E-2</v>
      </c>
    </row>
    <row r="118" spans="1:9" x14ac:dyDescent="0.25">
      <c r="A118">
        <v>0.1</v>
      </c>
      <c r="B118">
        <v>0.5</v>
      </c>
      <c r="C118">
        <v>0.4</v>
      </c>
      <c r="D118">
        <v>0.2</v>
      </c>
      <c r="E118" s="1" t="str">
        <f t="shared" si="1"/>
        <v>0,1-0,5-0,4-0,2</v>
      </c>
      <c r="F118" s="1">
        <v>852098848841.15198</v>
      </c>
      <c r="G118">
        <v>1.8434963127794898E-2</v>
      </c>
      <c r="H118">
        <v>1.8429715211073901E-2</v>
      </c>
      <c r="I118">
        <v>1.8428894580229001E-2</v>
      </c>
    </row>
    <row r="119" spans="1:9" x14ac:dyDescent="0.25">
      <c r="A119">
        <v>0.1</v>
      </c>
      <c r="B119">
        <v>0.5</v>
      </c>
      <c r="C119">
        <v>0.4</v>
      </c>
      <c r="D119">
        <v>0.3</v>
      </c>
      <c r="E119" s="1" t="str">
        <f t="shared" si="1"/>
        <v>0,1-0,5-0,4-0,3</v>
      </c>
      <c r="F119" s="1">
        <v>9711846955603</v>
      </c>
      <c r="G119">
        <v>2.0395948619422701E-2</v>
      </c>
      <c r="H119">
        <v>2.03911739909859E-2</v>
      </c>
      <c r="I119">
        <v>2.03905980546591E-2</v>
      </c>
    </row>
    <row r="120" spans="1:9" x14ac:dyDescent="0.25">
      <c r="A120">
        <v>0.1</v>
      </c>
      <c r="B120">
        <v>0.5</v>
      </c>
      <c r="C120">
        <v>0.4</v>
      </c>
      <c r="D120">
        <v>0.4</v>
      </c>
      <c r="E120" s="1" t="str">
        <f t="shared" si="1"/>
        <v>0,1-0,5-0,4-0,4</v>
      </c>
      <c r="F120" s="1">
        <v>13878137015515.1</v>
      </c>
      <c r="G120">
        <v>2.1286532218720199E-2</v>
      </c>
      <c r="H120">
        <v>2.1284159835029699E-2</v>
      </c>
      <c r="I120">
        <v>2.12834757725252E-2</v>
      </c>
    </row>
    <row r="121" spans="1:9" x14ac:dyDescent="0.25">
      <c r="A121">
        <v>0.1</v>
      </c>
      <c r="B121">
        <v>0.5</v>
      </c>
      <c r="C121">
        <v>0.4</v>
      </c>
      <c r="D121">
        <v>0.5</v>
      </c>
      <c r="E121" s="1" t="str">
        <f t="shared" si="1"/>
        <v>0,1-0,5-0,4-0,5</v>
      </c>
      <c r="F121" s="1">
        <v>49313294869805.703</v>
      </c>
      <c r="G121">
        <v>2.2001996071997001E-2</v>
      </c>
      <c r="H121">
        <v>2.1999341989804501E-2</v>
      </c>
      <c r="I121">
        <v>2.19996731760299E-2</v>
      </c>
    </row>
    <row r="122" spans="1:9" x14ac:dyDescent="0.25">
      <c r="A122">
        <v>0.1</v>
      </c>
      <c r="B122">
        <v>0.5</v>
      </c>
      <c r="C122">
        <v>0.5</v>
      </c>
      <c r="D122">
        <v>0.1</v>
      </c>
      <c r="E122" s="1" t="str">
        <f t="shared" si="1"/>
        <v>0,1-0,5-0,5-0,1</v>
      </c>
      <c r="F122" s="1">
        <v>451269922606744</v>
      </c>
      <c r="G122">
        <v>1.70589354754914E-2</v>
      </c>
      <c r="H122">
        <v>1.7056466359522099E-2</v>
      </c>
      <c r="I122">
        <v>1.7055960024724801E-2</v>
      </c>
    </row>
    <row r="123" spans="1:9" x14ac:dyDescent="0.25">
      <c r="A123">
        <v>0.1</v>
      </c>
      <c r="B123">
        <v>0.5</v>
      </c>
      <c r="C123">
        <v>0.5</v>
      </c>
      <c r="D123">
        <v>0.2</v>
      </c>
      <c r="E123" s="1" t="str">
        <f t="shared" si="1"/>
        <v>0,1-0,5-0,5-0,2</v>
      </c>
      <c r="F123" s="1">
        <v>62864155774283.602</v>
      </c>
      <c r="G123">
        <v>2.0808458115981501E-2</v>
      </c>
      <c r="H123">
        <v>2.08052164618087E-2</v>
      </c>
      <c r="I123">
        <v>2.08039088367633E-2</v>
      </c>
    </row>
    <row r="124" spans="1:9" x14ac:dyDescent="0.25">
      <c r="A124">
        <v>0.1</v>
      </c>
      <c r="B124">
        <v>0.5</v>
      </c>
      <c r="C124">
        <v>0.5</v>
      </c>
      <c r="D124">
        <v>0.3</v>
      </c>
      <c r="E124" s="1" t="str">
        <f t="shared" si="1"/>
        <v>0,1-0,5-0,5-0,3</v>
      </c>
      <c r="F124" s="1">
        <v>2648569254293.8701</v>
      </c>
      <c r="G124">
        <v>2.0475274963699899E-2</v>
      </c>
      <c r="H124">
        <v>2.0473762767562999E-2</v>
      </c>
      <c r="I124">
        <v>2.0473609627902699E-2</v>
      </c>
    </row>
    <row r="125" spans="1:9" x14ac:dyDescent="0.25">
      <c r="A125">
        <v>0.1</v>
      </c>
      <c r="B125">
        <v>0.5</v>
      </c>
      <c r="C125">
        <v>0.5</v>
      </c>
      <c r="D125">
        <v>0.4</v>
      </c>
      <c r="E125" s="1" t="str">
        <f t="shared" si="1"/>
        <v>0,1-0,5-0,5-0,4</v>
      </c>
      <c r="F125" s="1">
        <v>76411940294.009201</v>
      </c>
      <c r="G125">
        <v>2.2145350415770201E-2</v>
      </c>
      <c r="H125">
        <v>2.2140817186378899E-2</v>
      </c>
      <c r="I125">
        <v>2.2140134829766001E-2</v>
      </c>
    </row>
    <row r="126" spans="1:9" x14ac:dyDescent="0.25">
      <c r="A126">
        <v>0.1</v>
      </c>
      <c r="B126">
        <v>0.5</v>
      </c>
      <c r="C126">
        <v>0.5</v>
      </c>
      <c r="D126">
        <v>0.5</v>
      </c>
      <c r="E126" s="1" t="str">
        <f t="shared" si="1"/>
        <v>0,1-0,5-0,5-0,5</v>
      </c>
      <c r="F126" s="1">
        <v>854725271595.61804</v>
      </c>
      <c r="G126">
        <v>2.19496287047042E-2</v>
      </c>
      <c r="H126">
        <v>2.1943466296176699E-2</v>
      </c>
      <c r="I126">
        <v>2.19429108743565E-2</v>
      </c>
    </row>
    <row r="127" spans="1:9" x14ac:dyDescent="0.25">
      <c r="A127">
        <v>0.2</v>
      </c>
      <c r="B127">
        <v>0.1</v>
      </c>
      <c r="C127">
        <v>0.1</v>
      </c>
      <c r="D127">
        <v>0.1</v>
      </c>
      <c r="E127" s="1" t="str">
        <f t="shared" si="1"/>
        <v>0,2-0,1-0,1-0,1</v>
      </c>
      <c r="F127" s="1">
        <v>49132278674.262497</v>
      </c>
      <c r="G127">
        <v>1.20811638853324E-2</v>
      </c>
      <c r="H127">
        <v>1.20808072696891E-2</v>
      </c>
      <c r="I127">
        <v>1.2080775584253699E-2</v>
      </c>
    </row>
    <row r="128" spans="1:9" x14ac:dyDescent="0.25">
      <c r="A128">
        <v>0.2</v>
      </c>
      <c r="B128">
        <v>0.1</v>
      </c>
      <c r="C128">
        <v>0.1</v>
      </c>
      <c r="D128">
        <v>0.2</v>
      </c>
      <c r="E128" s="1" t="str">
        <f t="shared" si="1"/>
        <v>0,2-0,1-0,1-0,2</v>
      </c>
      <c r="F128" s="1">
        <v>1163390839094980</v>
      </c>
      <c r="G128">
        <v>1.5453344204930899E-2</v>
      </c>
      <c r="H128">
        <v>1.54500178191277E-2</v>
      </c>
      <c r="I128">
        <v>1.54499223830922E-2</v>
      </c>
    </row>
    <row r="129" spans="1:9" x14ac:dyDescent="0.25">
      <c r="A129">
        <v>0.2</v>
      </c>
      <c r="B129">
        <v>0.1</v>
      </c>
      <c r="C129">
        <v>0.1</v>
      </c>
      <c r="D129">
        <v>0.3</v>
      </c>
      <c r="E129" s="1" t="str">
        <f t="shared" si="1"/>
        <v>0,2-0,1-0,1-0,3</v>
      </c>
      <c r="F129" s="1">
        <v>1712346366.1860299</v>
      </c>
      <c r="G129">
        <v>1.7069080144320001E-2</v>
      </c>
      <c r="H129">
        <v>1.70669942776649E-2</v>
      </c>
      <c r="I129">
        <v>1.7066394308746201E-2</v>
      </c>
    </row>
    <row r="130" spans="1:9" x14ac:dyDescent="0.25">
      <c r="A130">
        <v>0.2</v>
      </c>
      <c r="B130">
        <v>0.1</v>
      </c>
      <c r="C130">
        <v>0.1</v>
      </c>
      <c r="D130">
        <v>0.4</v>
      </c>
      <c r="E130" s="1" t="str">
        <f t="shared" ref="E130:E193" si="2">CONCATENATE(A130,"-",B130,"-",C130,"-",D130)</f>
        <v>0,2-0,1-0,1-0,4</v>
      </c>
      <c r="F130" s="1">
        <v>10896603387501.5</v>
      </c>
      <c r="G130">
        <v>1.84479013011772E-2</v>
      </c>
      <c r="H130">
        <v>1.8445802288580799E-2</v>
      </c>
      <c r="I130">
        <v>1.84454329732919E-2</v>
      </c>
    </row>
    <row r="131" spans="1:9" x14ac:dyDescent="0.25">
      <c r="A131">
        <v>0.2</v>
      </c>
      <c r="B131">
        <v>0.1</v>
      </c>
      <c r="C131">
        <v>0.1</v>
      </c>
      <c r="D131">
        <v>0.5</v>
      </c>
      <c r="E131" s="1" t="str">
        <f t="shared" si="2"/>
        <v>0,2-0,1-0,1-0,5</v>
      </c>
      <c r="F131" s="1">
        <v>15970938436727.6</v>
      </c>
      <c r="G131">
        <v>2.0181188443551601E-2</v>
      </c>
      <c r="H131">
        <v>2.0179448834108799E-2</v>
      </c>
      <c r="I131">
        <v>2.01791196125971E-2</v>
      </c>
    </row>
    <row r="132" spans="1:9" x14ac:dyDescent="0.25">
      <c r="A132">
        <v>0.2</v>
      </c>
      <c r="B132">
        <v>0.1</v>
      </c>
      <c r="C132">
        <v>0.2</v>
      </c>
      <c r="D132">
        <v>0.1</v>
      </c>
      <c r="E132" s="1" t="str">
        <f t="shared" si="2"/>
        <v>0,2-0,1-0,2-0,1</v>
      </c>
      <c r="F132" s="1">
        <v>37708592911935.797</v>
      </c>
      <c r="G132">
        <v>1.17741609863214E-2</v>
      </c>
      <c r="H132">
        <v>1.17734775250948E-2</v>
      </c>
      <c r="I132">
        <v>1.1773825302967699E-2</v>
      </c>
    </row>
    <row r="133" spans="1:9" x14ac:dyDescent="0.25">
      <c r="A133">
        <v>0.2</v>
      </c>
      <c r="B133">
        <v>0.1</v>
      </c>
      <c r="C133">
        <v>0.2</v>
      </c>
      <c r="D133">
        <v>0.2</v>
      </c>
      <c r="E133" s="1" t="str">
        <f t="shared" si="2"/>
        <v>0,2-0,1-0,2-0,2</v>
      </c>
      <c r="F133" s="1">
        <v>81319816974909.297</v>
      </c>
      <c r="G133">
        <v>1.54602975580548E-2</v>
      </c>
      <c r="H133">
        <v>1.5458408898736399E-2</v>
      </c>
      <c r="I133">
        <v>1.5458852841681201E-2</v>
      </c>
    </row>
    <row r="134" spans="1:9" x14ac:dyDescent="0.25">
      <c r="A134">
        <v>0.2</v>
      </c>
      <c r="B134">
        <v>0.1</v>
      </c>
      <c r="C134">
        <v>0.2</v>
      </c>
      <c r="D134">
        <v>0.3</v>
      </c>
      <c r="E134" s="1" t="str">
        <f t="shared" si="2"/>
        <v>0,2-0,1-0,2-0,3</v>
      </c>
      <c r="F134" s="1">
        <v>13841492125.5576</v>
      </c>
      <c r="G134">
        <v>1.6959906407983699E-2</v>
      </c>
      <c r="H134">
        <v>1.6957008164268601E-2</v>
      </c>
      <c r="I134">
        <v>1.6956976479907002E-2</v>
      </c>
    </row>
    <row r="135" spans="1:9" x14ac:dyDescent="0.25">
      <c r="A135">
        <v>0.2</v>
      </c>
      <c r="B135">
        <v>0.1</v>
      </c>
      <c r="C135">
        <v>0.2</v>
      </c>
      <c r="D135">
        <v>0.4</v>
      </c>
      <c r="E135" s="1" t="str">
        <f t="shared" si="2"/>
        <v>0,2-0,1-0,2-0,4</v>
      </c>
      <c r="F135" s="1">
        <v>3441603103695.3501</v>
      </c>
      <c r="G135">
        <v>1.8472865492840999E-2</v>
      </c>
      <c r="H135">
        <v>1.84687884738488E-2</v>
      </c>
      <c r="I135">
        <v>1.8468552500598701E-2</v>
      </c>
    </row>
    <row r="136" spans="1:9" x14ac:dyDescent="0.25">
      <c r="A136">
        <v>0.2</v>
      </c>
      <c r="B136">
        <v>0.1</v>
      </c>
      <c r="C136">
        <v>0.2</v>
      </c>
      <c r="D136">
        <v>0.5</v>
      </c>
      <c r="E136" s="1" t="str">
        <f t="shared" si="2"/>
        <v>0,2-0,1-0,2-0,5</v>
      </c>
      <c r="F136" s="1">
        <v>103007630825827</v>
      </c>
      <c r="G136">
        <v>1.93085706410937E-2</v>
      </c>
      <c r="H136">
        <v>1.9307051251745599E-2</v>
      </c>
      <c r="I136">
        <v>1.93064764855027E-2</v>
      </c>
    </row>
    <row r="137" spans="1:9" x14ac:dyDescent="0.25">
      <c r="A137">
        <v>0.2</v>
      </c>
      <c r="B137">
        <v>0.1</v>
      </c>
      <c r="C137">
        <v>0.3</v>
      </c>
      <c r="D137">
        <v>0.1</v>
      </c>
      <c r="E137" s="1" t="str">
        <f t="shared" si="2"/>
        <v>0,2-0,1-0,3-0,1</v>
      </c>
      <c r="F137" s="1">
        <v>3.1880051341904002E+22</v>
      </c>
      <c r="G137">
        <v>1.34776862051708E-2</v>
      </c>
      <c r="H137">
        <v>1.3475318132687601E-2</v>
      </c>
      <c r="I137">
        <v>1.34757721008149E-2</v>
      </c>
    </row>
    <row r="138" spans="1:9" x14ac:dyDescent="0.25">
      <c r="A138">
        <v>0.2</v>
      </c>
      <c r="B138">
        <v>0.1</v>
      </c>
      <c r="C138">
        <v>0.3</v>
      </c>
      <c r="D138">
        <v>0.2</v>
      </c>
      <c r="E138" s="1" t="str">
        <f t="shared" si="2"/>
        <v>0,2-0,1-0,3-0,2</v>
      </c>
      <c r="F138" s="1">
        <v>143206236013398</v>
      </c>
      <c r="G138">
        <v>1.4702351096363499E-2</v>
      </c>
      <c r="H138">
        <v>1.47010975893227E-2</v>
      </c>
      <c r="I138">
        <v>1.4701406904490601E-2</v>
      </c>
    </row>
    <row r="139" spans="1:9" x14ac:dyDescent="0.25">
      <c r="A139">
        <v>0.2</v>
      </c>
      <c r="B139">
        <v>0.1</v>
      </c>
      <c r="C139">
        <v>0.3</v>
      </c>
      <c r="D139">
        <v>0.3</v>
      </c>
      <c r="E139" s="1" t="str">
        <f t="shared" si="2"/>
        <v>0,2-0,1-0,3-0,3</v>
      </c>
      <c r="F139" s="1">
        <v>874938751.34136295</v>
      </c>
      <c r="G139">
        <v>1.56161379467899E-2</v>
      </c>
      <c r="H139">
        <v>1.56128890798651E-2</v>
      </c>
      <c r="I139">
        <v>1.56130387930466E-2</v>
      </c>
    </row>
    <row r="140" spans="1:9" x14ac:dyDescent="0.25">
      <c r="A140">
        <v>0.2</v>
      </c>
      <c r="B140">
        <v>0.1</v>
      </c>
      <c r="C140">
        <v>0.3</v>
      </c>
      <c r="D140">
        <v>0.4</v>
      </c>
      <c r="E140" s="1" t="str">
        <f t="shared" si="2"/>
        <v>0,2-0,1-0,3-0,4</v>
      </c>
      <c r="F140" s="1">
        <v>913354728798966</v>
      </c>
      <c r="G140">
        <v>1.6865616340321899E-2</v>
      </c>
      <c r="H140">
        <v>1.6864139114110201E-2</v>
      </c>
      <c r="I140">
        <v>1.6864197968591999E-2</v>
      </c>
    </row>
    <row r="141" spans="1:9" x14ac:dyDescent="0.25">
      <c r="A141">
        <v>0.2</v>
      </c>
      <c r="B141">
        <v>0.1</v>
      </c>
      <c r="C141">
        <v>0.3</v>
      </c>
      <c r="D141">
        <v>0.5</v>
      </c>
      <c r="E141" s="1" t="str">
        <f t="shared" si="2"/>
        <v>0,2-0,1-0,3-0,5</v>
      </c>
      <c r="F141" s="1">
        <v>108976543981374</v>
      </c>
      <c r="G141">
        <v>1.9098534656456501E-2</v>
      </c>
      <c r="H141">
        <v>1.90971077091074E-2</v>
      </c>
      <c r="I141">
        <v>1.9097322149629E-2</v>
      </c>
    </row>
    <row r="142" spans="1:9" x14ac:dyDescent="0.25">
      <c r="A142">
        <v>0.2</v>
      </c>
      <c r="B142">
        <v>0.1</v>
      </c>
      <c r="C142">
        <v>0.4</v>
      </c>
      <c r="D142">
        <v>0.1</v>
      </c>
      <c r="E142" s="1" t="str">
        <f t="shared" si="2"/>
        <v>0,2-0,1-0,4-0,1</v>
      </c>
      <c r="F142" s="1">
        <v>845221250.366014</v>
      </c>
      <c r="G142">
        <v>1.2311072187101301E-2</v>
      </c>
      <c r="H142">
        <v>1.23093848117701E-2</v>
      </c>
      <c r="I142">
        <v>1.2309269424614499E-2</v>
      </c>
    </row>
    <row r="143" spans="1:9" x14ac:dyDescent="0.25">
      <c r="A143">
        <v>0.2</v>
      </c>
      <c r="B143">
        <v>0.1</v>
      </c>
      <c r="C143">
        <v>0.4</v>
      </c>
      <c r="D143">
        <v>0.2</v>
      </c>
      <c r="E143" s="1" t="str">
        <f t="shared" si="2"/>
        <v>0,2-0,1-0,4-0,2</v>
      </c>
      <c r="F143" s="1">
        <v>167232104403.13699</v>
      </c>
      <c r="G143">
        <v>1.4512270826778599E-2</v>
      </c>
      <c r="H143">
        <v>1.4511338389361699E-2</v>
      </c>
      <c r="I143">
        <v>1.45112562520857E-2</v>
      </c>
    </row>
    <row r="144" spans="1:9" x14ac:dyDescent="0.25">
      <c r="A144">
        <v>0.2</v>
      </c>
      <c r="B144">
        <v>0.1</v>
      </c>
      <c r="C144">
        <v>0.4</v>
      </c>
      <c r="D144">
        <v>0.3</v>
      </c>
      <c r="E144" s="1" t="str">
        <f t="shared" si="2"/>
        <v>0,2-0,1-0,4-0,3</v>
      </c>
      <c r="F144" s="1">
        <v>56461307742817.102</v>
      </c>
      <c r="G144">
        <v>1.7512047182284302E-2</v>
      </c>
      <c r="H144">
        <v>1.7511084732960799E-2</v>
      </c>
      <c r="I144">
        <v>1.75109537538207E-2</v>
      </c>
    </row>
    <row r="145" spans="1:9" x14ac:dyDescent="0.25">
      <c r="A145">
        <v>0.2</v>
      </c>
      <c r="B145">
        <v>0.1</v>
      </c>
      <c r="C145">
        <v>0.4</v>
      </c>
      <c r="D145">
        <v>0.4</v>
      </c>
      <c r="E145" s="1" t="str">
        <f t="shared" si="2"/>
        <v>0,2-0,1-0,4-0,4</v>
      </c>
      <c r="F145" s="1">
        <v>84414691693479.594</v>
      </c>
      <c r="G145">
        <v>1.84906493488247E-2</v>
      </c>
      <c r="H145">
        <v>1.8488430167925E-2</v>
      </c>
      <c r="I145">
        <v>1.8488348848495099E-2</v>
      </c>
    </row>
    <row r="146" spans="1:9" x14ac:dyDescent="0.25">
      <c r="A146">
        <v>0.2</v>
      </c>
      <c r="B146">
        <v>0.1</v>
      </c>
      <c r="C146">
        <v>0.4</v>
      </c>
      <c r="D146">
        <v>0.5</v>
      </c>
      <c r="E146" s="1" t="str">
        <f t="shared" si="2"/>
        <v>0,2-0,1-0,4-0,5</v>
      </c>
      <c r="F146" s="1">
        <v>3210286094439.7998</v>
      </c>
      <c r="G146">
        <v>1.95461999352903E-2</v>
      </c>
      <c r="H146">
        <v>1.9544352283718799E-2</v>
      </c>
      <c r="I146">
        <v>1.9544010035441001E-2</v>
      </c>
    </row>
    <row r="147" spans="1:9" x14ac:dyDescent="0.25">
      <c r="A147">
        <v>0.2</v>
      </c>
      <c r="B147">
        <v>0.1</v>
      </c>
      <c r="C147">
        <v>0.5</v>
      </c>
      <c r="D147">
        <v>0.1</v>
      </c>
      <c r="E147" s="1" t="str">
        <f t="shared" si="2"/>
        <v>0,2-0,1-0,5-0,1</v>
      </c>
      <c r="F147" s="1">
        <v>202446261487924</v>
      </c>
      <c r="G147">
        <v>1.41298111809036E-2</v>
      </c>
      <c r="H147">
        <v>1.4126359925717201E-2</v>
      </c>
      <c r="I147">
        <v>1.4125461206976501E-2</v>
      </c>
    </row>
    <row r="148" spans="1:9" x14ac:dyDescent="0.25">
      <c r="A148">
        <v>0.2</v>
      </c>
      <c r="B148">
        <v>0.1</v>
      </c>
      <c r="C148">
        <v>0.5</v>
      </c>
      <c r="D148">
        <v>0.2</v>
      </c>
      <c r="E148" s="1" t="str">
        <f t="shared" si="2"/>
        <v>0,2-0,1-0,5-0,2</v>
      </c>
      <c r="F148" s="1">
        <v>117730343236.06599</v>
      </c>
      <c r="G148">
        <v>1.61580878038802E-2</v>
      </c>
      <c r="H148">
        <v>1.6156541642635299E-2</v>
      </c>
      <c r="I148">
        <v>1.6156213718167198E-2</v>
      </c>
    </row>
    <row r="149" spans="1:9" x14ac:dyDescent="0.25">
      <c r="A149">
        <v>0.2</v>
      </c>
      <c r="B149">
        <v>0.1</v>
      </c>
      <c r="C149">
        <v>0.5</v>
      </c>
      <c r="D149">
        <v>0.3</v>
      </c>
      <c r="E149" s="1" t="str">
        <f t="shared" si="2"/>
        <v>0,2-0,1-0,5-0,3</v>
      </c>
      <c r="F149" s="1">
        <v>1496615411.79124</v>
      </c>
      <c r="G149">
        <v>1.5935255569848199E-2</v>
      </c>
      <c r="H149">
        <v>1.5930977100017101E-2</v>
      </c>
      <c r="I149">
        <v>1.5930950166665299E-2</v>
      </c>
    </row>
    <row r="150" spans="1:9" x14ac:dyDescent="0.25">
      <c r="A150">
        <v>0.2</v>
      </c>
      <c r="B150">
        <v>0.1</v>
      </c>
      <c r="C150">
        <v>0.5</v>
      </c>
      <c r="D150">
        <v>0.4</v>
      </c>
      <c r="E150" s="1" t="str">
        <f t="shared" si="2"/>
        <v>0,2-0,1-0,5-0,4</v>
      </c>
      <c r="F150" s="1">
        <v>601427606074795</v>
      </c>
      <c r="G150">
        <v>1.9401366551197799E-2</v>
      </c>
      <c r="H150">
        <v>1.9398276805255101E-2</v>
      </c>
      <c r="I150">
        <v>1.9397307592682399E-2</v>
      </c>
    </row>
    <row r="151" spans="1:9" x14ac:dyDescent="0.25">
      <c r="A151">
        <v>0.2</v>
      </c>
      <c r="B151">
        <v>0.1</v>
      </c>
      <c r="C151">
        <v>0.5</v>
      </c>
      <c r="D151">
        <v>0.5</v>
      </c>
      <c r="E151" s="1" t="str">
        <f t="shared" si="2"/>
        <v>0,2-0,1-0,5-0,5</v>
      </c>
      <c r="F151" s="1">
        <v>17119028086.469801</v>
      </c>
      <c r="G151">
        <v>1.9156376193582701E-2</v>
      </c>
      <c r="H151">
        <v>1.91545366790591E-2</v>
      </c>
      <c r="I151">
        <v>1.9154097037020701E-2</v>
      </c>
    </row>
    <row r="152" spans="1:9" x14ac:dyDescent="0.25">
      <c r="A152">
        <v>0.2</v>
      </c>
      <c r="B152">
        <v>0.2</v>
      </c>
      <c r="C152">
        <v>0.1</v>
      </c>
      <c r="D152">
        <v>0.1</v>
      </c>
      <c r="E152" s="1" t="str">
        <f t="shared" si="2"/>
        <v>0,2-0,2-0,1-0,1</v>
      </c>
      <c r="F152" s="1">
        <v>441276198426756</v>
      </c>
      <c r="G152">
        <v>1.5619236198085701E-2</v>
      </c>
      <c r="H152">
        <v>1.5613867782836299E-2</v>
      </c>
      <c r="I152">
        <v>1.5614191633556001E-2</v>
      </c>
    </row>
    <row r="153" spans="1:9" x14ac:dyDescent="0.25">
      <c r="A153">
        <v>0.2</v>
      </c>
      <c r="B153">
        <v>0.2</v>
      </c>
      <c r="C153">
        <v>0.1</v>
      </c>
      <c r="D153">
        <v>0.2</v>
      </c>
      <c r="E153" s="1" t="str">
        <f t="shared" si="2"/>
        <v>0,2-0,2-0,1-0,2</v>
      </c>
      <c r="F153" s="1">
        <v>5933846891911.5195</v>
      </c>
      <c r="G153">
        <v>1.6202609377655899E-2</v>
      </c>
      <c r="H153">
        <v>1.6203067685346899E-2</v>
      </c>
      <c r="I153">
        <v>1.6203231461602401E-2</v>
      </c>
    </row>
    <row r="154" spans="1:9" x14ac:dyDescent="0.25">
      <c r="A154">
        <v>0.2</v>
      </c>
      <c r="B154">
        <v>0.2</v>
      </c>
      <c r="C154">
        <v>0.1</v>
      </c>
      <c r="D154">
        <v>0.3</v>
      </c>
      <c r="E154" s="1" t="str">
        <f t="shared" si="2"/>
        <v>0,2-0,2-0,1-0,3</v>
      </c>
      <c r="F154" s="1">
        <v>4749574525759.9502</v>
      </c>
      <c r="G154">
        <v>1.6845052874329101E-2</v>
      </c>
      <c r="H154">
        <v>1.6844135700611901E-2</v>
      </c>
      <c r="I154">
        <v>1.68439177316001E-2</v>
      </c>
    </row>
    <row r="155" spans="1:9" x14ac:dyDescent="0.25">
      <c r="A155">
        <v>0.2</v>
      </c>
      <c r="B155">
        <v>0.2</v>
      </c>
      <c r="C155">
        <v>0.1</v>
      </c>
      <c r="D155">
        <v>0.4</v>
      </c>
      <c r="E155" s="1" t="str">
        <f t="shared" si="2"/>
        <v>0,2-0,2-0,1-0,4</v>
      </c>
      <c r="F155" s="1">
        <v>3.6430364036534704E+16</v>
      </c>
      <c r="G155">
        <v>1.8816718163170699E-2</v>
      </c>
      <c r="H155">
        <v>1.8815133465264498E-2</v>
      </c>
      <c r="I155">
        <v>1.8814254552858602E-2</v>
      </c>
    </row>
    <row r="156" spans="1:9" x14ac:dyDescent="0.25">
      <c r="A156">
        <v>0.2</v>
      </c>
      <c r="B156">
        <v>0.2</v>
      </c>
      <c r="C156">
        <v>0.1</v>
      </c>
      <c r="D156">
        <v>0.5</v>
      </c>
      <c r="E156" s="1" t="str">
        <f t="shared" si="2"/>
        <v>0,2-0,2-0,1-0,5</v>
      </c>
      <c r="F156" s="1">
        <v>31594608064821.301</v>
      </c>
      <c r="G156">
        <v>2.0965491175262599E-2</v>
      </c>
      <c r="H156">
        <v>2.09643860846081E-2</v>
      </c>
      <c r="I156">
        <v>2.0964095795578602E-2</v>
      </c>
    </row>
    <row r="157" spans="1:9" x14ac:dyDescent="0.25">
      <c r="A157">
        <v>0.2</v>
      </c>
      <c r="B157">
        <v>0.2</v>
      </c>
      <c r="C157">
        <v>0.2</v>
      </c>
      <c r="D157">
        <v>0.1</v>
      </c>
      <c r="E157" s="1" t="str">
        <f t="shared" si="2"/>
        <v>0,2-0,2-0,2-0,1</v>
      </c>
      <c r="F157" s="1">
        <v>3918711676.2548199</v>
      </c>
      <c r="G157">
        <v>1.35275335413685E-2</v>
      </c>
      <c r="H157">
        <v>1.3526844169698101E-2</v>
      </c>
      <c r="I157">
        <v>1.35258408959027E-2</v>
      </c>
    </row>
    <row r="158" spans="1:9" x14ac:dyDescent="0.25">
      <c r="A158">
        <v>0.2</v>
      </c>
      <c r="B158">
        <v>0.2</v>
      </c>
      <c r="C158">
        <v>0.2</v>
      </c>
      <c r="D158">
        <v>0.2</v>
      </c>
      <c r="E158" s="1" t="str">
        <f t="shared" si="2"/>
        <v>0,2-0,2-0,2-0,2</v>
      </c>
      <c r="F158" s="1">
        <v>99544069245128.703</v>
      </c>
      <c r="G158">
        <v>1.61367807641584E-2</v>
      </c>
      <c r="H158">
        <v>1.6135880054913201E-2</v>
      </c>
      <c r="I158">
        <v>1.61360540944381E-2</v>
      </c>
    </row>
    <row r="159" spans="1:9" x14ac:dyDescent="0.25">
      <c r="A159">
        <v>0.2</v>
      </c>
      <c r="B159">
        <v>0.2</v>
      </c>
      <c r="C159">
        <v>0.2</v>
      </c>
      <c r="D159">
        <v>0.3</v>
      </c>
      <c r="E159" s="1" t="str">
        <f t="shared" si="2"/>
        <v>0,2-0,2-0,2-0,3</v>
      </c>
      <c r="F159" s="1">
        <v>18050989061090.699</v>
      </c>
      <c r="G159">
        <v>1.8422482119679898E-2</v>
      </c>
      <c r="H159">
        <v>1.8420194567303001E-2</v>
      </c>
      <c r="I159">
        <v>1.84192841386609E-2</v>
      </c>
    </row>
    <row r="160" spans="1:9" x14ac:dyDescent="0.25">
      <c r="A160">
        <v>0.2</v>
      </c>
      <c r="B160">
        <v>0.2</v>
      </c>
      <c r="C160">
        <v>0.2</v>
      </c>
      <c r="D160">
        <v>0.4</v>
      </c>
      <c r="E160" s="1" t="str">
        <f t="shared" si="2"/>
        <v>0,2-0,2-0,2-0,4</v>
      </c>
      <c r="F160" s="1">
        <v>82866456709.464996</v>
      </c>
      <c r="G160">
        <v>1.96790802026168E-2</v>
      </c>
      <c r="H160">
        <v>1.9676943445103599E-2</v>
      </c>
      <c r="I160">
        <v>1.96753946954717E-2</v>
      </c>
    </row>
    <row r="161" spans="1:9" x14ac:dyDescent="0.25">
      <c r="A161">
        <v>0.2</v>
      </c>
      <c r="B161">
        <v>0.2</v>
      </c>
      <c r="C161">
        <v>0.2</v>
      </c>
      <c r="D161">
        <v>0.5</v>
      </c>
      <c r="E161" s="1" t="str">
        <f t="shared" si="2"/>
        <v>0,2-0,2-0,2-0,5</v>
      </c>
      <c r="F161" s="1">
        <v>2082564051377.3899</v>
      </c>
      <c r="G161">
        <v>2.1240639568092402E-2</v>
      </c>
      <c r="H161">
        <v>2.1238787591795899E-2</v>
      </c>
      <c r="I161">
        <v>2.1238077233340199E-2</v>
      </c>
    </row>
    <row r="162" spans="1:9" x14ac:dyDescent="0.25">
      <c r="A162">
        <v>0.2</v>
      </c>
      <c r="B162">
        <v>0.2</v>
      </c>
      <c r="C162">
        <v>0.3</v>
      </c>
      <c r="D162">
        <v>0.1</v>
      </c>
      <c r="E162" s="1" t="str">
        <f t="shared" si="2"/>
        <v>0,2-0,2-0,3-0,1</v>
      </c>
      <c r="F162" s="1">
        <v>216891640.294314</v>
      </c>
      <c r="G162">
        <v>1.3332398173218501E-2</v>
      </c>
      <c r="H162">
        <v>1.33316832106976E-2</v>
      </c>
      <c r="I162">
        <v>1.3330928460881601E-2</v>
      </c>
    </row>
    <row r="163" spans="1:9" x14ac:dyDescent="0.25">
      <c r="A163">
        <v>0.2</v>
      </c>
      <c r="B163">
        <v>0.2</v>
      </c>
      <c r="C163">
        <v>0.3</v>
      </c>
      <c r="D163">
        <v>0.2</v>
      </c>
      <c r="E163" s="1" t="str">
        <f t="shared" si="2"/>
        <v>0,2-0,2-0,3-0,2</v>
      </c>
      <c r="F163" s="1">
        <v>69230316066316.797</v>
      </c>
      <c r="G163">
        <v>1.8025936676237499E-2</v>
      </c>
      <c r="H163">
        <v>1.80213844760461E-2</v>
      </c>
      <c r="I163">
        <v>1.8020206615584199E-2</v>
      </c>
    </row>
    <row r="164" spans="1:9" x14ac:dyDescent="0.25">
      <c r="A164">
        <v>0.2</v>
      </c>
      <c r="B164">
        <v>0.2</v>
      </c>
      <c r="C164">
        <v>0.3</v>
      </c>
      <c r="D164">
        <v>0.3</v>
      </c>
      <c r="E164" s="1" t="str">
        <f t="shared" si="2"/>
        <v>0,2-0,2-0,3-0,3</v>
      </c>
      <c r="F164" s="1">
        <v>2.3593341026436301E+17</v>
      </c>
      <c r="G164">
        <v>1.7440681425798799E-2</v>
      </c>
      <c r="H164">
        <v>1.7437060243931098E-2</v>
      </c>
      <c r="I164">
        <v>1.7437023337834499E-2</v>
      </c>
    </row>
    <row r="165" spans="1:9" x14ac:dyDescent="0.25">
      <c r="A165">
        <v>0.2</v>
      </c>
      <c r="B165">
        <v>0.2</v>
      </c>
      <c r="C165">
        <v>0.3</v>
      </c>
      <c r="D165">
        <v>0.4</v>
      </c>
      <c r="E165" s="1" t="str">
        <f t="shared" si="2"/>
        <v>0,2-0,2-0,3-0,4</v>
      </c>
      <c r="F165" s="1">
        <v>3010167431762.1899</v>
      </c>
      <c r="G165">
        <v>1.9090295216546201E-2</v>
      </c>
      <c r="H165">
        <v>1.9089103538165401E-2</v>
      </c>
      <c r="I165">
        <v>1.9088749110014899E-2</v>
      </c>
    </row>
    <row r="166" spans="1:9" x14ac:dyDescent="0.25">
      <c r="A166">
        <v>0.2</v>
      </c>
      <c r="B166">
        <v>0.2</v>
      </c>
      <c r="C166">
        <v>0.3</v>
      </c>
      <c r="D166">
        <v>0.5</v>
      </c>
      <c r="E166" s="1" t="str">
        <f t="shared" si="2"/>
        <v>0,2-0,2-0,3-0,5</v>
      </c>
      <c r="F166" s="1">
        <v>127473857.14274999</v>
      </c>
      <c r="G166">
        <v>1.9751248507188301E-2</v>
      </c>
      <c r="H166">
        <v>1.9749628454762198E-2</v>
      </c>
      <c r="I166">
        <v>1.97494938598567E-2</v>
      </c>
    </row>
    <row r="167" spans="1:9" x14ac:dyDescent="0.25">
      <c r="A167">
        <v>0.2</v>
      </c>
      <c r="B167">
        <v>0.2</v>
      </c>
      <c r="C167">
        <v>0.4</v>
      </c>
      <c r="D167">
        <v>0.1</v>
      </c>
      <c r="E167" s="1" t="str">
        <f t="shared" si="2"/>
        <v>0,2-0,2-0,4-0,1</v>
      </c>
      <c r="F167" s="1">
        <v>3456166538756.5298</v>
      </c>
      <c r="G167">
        <v>1.68228773296757E-2</v>
      </c>
      <c r="H167">
        <v>1.6820528413013701E-2</v>
      </c>
      <c r="I167">
        <v>1.6819212450897899E-2</v>
      </c>
    </row>
    <row r="168" spans="1:9" x14ac:dyDescent="0.25">
      <c r="A168">
        <v>0.2</v>
      </c>
      <c r="B168">
        <v>0.2</v>
      </c>
      <c r="C168">
        <v>0.4</v>
      </c>
      <c r="D168">
        <v>0.2</v>
      </c>
      <c r="E168" s="1" t="str">
        <f t="shared" si="2"/>
        <v>0,2-0,2-0,4-0,2</v>
      </c>
      <c r="F168" s="1">
        <v>243277641595.12701</v>
      </c>
      <c r="G168">
        <v>1.65859967432175E-2</v>
      </c>
      <c r="H168">
        <v>1.6584237828828199E-2</v>
      </c>
      <c r="I168">
        <v>1.6584042323930799E-2</v>
      </c>
    </row>
    <row r="169" spans="1:9" x14ac:dyDescent="0.25">
      <c r="A169">
        <v>0.2</v>
      </c>
      <c r="B169">
        <v>0.2</v>
      </c>
      <c r="C169">
        <v>0.4</v>
      </c>
      <c r="D169">
        <v>0.3</v>
      </c>
      <c r="E169" s="1" t="str">
        <f t="shared" si="2"/>
        <v>0,2-0,2-0,4-0,3</v>
      </c>
      <c r="F169" s="1">
        <v>1294384187220.8701</v>
      </c>
      <c r="G169">
        <v>1.7764577202729601E-2</v>
      </c>
      <c r="H169">
        <v>1.7763682879365899E-2</v>
      </c>
      <c r="I169">
        <v>1.7762986433286301E-2</v>
      </c>
    </row>
    <row r="170" spans="1:9" x14ac:dyDescent="0.25">
      <c r="A170">
        <v>0.2</v>
      </c>
      <c r="B170">
        <v>0.2</v>
      </c>
      <c r="C170">
        <v>0.4</v>
      </c>
      <c r="D170">
        <v>0.4</v>
      </c>
      <c r="E170" s="1" t="str">
        <f t="shared" si="2"/>
        <v>0,2-0,2-0,4-0,4</v>
      </c>
      <c r="F170" s="1">
        <v>1318445772.5606</v>
      </c>
      <c r="G170">
        <v>1.79055026748248E-2</v>
      </c>
      <c r="H170">
        <v>1.7904785318367599E-2</v>
      </c>
      <c r="I170">
        <v>1.7904066338552099E-2</v>
      </c>
    </row>
    <row r="171" spans="1:9" x14ac:dyDescent="0.25">
      <c r="A171">
        <v>0.2</v>
      </c>
      <c r="B171">
        <v>0.2</v>
      </c>
      <c r="C171">
        <v>0.4</v>
      </c>
      <c r="D171">
        <v>0.5</v>
      </c>
      <c r="E171" s="1" t="str">
        <f t="shared" si="2"/>
        <v>0,2-0,2-0,4-0,5</v>
      </c>
      <c r="F171" s="1">
        <v>20862624512762.699</v>
      </c>
      <c r="G171">
        <v>2.18721736638464E-2</v>
      </c>
      <c r="H171">
        <v>2.1870063488489799E-2</v>
      </c>
      <c r="I171">
        <v>2.1869066843565401E-2</v>
      </c>
    </row>
    <row r="172" spans="1:9" x14ac:dyDescent="0.25">
      <c r="A172">
        <v>0.2</v>
      </c>
      <c r="B172">
        <v>0.2</v>
      </c>
      <c r="C172">
        <v>0.5</v>
      </c>
      <c r="D172">
        <v>0.1</v>
      </c>
      <c r="E172" s="1" t="str">
        <f t="shared" si="2"/>
        <v>0,2-0,2-0,5-0,1</v>
      </c>
      <c r="F172" s="1">
        <v>2440940431.41471</v>
      </c>
      <c r="G172">
        <v>1.3846523251883401E-2</v>
      </c>
      <c r="H172">
        <v>1.38439009013646E-2</v>
      </c>
      <c r="I172">
        <v>1.3844337162504499E-2</v>
      </c>
    </row>
    <row r="173" spans="1:9" x14ac:dyDescent="0.25">
      <c r="A173">
        <v>0.2</v>
      </c>
      <c r="B173">
        <v>0.2</v>
      </c>
      <c r="C173">
        <v>0.5</v>
      </c>
      <c r="D173">
        <v>0.2</v>
      </c>
      <c r="E173" s="1" t="str">
        <f t="shared" si="2"/>
        <v>0,2-0,2-0,5-0,2</v>
      </c>
      <c r="F173" s="1">
        <v>479218244942537</v>
      </c>
      <c r="G173">
        <v>1.7197645018903199E-2</v>
      </c>
      <c r="H173">
        <v>1.71943586052174E-2</v>
      </c>
      <c r="I173">
        <v>1.7193940497591102E-2</v>
      </c>
    </row>
    <row r="174" spans="1:9" x14ac:dyDescent="0.25">
      <c r="A174">
        <v>0.2</v>
      </c>
      <c r="B174">
        <v>0.2</v>
      </c>
      <c r="C174">
        <v>0.5</v>
      </c>
      <c r="D174">
        <v>0.3</v>
      </c>
      <c r="E174" s="1" t="str">
        <f t="shared" si="2"/>
        <v>0,2-0,2-0,5-0,3</v>
      </c>
      <c r="F174" s="1">
        <v>12923172840256.9</v>
      </c>
      <c r="G174">
        <v>1.7931281973468102E-2</v>
      </c>
      <c r="H174">
        <v>1.7927565027168101E-2</v>
      </c>
      <c r="I174">
        <v>1.79271907216072E-2</v>
      </c>
    </row>
    <row r="175" spans="1:9" x14ac:dyDescent="0.25">
      <c r="A175">
        <v>0.2</v>
      </c>
      <c r="B175">
        <v>0.2</v>
      </c>
      <c r="C175">
        <v>0.5</v>
      </c>
      <c r="D175">
        <v>0.4</v>
      </c>
      <c r="E175" s="1" t="str">
        <f t="shared" si="2"/>
        <v>0,2-0,2-0,5-0,4</v>
      </c>
      <c r="F175" s="1">
        <v>9.3404261025683802E+17</v>
      </c>
      <c r="G175">
        <v>1.8936261935057201E-2</v>
      </c>
      <c r="H175">
        <v>1.8934085710699398E-2</v>
      </c>
      <c r="I175">
        <v>1.8933584519213401E-2</v>
      </c>
    </row>
    <row r="176" spans="1:9" x14ac:dyDescent="0.25">
      <c r="A176">
        <v>0.2</v>
      </c>
      <c r="B176">
        <v>0.2</v>
      </c>
      <c r="C176">
        <v>0.5</v>
      </c>
      <c r="D176">
        <v>0.5</v>
      </c>
      <c r="E176" s="1" t="str">
        <f t="shared" si="2"/>
        <v>0,2-0,2-0,5-0,5</v>
      </c>
      <c r="F176" s="1">
        <v>458220248891.83002</v>
      </c>
      <c r="G176">
        <v>1.9781316465486899E-2</v>
      </c>
      <c r="H176">
        <v>1.9778671881064702E-2</v>
      </c>
      <c r="I176">
        <v>1.9778306465857501E-2</v>
      </c>
    </row>
    <row r="177" spans="1:9" x14ac:dyDescent="0.25">
      <c r="A177">
        <v>0.2</v>
      </c>
      <c r="B177">
        <v>0.3</v>
      </c>
      <c r="C177">
        <v>0.1</v>
      </c>
      <c r="D177">
        <v>0.1</v>
      </c>
      <c r="E177" s="1" t="str">
        <f t="shared" si="2"/>
        <v>0,2-0,3-0,1-0,1</v>
      </c>
      <c r="F177" s="1">
        <v>3261054540339.6699</v>
      </c>
      <c r="G177">
        <v>1.7032921001909899E-2</v>
      </c>
      <c r="H177">
        <v>1.7032851202592798E-2</v>
      </c>
      <c r="I177">
        <v>1.7031831726581199E-2</v>
      </c>
    </row>
    <row r="178" spans="1:9" x14ac:dyDescent="0.25">
      <c r="A178">
        <v>0.2</v>
      </c>
      <c r="B178">
        <v>0.3</v>
      </c>
      <c r="C178">
        <v>0.1</v>
      </c>
      <c r="D178">
        <v>0.2</v>
      </c>
      <c r="E178" s="1" t="str">
        <f t="shared" si="2"/>
        <v>0,2-0,3-0,1-0,2</v>
      </c>
      <c r="F178" s="1">
        <v>130192192328.173</v>
      </c>
      <c r="G178">
        <v>1.6892774769257098E-2</v>
      </c>
      <c r="H178">
        <v>1.6891740558138701E-2</v>
      </c>
      <c r="I178">
        <v>1.68913865538847E-2</v>
      </c>
    </row>
    <row r="179" spans="1:9" x14ac:dyDescent="0.25">
      <c r="A179">
        <v>0.2</v>
      </c>
      <c r="B179">
        <v>0.3</v>
      </c>
      <c r="C179">
        <v>0.1</v>
      </c>
      <c r="D179">
        <v>0.3</v>
      </c>
      <c r="E179" s="1" t="str">
        <f t="shared" si="2"/>
        <v>0,2-0,3-0,1-0,3</v>
      </c>
      <c r="F179" s="1">
        <v>775101765592.43005</v>
      </c>
      <c r="G179">
        <v>1.80466799276046E-2</v>
      </c>
      <c r="H179">
        <v>1.8044458970807E-2</v>
      </c>
      <c r="I179">
        <v>1.8044209770402199E-2</v>
      </c>
    </row>
    <row r="180" spans="1:9" x14ac:dyDescent="0.25">
      <c r="A180">
        <v>0.2</v>
      </c>
      <c r="B180">
        <v>0.3</v>
      </c>
      <c r="C180">
        <v>0.1</v>
      </c>
      <c r="D180">
        <v>0.4</v>
      </c>
      <c r="E180" s="1" t="str">
        <f t="shared" si="2"/>
        <v>0,2-0,3-0,1-0,4</v>
      </c>
      <c r="F180" s="1">
        <v>5.5535337332192196E+22</v>
      </c>
      <c r="G180">
        <v>2.08306369607082E-2</v>
      </c>
      <c r="H180">
        <v>2.0827525330130301E-2</v>
      </c>
      <c r="I180">
        <v>2.0827119239897499E-2</v>
      </c>
    </row>
    <row r="181" spans="1:9" x14ac:dyDescent="0.25">
      <c r="A181">
        <v>0.2</v>
      </c>
      <c r="B181">
        <v>0.3</v>
      </c>
      <c r="C181">
        <v>0.1</v>
      </c>
      <c r="D181">
        <v>0.5</v>
      </c>
      <c r="E181" s="1" t="str">
        <f t="shared" si="2"/>
        <v>0,2-0,3-0,1-0,5</v>
      </c>
      <c r="F181" s="1">
        <v>2.42248962923175E+16</v>
      </c>
      <c r="G181">
        <v>2.1837401335092099E-2</v>
      </c>
      <c r="H181">
        <v>2.18348193140975E-2</v>
      </c>
      <c r="I181">
        <v>2.1834248884568499E-2</v>
      </c>
    </row>
    <row r="182" spans="1:9" x14ac:dyDescent="0.25">
      <c r="A182">
        <v>0.2</v>
      </c>
      <c r="B182">
        <v>0.3</v>
      </c>
      <c r="C182">
        <v>0.2</v>
      </c>
      <c r="D182">
        <v>0.1</v>
      </c>
      <c r="E182" s="1" t="str">
        <f t="shared" si="2"/>
        <v>0,2-0,3-0,2-0,1</v>
      </c>
      <c r="F182" s="1">
        <v>22274923402767.898</v>
      </c>
      <c r="G182">
        <v>1.63766357733174E-2</v>
      </c>
      <c r="H182">
        <v>1.6373849946892501E-2</v>
      </c>
      <c r="I182">
        <v>1.6373722303832002E-2</v>
      </c>
    </row>
    <row r="183" spans="1:9" x14ac:dyDescent="0.25">
      <c r="A183">
        <v>0.2</v>
      </c>
      <c r="B183">
        <v>0.3</v>
      </c>
      <c r="C183">
        <v>0.2</v>
      </c>
      <c r="D183">
        <v>0.2</v>
      </c>
      <c r="E183" s="1" t="str">
        <f t="shared" si="2"/>
        <v>0,2-0,3-0,2-0,2</v>
      </c>
      <c r="F183" s="1">
        <v>115975451762245</v>
      </c>
      <c r="G183">
        <v>1.8906659699795599E-2</v>
      </c>
      <c r="H183">
        <v>1.8902042490029899E-2</v>
      </c>
      <c r="I183">
        <v>1.8901596978569801E-2</v>
      </c>
    </row>
    <row r="184" spans="1:9" x14ac:dyDescent="0.25">
      <c r="A184">
        <v>0.2</v>
      </c>
      <c r="B184">
        <v>0.3</v>
      </c>
      <c r="C184">
        <v>0.2</v>
      </c>
      <c r="D184">
        <v>0.3</v>
      </c>
      <c r="E184" s="1" t="str">
        <f t="shared" si="2"/>
        <v>0,2-0,3-0,2-0,3</v>
      </c>
      <c r="F184" s="1">
        <v>1871472420.05217</v>
      </c>
      <c r="G184">
        <v>1.8478750532851002E-2</v>
      </c>
      <c r="H184">
        <v>1.8474493778870602E-2</v>
      </c>
      <c r="I184">
        <v>1.8474464196233598E-2</v>
      </c>
    </row>
    <row r="185" spans="1:9" x14ac:dyDescent="0.25">
      <c r="A185">
        <v>0.2</v>
      </c>
      <c r="B185">
        <v>0.3</v>
      </c>
      <c r="C185">
        <v>0.2</v>
      </c>
      <c r="D185">
        <v>0.4</v>
      </c>
      <c r="E185" s="1" t="str">
        <f t="shared" si="2"/>
        <v>0,2-0,3-0,2-0,4</v>
      </c>
      <c r="F185" s="1">
        <v>3599165565.6738501</v>
      </c>
      <c r="G185">
        <v>1.9452334952740898E-2</v>
      </c>
      <c r="H185">
        <v>1.9450365287321501E-2</v>
      </c>
      <c r="I185">
        <v>1.9449901439743501E-2</v>
      </c>
    </row>
    <row r="186" spans="1:9" x14ac:dyDescent="0.25">
      <c r="A186">
        <v>0.2</v>
      </c>
      <c r="B186">
        <v>0.3</v>
      </c>
      <c r="C186">
        <v>0.2</v>
      </c>
      <c r="D186">
        <v>0.5</v>
      </c>
      <c r="E186" s="1" t="str">
        <f t="shared" si="2"/>
        <v>0,2-0,3-0,2-0,5</v>
      </c>
      <c r="F186" s="1">
        <v>685347094327.20398</v>
      </c>
      <c r="G186">
        <v>2.1976602253762901E-2</v>
      </c>
      <c r="H186">
        <v>2.1972864475083901E-2</v>
      </c>
      <c r="I186">
        <v>2.1972730166929501E-2</v>
      </c>
    </row>
    <row r="187" spans="1:9" x14ac:dyDescent="0.25">
      <c r="A187">
        <v>0.2</v>
      </c>
      <c r="B187">
        <v>0.3</v>
      </c>
      <c r="C187">
        <v>0.3</v>
      </c>
      <c r="D187">
        <v>0.1</v>
      </c>
      <c r="E187" s="1" t="str">
        <f t="shared" si="2"/>
        <v>0,2-0,3-0,3-0,1</v>
      </c>
      <c r="F187" s="1">
        <v>48170242027596.5</v>
      </c>
      <c r="G187">
        <v>1.6678268977978201E-2</v>
      </c>
      <c r="H187">
        <v>1.66777061287911E-2</v>
      </c>
      <c r="I187">
        <v>1.6676854553661E-2</v>
      </c>
    </row>
    <row r="188" spans="1:9" x14ac:dyDescent="0.25">
      <c r="A188">
        <v>0.2</v>
      </c>
      <c r="B188">
        <v>0.3</v>
      </c>
      <c r="C188">
        <v>0.3</v>
      </c>
      <c r="D188">
        <v>0.2</v>
      </c>
      <c r="E188" s="1" t="str">
        <f t="shared" si="2"/>
        <v>0,2-0,3-0,3-0,2</v>
      </c>
      <c r="F188" s="1">
        <v>236684041152.138</v>
      </c>
      <c r="G188">
        <v>1.79153072049795E-2</v>
      </c>
      <c r="H188">
        <v>1.7911851290047701E-2</v>
      </c>
      <c r="I188">
        <v>1.7910646139819401E-2</v>
      </c>
    </row>
    <row r="189" spans="1:9" x14ac:dyDescent="0.25">
      <c r="A189">
        <v>0.2</v>
      </c>
      <c r="B189">
        <v>0.3</v>
      </c>
      <c r="C189">
        <v>0.3</v>
      </c>
      <c r="D189">
        <v>0.3</v>
      </c>
      <c r="E189" s="1" t="str">
        <f t="shared" si="2"/>
        <v>0,2-0,3-0,3-0,3</v>
      </c>
      <c r="F189" s="1">
        <v>31964524183840.5</v>
      </c>
      <c r="G189">
        <v>2.0848381740345801E-2</v>
      </c>
      <c r="H189">
        <v>2.0844881703119999E-2</v>
      </c>
      <c r="I189">
        <v>2.08438589652069E-2</v>
      </c>
    </row>
    <row r="190" spans="1:9" x14ac:dyDescent="0.25">
      <c r="A190">
        <v>0.2</v>
      </c>
      <c r="B190">
        <v>0.3</v>
      </c>
      <c r="C190">
        <v>0.3</v>
      </c>
      <c r="D190">
        <v>0.4</v>
      </c>
      <c r="E190" s="1" t="str">
        <f t="shared" si="2"/>
        <v>0,2-0,3-0,3-0,4</v>
      </c>
      <c r="F190" s="1">
        <v>2723675566335.7402</v>
      </c>
      <c r="G190">
        <v>2.0586936584769198E-2</v>
      </c>
      <c r="H190">
        <v>2.0587263730542701E-2</v>
      </c>
      <c r="I190">
        <v>2.0587206628790801E-2</v>
      </c>
    </row>
    <row r="191" spans="1:9" x14ac:dyDescent="0.25">
      <c r="A191">
        <v>0.2</v>
      </c>
      <c r="B191">
        <v>0.3</v>
      </c>
      <c r="C191">
        <v>0.3</v>
      </c>
      <c r="D191">
        <v>0.5</v>
      </c>
      <c r="E191" s="1" t="str">
        <f t="shared" si="2"/>
        <v>0,2-0,3-0,3-0,5</v>
      </c>
      <c r="F191" s="1">
        <v>45850079743.632698</v>
      </c>
      <c r="G191">
        <v>2.17831068428056E-2</v>
      </c>
      <c r="H191">
        <v>2.1782361243564599E-2</v>
      </c>
      <c r="I191">
        <v>2.1780895167031401E-2</v>
      </c>
    </row>
    <row r="192" spans="1:9" x14ac:dyDescent="0.25">
      <c r="A192">
        <v>0.2</v>
      </c>
      <c r="B192">
        <v>0.3</v>
      </c>
      <c r="C192">
        <v>0.4</v>
      </c>
      <c r="D192">
        <v>0.1</v>
      </c>
      <c r="E192" s="1" t="str">
        <f t="shared" si="2"/>
        <v>0,2-0,3-0,4-0,1</v>
      </c>
      <c r="F192" s="1">
        <v>1539602238452.29</v>
      </c>
      <c r="G192">
        <v>1.67252515699307E-2</v>
      </c>
      <c r="H192">
        <v>1.6720182320025499E-2</v>
      </c>
      <c r="I192">
        <v>1.6720853771695701E-2</v>
      </c>
    </row>
    <row r="193" spans="1:9" x14ac:dyDescent="0.25">
      <c r="A193">
        <v>0.2</v>
      </c>
      <c r="B193">
        <v>0.3</v>
      </c>
      <c r="C193">
        <v>0.4</v>
      </c>
      <c r="D193">
        <v>0.2</v>
      </c>
      <c r="E193" s="1" t="str">
        <f t="shared" si="2"/>
        <v>0,2-0,3-0,4-0,2</v>
      </c>
      <c r="F193" s="1">
        <v>1137136613049.1201</v>
      </c>
      <c r="G193">
        <v>1.76626403933378E-2</v>
      </c>
      <c r="H193">
        <v>1.7658728754842298E-2</v>
      </c>
      <c r="I193">
        <v>1.76582649562495E-2</v>
      </c>
    </row>
    <row r="194" spans="1:9" x14ac:dyDescent="0.25">
      <c r="A194">
        <v>0.2</v>
      </c>
      <c r="B194">
        <v>0.3</v>
      </c>
      <c r="C194">
        <v>0.4</v>
      </c>
      <c r="D194">
        <v>0.3</v>
      </c>
      <c r="E194" s="1" t="str">
        <f t="shared" ref="E194:E257" si="3">CONCATENATE(A194,"-",B194,"-",C194,"-",D194)</f>
        <v>0,2-0,3-0,4-0,3</v>
      </c>
      <c r="F194" s="1">
        <v>41126505656.801498</v>
      </c>
      <c r="G194">
        <v>1.8934496774099099E-2</v>
      </c>
      <c r="H194">
        <v>1.89318683915333E-2</v>
      </c>
      <c r="I194">
        <v>1.8931721772778399E-2</v>
      </c>
    </row>
    <row r="195" spans="1:9" x14ac:dyDescent="0.25">
      <c r="A195">
        <v>0.2</v>
      </c>
      <c r="B195">
        <v>0.3</v>
      </c>
      <c r="C195">
        <v>0.4</v>
      </c>
      <c r="D195">
        <v>0.4</v>
      </c>
      <c r="E195" s="1" t="str">
        <f t="shared" si="3"/>
        <v>0,2-0,3-0,4-0,4</v>
      </c>
      <c r="F195" s="1">
        <v>1372826021232940</v>
      </c>
      <c r="G195">
        <v>2.0815843392109901E-2</v>
      </c>
      <c r="H195">
        <v>2.0812744232881202E-2</v>
      </c>
      <c r="I195">
        <v>2.08118351749077E-2</v>
      </c>
    </row>
    <row r="196" spans="1:9" x14ac:dyDescent="0.25">
      <c r="A196">
        <v>0.2</v>
      </c>
      <c r="B196">
        <v>0.3</v>
      </c>
      <c r="C196">
        <v>0.4</v>
      </c>
      <c r="D196">
        <v>0.5</v>
      </c>
      <c r="E196" s="1" t="str">
        <f t="shared" si="3"/>
        <v>0,2-0,3-0,4-0,5</v>
      </c>
      <c r="F196" s="1">
        <v>23051779367588.5</v>
      </c>
      <c r="G196">
        <v>2.1579948366874501E-2</v>
      </c>
      <c r="H196">
        <v>2.1577653339396201E-2</v>
      </c>
      <c r="I196">
        <v>2.1576847688446602E-2</v>
      </c>
    </row>
    <row r="197" spans="1:9" x14ac:dyDescent="0.25">
      <c r="A197">
        <v>0.2</v>
      </c>
      <c r="B197">
        <v>0.3</v>
      </c>
      <c r="C197">
        <v>0.5</v>
      </c>
      <c r="D197">
        <v>0.1</v>
      </c>
      <c r="E197" s="1" t="str">
        <f t="shared" si="3"/>
        <v>0,2-0,3-0,5-0,1</v>
      </c>
      <c r="F197" s="1">
        <v>3261090697663.3101</v>
      </c>
      <c r="G197">
        <v>1.5831531987527101E-2</v>
      </c>
      <c r="H197">
        <v>1.5829606612724E-2</v>
      </c>
      <c r="I197">
        <v>1.58291293094753E-2</v>
      </c>
    </row>
    <row r="198" spans="1:9" x14ac:dyDescent="0.25">
      <c r="A198">
        <v>0.2</v>
      </c>
      <c r="B198">
        <v>0.3</v>
      </c>
      <c r="C198">
        <v>0.5</v>
      </c>
      <c r="D198">
        <v>0.2</v>
      </c>
      <c r="E198" s="1" t="str">
        <f t="shared" si="3"/>
        <v>0,2-0,3-0,5-0,2</v>
      </c>
      <c r="F198" s="1">
        <v>2289694710126.21</v>
      </c>
      <c r="G198">
        <v>1.75870334033996E-2</v>
      </c>
      <c r="H198">
        <v>1.7585145059714501E-2</v>
      </c>
      <c r="I198">
        <v>1.7584383794789299E-2</v>
      </c>
    </row>
    <row r="199" spans="1:9" x14ac:dyDescent="0.25">
      <c r="A199">
        <v>0.2</v>
      </c>
      <c r="B199">
        <v>0.3</v>
      </c>
      <c r="C199">
        <v>0.5</v>
      </c>
      <c r="D199">
        <v>0.3</v>
      </c>
      <c r="E199" s="1" t="str">
        <f t="shared" si="3"/>
        <v>0,2-0,3-0,5-0,3</v>
      </c>
      <c r="F199" s="1">
        <v>112579978883817</v>
      </c>
      <c r="G199">
        <v>1.94129367587491E-2</v>
      </c>
      <c r="H199">
        <v>1.9410422975334001E-2</v>
      </c>
      <c r="I199">
        <v>1.9409546480481699E-2</v>
      </c>
    </row>
    <row r="200" spans="1:9" x14ac:dyDescent="0.25">
      <c r="A200">
        <v>0.2</v>
      </c>
      <c r="B200">
        <v>0.3</v>
      </c>
      <c r="C200">
        <v>0.5</v>
      </c>
      <c r="D200">
        <v>0.4</v>
      </c>
      <c r="E200" s="1" t="str">
        <f t="shared" si="3"/>
        <v>0,2-0,3-0,5-0,4</v>
      </c>
      <c r="F200" s="1">
        <v>3302169422494.3701</v>
      </c>
      <c r="G200">
        <v>2.0026975472835801E-2</v>
      </c>
      <c r="H200">
        <v>2.0028207480470999E-2</v>
      </c>
      <c r="I200">
        <v>2.0027832347688599E-2</v>
      </c>
    </row>
    <row r="201" spans="1:9" x14ac:dyDescent="0.25">
      <c r="A201">
        <v>0.2</v>
      </c>
      <c r="B201">
        <v>0.3</v>
      </c>
      <c r="C201">
        <v>0.5</v>
      </c>
      <c r="D201">
        <v>0.5</v>
      </c>
      <c r="E201" s="1" t="str">
        <f t="shared" si="3"/>
        <v>0,2-0,3-0,5-0,5</v>
      </c>
      <c r="F201" s="1">
        <v>424656076109977</v>
      </c>
      <c r="G201">
        <v>2.1221635788778798E-2</v>
      </c>
      <c r="H201">
        <v>2.1218719919195099E-2</v>
      </c>
      <c r="I201">
        <v>2.1218608390824199E-2</v>
      </c>
    </row>
    <row r="202" spans="1:9" x14ac:dyDescent="0.25">
      <c r="A202">
        <v>0.2</v>
      </c>
      <c r="B202">
        <v>0.4</v>
      </c>
      <c r="C202">
        <v>0.1</v>
      </c>
      <c r="D202">
        <v>0.1</v>
      </c>
      <c r="E202" s="1" t="str">
        <f t="shared" si="3"/>
        <v>0,2-0,4-0,1-0,1</v>
      </c>
      <c r="F202" s="1">
        <v>20588870931226.398</v>
      </c>
      <c r="G202">
        <v>1.8214146817051999E-2</v>
      </c>
      <c r="H202">
        <v>1.8212452784960802E-2</v>
      </c>
      <c r="I202">
        <v>1.8211614582775999E-2</v>
      </c>
    </row>
    <row r="203" spans="1:9" x14ac:dyDescent="0.25">
      <c r="A203">
        <v>0.2</v>
      </c>
      <c r="B203">
        <v>0.4</v>
      </c>
      <c r="C203">
        <v>0.1</v>
      </c>
      <c r="D203">
        <v>0.2</v>
      </c>
      <c r="E203" s="1" t="str">
        <f t="shared" si="3"/>
        <v>0,2-0,4-0,1-0,2</v>
      </c>
      <c r="F203" s="1">
        <v>107166345280.847</v>
      </c>
      <c r="G203">
        <v>1.9198752859596199E-2</v>
      </c>
      <c r="H203">
        <v>1.91951653099251E-2</v>
      </c>
      <c r="I203">
        <v>1.9194674873928199E-2</v>
      </c>
    </row>
    <row r="204" spans="1:9" x14ac:dyDescent="0.25">
      <c r="A204">
        <v>0.2</v>
      </c>
      <c r="B204">
        <v>0.4</v>
      </c>
      <c r="C204">
        <v>0.1</v>
      </c>
      <c r="D204">
        <v>0.3</v>
      </c>
      <c r="E204" s="1" t="str">
        <f t="shared" si="3"/>
        <v>0,2-0,4-0,1-0,3</v>
      </c>
      <c r="F204" s="1">
        <v>14293425711175.5</v>
      </c>
      <c r="G204">
        <v>2.0230766879760002E-2</v>
      </c>
      <c r="H204">
        <v>2.0228265435456999E-2</v>
      </c>
      <c r="I204">
        <v>2.0227700131304101E-2</v>
      </c>
    </row>
    <row r="205" spans="1:9" x14ac:dyDescent="0.25">
      <c r="A205">
        <v>0.2</v>
      </c>
      <c r="B205">
        <v>0.4</v>
      </c>
      <c r="C205">
        <v>0.1</v>
      </c>
      <c r="D205">
        <v>0.4</v>
      </c>
      <c r="E205" s="1" t="str">
        <f t="shared" si="3"/>
        <v>0,2-0,4-0,1-0,4</v>
      </c>
      <c r="F205" s="1">
        <v>366510062623.57001</v>
      </c>
      <c r="G205">
        <v>2.12633510887437E-2</v>
      </c>
      <c r="H205">
        <v>2.12626019207557E-2</v>
      </c>
      <c r="I205">
        <v>2.1262073472623901E-2</v>
      </c>
    </row>
    <row r="206" spans="1:9" x14ac:dyDescent="0.25">
      <c r="A206">
        <v>0.2</v>
      </c>
      <c r="B206">
        <v>0.4</v>
      </c>
      <c r="C206">
        <v>0.1</v>
      </c>
      <c r="D206">
        <v>0.5</v>
      </c>
      <c r="E206" s="1" t="str">
        <f t="shared" si="3"/>
        <v>0,2-0,4-0,1-0,5</v>
      </c>
      <c r="F206" s="1">
        <v>7.6433534691442406E+17</v>
      </c>
      <c r="G206">
        <v>2.29057343130964E-2</v>
      </c>
      <c r="H206">
        <v>2.2902286960616899E-2</v>
      </c>
      <c r="I206">
        <v>2.2901921563075599E-2</v>
      </c>
    </row>
    <row r="207" spans="1:9" x14ac:dyDescent="0.25">
      <c r="A207">
        <v>0.2</v>
      </c>
      <c r="B207">
        <v>0.4</v>
      </c>
      <c r="C207">
        <v>0.2</v>
      </c>
      <c r="D207">
        <v>0.1</v>
      </c>
      <c r="E207" s="1" t="str">
        <f t="shared" si="3"/>
        <v>0,2-0,4-0,2-0,1</v>
      </c>
      <c r="F207" s="1">
        <v>25854414499375.398</v>
      </c>
      <c r="G207">
        <v>1.92143373452766E-2</v>
      </c>
      <c r="H207">
        <v>1.9210166176115599E-2</v>
      </c>
      <c r="I207">
        <v>1.9210083327141601E-2</v>
      </c>
    </row>
    <row r="208" spans="1:9" x14ac:dyDescent="0.25">
      <c r="A208">
        <v>0.2</v>
      </c>
      <c r="B208">
        <v>0.4</v>
      </c>
      <c r="C208">
        <v>0.2</v>
      </c>
      <c r="D208">
        <v>0.2</v>
      </c>
      <c r="E208" s="1" t="str">
        <f t="shared" si="3"/>
        <v>0,2-0,4-0,2-0,2</v>
      </c>
      <c r="F208" s="1">
        <v>62297040148.459801</v>
      </c>
      <c r="G208">
        <v>1.9575169738489901E-2</v>
      </c>
      <c r="H208">
        <v>1.95718360624022E-2</v>
      </c>
      <c r="I208">
        <v>1.9571305718781701E-2</v>
      </c>
    </row>
    <row r="209" spans="1:9" x14ac:dyDescent="0.25">
      <c r="A209">
        <v>0.2</v>
      </c>
      <c r="B209">
        <v>0.4</v>
      </c>
      <c r="C209">
        <v>0.2</v>
      </c>
      <c r="D209">
        <v>0.3</v>
      </c>
      <c r="E209" s="1" t="str">
        <f t="shared" si="3"/>
        <v>0,2-0,4-0,2-0,3</v>
      </c>
      <c r="F209" s="1">
        <v>4.2500510299942304E+16</v>
      </c>
      <c r="G209">
        <v>2.2435131517713699E-2</v>
      </c>
      <c r="H209">
        <v>2.2434624536679999E-2</v>
      </c>
      <c r="I209">
        <v>2.2433819530958399E-2</v>
      </c>
    </row>
    <row r="210" spans="1:9" x14ac:dyDescent="0.25">
      <c r="A210">
        <v>0.2</v>
      </c>
      <c r="B210">
        <v>0.4</v>
      </c>
      <c r="C210">
        <v>0.2</v>
      </c>
      <c r="D210">
        <v>0.4</v>
      </c>
      <c r="E210" s="1" t="str">
        <f t="shared" si="3"/>
        <v>0,2-0,4-0,2-0,4</v>
      </c>
      <c r="F210" s="1">
        <v>4339199760379.3101</v>
      </c>
      <c r="G210">
        <v>2.1602803466053901E-2</v>
      </c>
      <c r="H210">
        <v>2.1602366619919801E-2</v>
      </c>
      <c r="I210">
        <v>2.1601634560077701E-2</v>
      </c>
    </row>
    <row r="211" spans="1:9" x14ac:dyDescent="0.25">
      <c r="A211">
        <v>0.2</v>
      </c>
      <c r="B211">
        <v>0.4</v>
      </c>
      <c r="C211">
        <v>0.2</v>
      </c>
      <c r="D211">
        <v>0.5</v>
      </c>
      <c r="E211" s="1" t="str">
        <f t="shared" si="3"/>
        <v>0,2-0,4-0,2-0,5</v>
      </c>
      <c r="F211" s="1">
        <v>6509069133.9244003</v>
      </c>
      <c r="G211">
        <v>2.20390353761496E-2</v>
      </c>
      <c r="H211">
        <v>2.2038574831512701E-2</v>
      </c>
      <c r="I211">
        <v>2.2038728663492799E-2</v>
      </c>
    </row>
    <row r="212" spans="1:9" x14ac:dyDescent="0.25">
      <c r="A212">
        <v>0.2</v>
      </c>
      <c r="B212">
        <v>0.4</v>
      </c>
      <c r="C212">
        <v>0.3</v>
      </c>
      <c r="D212">
        <v>0.1</v>
      </c>
      <c r="E212" s="1" t="str">
        <f t="shared" si="3"/>
        <v>0,2-0,4-0,3-0,1</v>
      </c>
      <c r="F212" s="1">
        <v>3058337235607760</v>
      </c>
      <c r="G212">
        <v>1.7808529281885799E-2</v>
      </c>
      <c r="H212">
        <v>1.7804405156869801E-2</v>
      </c>
      <c r="I212">
        <v>1.7803381094316301E-2</v>
      </c>
    </row>
    <row r="213" spans="1:9" x14ac:dyDescent="0.25">
      <c r="A213">
        <v>0.2</v>
      </c>
      <c r="B213">
        <v>0.4</v>
      </c>
      <c r="C213">
        <v>0.3</v>
      </c>
      <c r="D213">
        <v>0.2</v>
      </c>
      <c r="E213" s="1" t="str">
        <f t="shared" si="3"/>
        <v>0,2-0,4-0,3-0,2</v>
      </c>
      <c r="F213" s="1">
        <v>5008979021665.4297</v>
      </c>
      <c r="G213">
        <v>1.74932664412022E-2</v>
      </c>
      <c r="H213">
        <v>1.7489206898805801E-2</v>
      </c>
      <c r="I213">
        <v>1.74888762322639E-2</v>
      </c>
    </row>
    <row r="214" spans="1:9" x14ac:dyDescent="0.25">
      <c r="A214">
        <v>0.2</v>
      </c>
      <c r="B214">
        <v>0.4</v>
      </c>
      <c r="C214">
        <v>0.3</v>
      </c>
      <c r="D214">
        <v>0.3</v>
      </c>
      <c r="E214" s="1" t="str">
        <f t="shared" si="3"/>
        <v>0,2-0,4-0,3-0,3</v>
      </c>
      <c r="F214" s="1">
        <v>2.51120581723959E+16</v>
      </c>
      <c r="G214">
        <v>2.0185594590094301E-2</v>
      </c>
      <c r="H214">
        <v>2.0181139532481299E-2</v>
      </c>
      <c r="I214">
        <v>2.0180904437981699E-2</v>
      </c>
    </row>
    <row r="215" spans="1:9" x14ac:dyDescent="0.25">
      <c r="A215">
        <v>0.2</v>
      </c>
      <c r="B215">
        <v>0.4</v>
      </c>
      <c r="C215">
        <v>0.3</v>
      </c>
      <c r="D215">
        <v>0.4</v>
      </c>
      <c r="E215" s="1" t="str">
        <f t="shared" si="3"/>
        <v>0,2-0,4-0,3-0,4</v>
      </c>
      <c r="F215" s="1">
        <v>5.4025570111416197E+19</v>
      </c>
      <c r="G215">
        <v>2.2404533432802399E-2</v>
      </c>
      <c r="H215">
        <v>2.2402488630408699E-2</v>
      </c>
      <c r="I215">
        <v>2.24015291496369E-2</v>
      </c>
    </row>
    <row r="216" spans="1:9" x14ac:dyDescent="0.25">
      <c r="A216">
        <v>0.2</v>
      </c>
      <c r="B216">
        <v>0.4</v>
      </c>
      <c r="C216">
        <v>0.3</v>
      </c>
      <c r="D216">
        <v>0.5</v>
      </c>
      <c r="E216" s="1" t="str">
        <f t="shared" si="3"/>
        <v>0,2-0,4-0,3-0,5</v>
      </c>
      <c r="F216" s="1">
        <v>5.22527137717634E+16</v>
      </c>
      <c r="G216">
        <v>2.3123380264306999E-2</v>
      </c>
      <c r="H216">
        <v>2.31214514682258E-2</v>
      </c>
      <c r="I216">
        <v>2.3120102029773999E-2</v>
      </c>
    </row>
    <row r="217" spans="1:9" x14ac:dyDescent="0.25">
      <c r="A217">
        <v>0.2</v>
      </c>
      <c r="B217">
        <v>0.4</v>
      </c>
      <c r="C217">
        <v>0.4</v>
      </c>
      <c r="D217">
        <v>0.1</v>
      </c>
      <c r="E217" s="1" t="str">
        <f t="shared" si="3"/>
        <v>0,2-0,4-0,4-0,1</v>
      </c>
      <c r="F217" s="1">
        <v>10531198743037.5</v>
      </c>
      <c r="G217">
        <v>1.7759931068035199E-2</v>
      </c>
      <c r="H217">
        <v>1.7756646397582E-2</v>
      </c>
      <c r="I217">
        <v>1.7756263414636601E-2</v>
      </c>
    </row>
    <row r="218" spans="1:9" x14ac:dyDescent="0.25">
      <c r="A218">
        <v>0.2</v>
      </c>
      <c r="B218">
        <v>0.4</v>
      </c>
      <c r="C218">
        <v>0.4</v>
      </c>
      <c r="D218">
        <v>0.2</v>
      </c>
      <c r="E218" s="1" t="str">
        <f t="shared" si="3"/>
        <v>0,2-0,4-0,4-0,2</v>
      </c>
      <c r="F218" s="1">
        <v>266435235502.41699</v>
      </c>
      <c r="G218">
        <v>1.7461522420105399E-2</v>
      </c>
      <c r="H218">
        <v>1.7457618952286501E-2</v>
      </c>
      <c r="I218">
        <v>1.7457386322011399E-2</v>
      </c>
    </row>
    <row r="219" spans="1:9" x14ac:dyDescent="0.25">
      <c r="A219">
        <v>0.2</v>
      </c>
      <c r="B219">
        <v>0.4</v>
      </c>
      <c r="C219">
        <v>0.4</v>
      </c>
      <c r="D219">
        <v>0.3</v>
      </c>
      <c r="E219" s="1" t="str">
        <f t="shared" si="3"/>
        <v>0,2-0,4-0,4-0,3</v>
      </c>
      <c r="F219" s="1">
        <v>27653654949455.699</v>
      </c>
      <c r="G219">
        <v>2.0610956109323699E-2</v>
      </c>
      <c r="H219">
        <v>2.0608317204704001E-2</v>
      </c>
      <c r="I219">
        <v>2.0607276700059698E-2</v>
      </c>
    </row>
    <row r="220" spans="1:9" x14ac:dyDescent="0.25">
      <c r="A220">
        <v>0.2</v>
      </c>
      <c r="B220">
        <v>0.4</v>
      </c>
      <c r="C220">
        <v>0.4</v>
      </c>
      <c r="D220">
        <v>0.4</v>
      </c>
      <c r="E220" s="1" t="str">
        <f t="shared" si="3"/>
        <v>0,2-0,4-0,4-0,4</v>
      </c>
      <c r="F220" s="1">
        <v>260909006701.15201</v>
      </c>
      <c r="G220">
        <v>2.0709430900498399E-2</v>
      </c>
      <c r="H220">
        <v>2.07060264712908E-2</v>
      </c>
      <c r="I220">
        <v>2.0705335107625601E-2</v>
      </c>
    </row>
    <row r="221" spans="1:9" x14ac:dyDescent="0.25">
      <c r="A221">
        <v>0.2</v>
      </c>
      <c r="B221">
        <v>0.4</v>
      </c>
      <c r="C221">
        <v>0.4</v>
      </c>
      <c r="D221">
        <v>0.5</v>
      </c>
      <c r="E221" s="1" t="str">
        <f t="shared" si="3"/>
        <v>0,2-0,4-0,4-0,5</v>
      </c>
      <c r="F221" s="1">
        <v>65345903564084.703</v>
      </c>
      <c r="G221">
        <v>2.2930895687710302E-2</v>
      </c>
      <c r="H221">
        <v>2.2926594243930998E-2</v>
      </c>
      <c r="I221">
        <v>2.2925727519155299E-2</v>
      </c>
    </row>
    <row r="222" spans="1:9" x14ac:dyDescent="0.25">
      <c r="A222">
        <v>0.2</v>
      </c>
      <c r="B222">
        <v>0.4</v>
      </c>
      <c r="C222">
        <v>0.5</v>
      </c>
      <c r="D222">
        <v>0.1</v>
      </c>
      <c r="E222" s="1" t="str">
        <f t="shared" si="3"/>
        <v>0,2-0,4-0,5-0,1</v>
      </c>
      <c r="F222" s="1">
        <v>9052676547129.9199</v>
      </c>
      <c r="G222">
        <v>1.8137018228684802E-2</v>
      </c>
      <c r="H222">
        <v>1.8135042399251899E-2</v>
      </c>
      <c r="I222">
        <v>1.8134709110804701E-2</v>
      </c>
    </row>
    <row r="223" spans="1:9" x14ac:dyDescent="0.25">
      <c r="A223">
        <v>0.2</v>
      </c>
      <c r="B223">
        <v>0.4</v>
      </c>
      <c r="C223">
        <v>0.5</v>
      </c>
      <c r="D223">
        <v>0.2</v>
      </c>
      <c r="E223" s="1" t="str">
        <f t="shared" si="3"/>
        <v>0,2-0,4-0,5-0,2</v>
      </c>
      <c r="F223" s="1">
        <v>244073534933103</v>
      </c>
      <c r="G223">
        <v>2.0472158501585298E-2</v>
      </c>
      <c r="H223">
        <v>2.0467687649413001E-2</v>
      </c>
      <c r="I223">
        <v>2.04669315717462E-2</v>
      </c>
    </row>
    <row r="224" spans="1:9" x14ac:dyDescent="0.25">
      <c r="A224">
        <v>0.2</v>
      </c>
      <c r="B224">
        <v>0.4</v>
      </c>
      <c r="C224">
        <v>0.5</v>
      </c>
      <c r="D224">
        <v>0.3</v>
      </c>
      <c r="E224" s="1" t="str">
        <f t="shared" si="3"/>
        <v>0,2-0,4-0,5-0,3</v>
      </c>
      <c r="F224" s="1">
        <v>4645376540.1134005</v>
      </c>
      <c r="G224">
        <v>2.0242316122176401E-2</v>
      </c>
      <c r="H224">
        <v>2.0240029489247399E-2</v>
      </c>
      <c r="I224">
        <v>2.0239388203806101E-2</v>
      </c>
    </row>
    <row r="225" spans="1:9" x14ac:dyDescent="0.25">
      <c r="A225">
        <v>0.2</v>
      </c>
      <c r="B225">
        <v>0.4</v>
      </c>
      <c r="C225">
        <v>0.5</v>
      </c>
      <c r="D225">
        <v>0.4</v>
      </c>
      <c r="E225" s="1" t="str">
        <f t="shared" si="3"/>
        <v>0,2-0,4-0,5-0,4</v>
      </c>
      <c r="F225" s="1">
        <v>44262052383159.297</v>
      </c>
      <c r="G225">
        <v>2.23367177054111E-2</v>
      </c>
      <c r="H225">
        <v>2.2333773564690601E-2</v>
      </c>
      <c r="I225">
        <v>2.2332783202119101E-2</v>
      </c>
    </row>
    <row r="226" spans="1:9" x14ac:dyDescent="0.25">
      <c r="A226">
        <v>0.2</v>
      </c>
      <c r="B226">
        <v>0.4</v>
      </c>
      <c r="C226">
        <v>0.5</v>
      </c>
      <c r="D226">
        <v>0.5</v>
      </c>
      <c r="E226" s="1" t="str">
        <f t="shared" si="3"/>
        <v>0,2-0,4-0,5-0,5</v>
      </c>
      <c r="F226" s="1">
        <v>2030694035958</v>
      </c>
      <c r="G226">
        <v>2.29124717352551E-2</v>
      </c>
      <c r="H226">
        <v>2.2907218875670599E-2</v>
      </c>
      <c r="I226">
        <v>2.2906751892549999E-2</v>
      </c>
    </row>
    <row r="227" spans="1:9" x14ac:dyDescent="0.25">
      <c r="A227">
        <v>0.2</v>
      </c>
      <c r="B227">
        <v>0.5</v>
      </c>
      <c r="C227">
        <v>0.1</v>
      </c>
      <c r="D227">
        <v>0.1</v>
      </c>
      <c r="E227" s="1" t="str">
        <f t="shared" si="3"/>
        <v>0,2-0,5-0,1-0,1</v>
      </c>
      <c r="F227" s="1">
        <v>36284834583.781601</v>
      </c>
      <c r="G227">
        <v>1.8773973640784401E-2</v>
      </c>
      <c r="H227">
        <v>1.87705677500258E-2</v>
      </c>
      <c r="I227">
        <v>1.8770132248970301E-2</v>
      </c>
    </row>
    <row r="228" spans="1:9" x14ac:dyDescent="0.25">
      <c r="A228">
        <v>0.2</v>
      </c>
      <c r="B228">
        <v>0.5</v>
      </c>
      <c r="C228">
        <v>0.1</v>
      </c>
      <c r="D228">
        <v>0.2</v>
      </c>
      <c r="E228" s="1" t="str">
        <f t="shared" si="3"/>
        <v>0,2-0,5-0,1-0,2</v>
      </c>
      <c r="F228" s="1">
        <v>1.02035936737275E+18</v>
      </c>
      <c r="G228">
        <v>2.1029553300256201E-2</v>
      </c>
      <c r="H228">
        <v>2.1029068667911401E-2</v>
      </c>
      <c r="I228">
        <v>2.1028170204995301E-2</v>
      </c>
    </row>
    <row r="229" spans="1:9" x14ac:dyDescent="0.25">
      <c r="A229">
        <v>0.2</v>
      </c>
      <c r="B229">
        <v>0.5</v>
      </c>
      <c r="C229">
        <v>0.1</v>
      </c>
      <c r="D229">
        <v>0.3</v>
      </c>
      <c r="E229" s="1" t="str">
        <f t="shared" si="3"/>
        <v>0,2-0,5-0,1-0,3</v>
      </c>
      <c r="F229" s="1">
        <v>167151253920.53299</v>
      </c>
      <c r="G229">
        <v>2.1178775917248201E-2</v>
      </c>
      <c r="H229">
        <v>2.1176159978696301E-2</v>
      </c>
      <c r="I229">
        <v>2.11752530109795E-2</v>
      </c>
    </row>
    <row r="230" spans="1:9" x14ac:dyDescent="0.25">
      <c r="A230">
        <v>0.2</v>
      </c>
      <c r="B230">
        <v>0.5</v>
      </c>
      <c r="C230">
        <v>0.1</v>
      </c>
      <c r="D230">
        <v>0.4</v>
      </c>
      <c r="E230" s="1" t="str">
        <f t="shared" si="3"/>
        <v>0,2-0,5-0,1-0,4</v>
      </c>
      <c r="F230" s="1">
        <v>79996082366073.797</v>
      </c>
      <c r="G230">
        <v>2.1888342136091601E-2</v>
      </c>
      <c r="H230">
        <v>2.1883838111861901E-2</v>
      </c>
      <c r="I230">
        <v>2.18831001696752E-2</v>
      </c>
    </row>
    <row r="231" spans="1:9" x14ac:dyDescent="0.25">
      <c r="A231">
        <v>0.2</v>
      </c>
      <c r="B231">
        <v>0.5</v>
      </c>
      <c r="C231">
        <v>0.1</v>
      </c>
      <c r="D231">
        <v>0.5</v>
      </c>
      <c r="E231" s="1" t="str">
        <f t="shared" si="3"/>
        <v>0,2-0,5-0,1-0,5</v>
      </c>
      <c r="F231" s="1">
        <v>109422182481829</v>
      </c>
      <c r="G231">
        <v>2.4357386690849098E-2</v>
      </c>
      <c r="H231">
        <v>2.43541299829034E-2</v>
      </c>
      <c r="I231">
        <v>2.43540982044851E-2</v>
      </c>
    </row>
    <row r="232" spans="1:9" x14ac:dyDescent="0.25">
      <c r="A232">
        <v>0.2</v>
      </c>
      <c r="B232">
        <v>0.5</v>
      </c>
      <c r="C232">
        <v>0.2</v>
      </c>
      <c r="D232">
        <v>0.1</v>
      </c>
      <c r="E232" s="1" t="str">
        <f t="shared" si="3"/>
        <v>0,2-0,5-0,2-0,1</v>
      </c>
      <c r="F232" s="1">
        <v>1.8105861941765901E+18</v>
      </c>
      <c r="G232">
        <v>1.7585552359791701E-2</v>
      </c>
      <c r="H232">
        <v>1.7582007660863801E-2</v>
      </c>
      <c r="I232">
        <v>1.7581297678934099E-2</v>
      </c>
    </row>
    <row r="233" spans="1:9" x14ac:dyDescent="0.25">
      <c r="A233">
        <v>0.2</v>
      </c>
      <c r="B233">
        <v>0.5</v>
      </c>
      <c r="C233">
        <v>0.2</v>
      </c>
      <c r="D233">
        <v>0.2</v>
      </c>
      <c r="E233" s="1" t="str">
        <f t="shared" si="3"/>
        <v>0,2-0,5-0,2-0,2</v>
      </c>
      <c r="F233" s="1">
        <v>6363218267799.8496</v>
      </c>
      <c r="G233">
        <v>2.12983119299564E-2</v>
      </c>
      <c r="H233">
        <v>2.1297402857979299E-2</v>
      </c>
      <c r="I233">
        <v>2.1296207267385799E-2</v>
      </c>
    </row>
    <row r="234" spans="1:9" x14ac:dyDescent="0.25">
      <c r="A234">
        <v>0.2</v>
      </c>
      <c r="B234">
        <v>0.5</v>
      </c>
      <c r="C234">
        <v>0.2</v>
      </c>
      <c r="D234">
        <v>0.3</v>
      </c>
      <c r="E234" s="1" t="str">
        <f t="shared" si="3"/>
        <v>0,2-0,5-0,2-0,3</v>
      </c>
      <c r="F234" s="1">
        <v>211771888944338</v>
      </c>
      <c r="G234">
        <v>2.25508574988884E-2</v>
      </c>
      <c r="H234">
        <v>2.25491364548615E-2</v>
      </c>
      <c r="I234">
        <v>2.2548709063600101E-2</v>
      </c>
    </row>
    <row r="235" spans="1:9" x14ac:dyDescent="0.25">
      <c r="A235">
        <v>0.2</v>
      </c>
      <c r="B235">
        <v>0.5</v>
      </c>
      <c r="C235">
        <v>0.2</v>
      </c>
      <c r="D235">
        <v>0.4</v>
      </c>
      <c r="E235" s="1" t="str">
        <f t="shared" si="3"/>
        <v>0,2-0,5-0,2-0,4</v>
      </c>
      <c r="F235" s="1">
        <v>2.58712995229664E+17</v>
      </c>
      <c r="G235">
        <v>2.1673434833916899E-2</v>
      </c>
      <c r="H235">
        <v>2.1670989296352298E-2</v>
      </c>
      <c r="I235">
        <v>2.1670864000023899E-2</v>
      </c>
    </row>
    <row r="236" spans="1:9" x14ac:dyDescent="0.25">
      <c r="A236">
        <v>0.2</v>
      </c>
      <c r="B236">
        <v>0.5</v>
      </c>
      <c r="C236">
        <v>0.2</v>
      </c>
      <c r="D236">
        <v>0.5</v>
      </c>
      <c r="E236" s="1" t="str">
        <f t="shared" si="3"/>
        <v>0,2-0,5-0,2-0,5</v>
      </c>
      <c r="F236" s="1">
        <v>8899210173.4183598</v>
      </c>
      <c r="G236">
        <v>2.3009208422395001E-2</v>
      </c>
      <c r="H236">
        <v>2.3007051811929299E-2</v>
      </c>
      <c r="I236">
        <v>2.3006874815281499E-2</v>
      </c>
    </row>
    <row r="237" spans="1:9" x14ac:dyDescent="0.25">
      <c r="A237">
        <v>0.2</v>
      </c>
      <c r="B237">
        <v>0.5</v>
      </c>
      <c r="C237">
        <v>0.3</v>
      </c>
      <c r="D237">
        <v>0.1</v>
      </c>
      <c r="E237" s="1" t="str">
        <f t="shared" si="3"/>
        <v>0,2-0,5-0,3-0,1</v>
      </c>
      <c r="F237" s="1">
        <v>410941882094.90802</v>
      </c>
      <c r="G237">
        <v>1.9471478599203899E-2</v>
      </c>
      <c r="H237">
        <v>1.9470005002455701E-2</v>
      </c>
      <c r="I237">
        <v>1.94691201028547E-2</v>
      </c>
    </row>
    <row r="238" spans="1:9" x14ac:dyDescent="0.25">
      <c r="A238">
        <v>0.2</v>
      </c>
      <c r="B238">
        <v>0.5</v>
      </c>
      <c r="C238">
        <v>0.3</v>
      </c>
      <c r="D238">
        <v>0.2</v>
      </c>
      <c r="E238" s="1" t="str">
        <f t="shared" si="3"/>
        <v>0,2-0,5-0,3-0,2</v>
      </c>
      <c r="F238" s="1">
        <v>278724693187343</v>
      </c>
      <c r="G238">
        <v>2.15400332538675E-2</v>
      </c>
      <c r="H238">
        <v>2.15336138551394E-2</v>
      </c>
      <c r="I238">
        <v>2.1533178646327599E-2</v>
      </c>
    </row>
    <row r="239" spans="1:9" x14ac:dyDescent="0.25">
      <c r="A239">
        <v>0.2</v>
      </c>
      <c r="B239">
        <v>0.5</v>
      </c>
      <c r="C239">
        <v>0.3</v>
      </c>
      <c r="D239">
        <v>0.3</v>
      </c>
      <c r="E239" s="1" t="str">
        <f t="shared" si="3"/>
        <v>0,2-0,5-0,3-0,3</v>
      </c>
      <c r="F239" s="1">
        <v>4747663348322.1504</v>
      </c>
      <c r="G239">
        <v>2.0737486320474799E-2</v>
      </c>
      <c r="H239">
        <v>2.0734023758015301E-2</v>
      </c>
      <c r="I239">
        <v>2.0732859943795999E-2</v>
      </c>
    </row>
    <row r="240" spans="1:9" x14ac:dyDescent="0.25">
      <c r="A240">
        <v>0.2</v>
      </c>
      <c r="B240">
        <v>0.5</v>
      </c>
      <c r="C240">
        <v>0.3</v>
      </c>
      <c r="D240">
        <v>0.4</v>
      </c>
      <c r="E240" s="1" t="str">
        <f t="shared" si="3"/>
        <v>0,2-0,5-0,3-0,4</v>
      </c>
      <c r="F240" s="1">
        <v>1713114081311.47</v>
      </c>
      <c r="G240">
        <v>2.2127774083423601E-2</v>
      </c>
      <c r="H240">
        <v>2.2124488151848198E-2</v>
      </c>
      <c r="I240">
        <v>2.2123776322975401E-2</v>
      </c>
    </row>
    <row r="241" spans="1:9" x14ac:dyDescent="0.25">
      <c r="A241">
        <v>0.2</v>
      </c>
      <c r="B241">
        <v>0.5</v>
      </c>
      <c r="C241">
        <v>0.3</v>
      </c>
      <c r="D241">
        <v>0.5</v>
      </c>
      <c r="E241" s="1" t="str">
        <f t="shared" si="3"/>
        <v>0,2-0,5-0,3-0,5</v>
      </c>
      <c r="F241" s="1">
        <v>7075562080.0219898</v>
      </c>
      <c r="G241">
        <v>2.34803847782755E-2</v>
      </c>
      <c r="H241">
        <v>2.3475553632711001E-2</v>
      </c>
      <c r="I241">
        <v>2.3475080356236199E-2</v>
      </c>
    </row>
    <row r="242" spans="1:9" x14ac:dyDescent="0.25">
      <c r="A242">
        <v>0.2</v>
      </c>
      <c r="B242">
        <v>0.5</v>
      </c>
      <c r="C242">
        <v>0.4</v>
      </c>
      <c r="D242">
        <v>0.1</v>
      </c>
      <c r="E242" s="1" t="str">
        <f t="shared" si="3"/>
        <v>0,2-0,5-0,4-0,1</v>
      </c>
      <c r="F242" s="1">
        <v>28502238290204.301</v>
      </c>
      <c r="G242">
        <v>1.90870320641429E-2</v>
      </c>
      <c r="H242">
        <v>1.9081947116729898E-2</v>
      </c>
      <c r="I242">
        <v>1.9081446417054299E-2</v>
      </c>
    </row>
    <row r="243" spans="1:9" x14ac:dyDescent="0.25">
      <c r="A243">
        <v>0.2</v>
      </c>
      <c r="B243">
        <v>0.5</v>
      </c>
      <c r="C243">
        <v>0.4</v>
      </c>
      <c r="D243">
        <v>0.2</v>
      </c>
      <c r="E243" s="1" t="str">
        <f t="shared" si="3"/>
        <v>0,2-0,5-0,4-0,2</v>
      </c>
      <c r="F243" s="1">
        <v>921594965582.203</v>
      </c>
      <c r="G243">
        <v>2.08200748656641E-2</v>
      </c>
      <c r="H243">
        <v>2.0817414039856399E-2</v>
      </c>
      <c r="I243">
        <v>2.0816139826437999E-2</v>
      </c>
    </row>
    <row r="244" spans="1:9" x14ac:dyDescent="0.25">
      <c r="A244">
        <v>0.2</v>
      </c>
      <c r="B244">
        <v>0.5</v>
      </c>
      <c r="C244">
        <v>0.4</v>
      </c>
      <c r="D244">
        <v>0.3</v>
      </c>
      <c r="E244" s="1" t="str">
        <f t="shared" si="3"/>
        <v>0,2-0,5-0,4-0,3</v>
      </c>
      <c r="F244" s="1">
        <v>6104939075400.2197</v>
      </c>
      <c r="G244">
        <v>2.2204034302416201E-2</v>
      </c>
      <c r="H244">
        <v>2.2201015653258199E-2</v>
      </c>
      <c r="I244">
        <v>2.2199703191541301E-2</v>
      </c>
    </row>
    <row r="245" spans="1:9" x14ac:dyDescent="0.25">
      <c r="A245">
        <v>0.2</v>
      </c>
      <c r="B245">
        <v>0.5</v>
      </c>
      <c r="C245">
        <v>0.4</v>
      </c>
      <c r="D245">
        <v>0.4</v>
      </c>
      <c r="E245" s="1" t="str">
        <f t="shared" si="3"/>
        <v>0,2-0,5-0,4-0,4</v>
      </c>
      <c r="F245" s="1">
        <v>194759051194797</v>
      </c>
      <c r="G245">
        <v>2.23404788602523E-2</v>
      </c>
      <c r="H245">
        <v>2.23348634144694E-2</v>
      </c>
      <c r="I245">
        <v>2.2333939995727099E-2</v>
      </c>
    </row>
    <row r="246" spans="1:9" x14ac:dyDescent="0.25">
      <c r="A246">
        <v>0.2</v>
      </c>
      <c r="B246">
        <v>0.5</v>
      </c>
      <c r="C246">
        <v>0.4</v>
      </c>
      <c r="D246">
        <v>0.5</v>
      </c>
      <c r="E246" s="1" t="str">
        <f t="shared" si="3"/>
        <v>0,2-0,5-0,4-0,5</v>
      </c>
      <c r="F246" s="1">
        <v>124922483797819</v>
      </c>
      <c r="G246">
        <v>2.3653462888717301E-2</v>
      </c>
      <c r="H246">
        <v>2.3653462888717301E-2</v>
      </c>
      <c r="I246">
        <v>2.3652729546321201E-2</v>
      </c>
    </row>
    <row r="247" spans="1:9" x14ac:dyDescent="0.25">
      <c r="A247">
        <v>0.2</v>
      </c>
      <c r="B247">
        <v>0.5</v>
      </c>
      <c r="C247">
        <v>0.5</v>
      </c>
      <c r="D247">
        <v>0.1</v>
      </c>
      <c r="E247" s="1" t="str">
        <f t="shared" si="3"/>
        <v>0,2-0,5-0,5-0,1</v>
      </c>
      <c r="F247" s="1">
        <v>7871150258312.7197</v>
      </c>
      <c r="G247">
        <v>1.92431596345243E-2</v>
      </c>
      <c r="H247">
        <v>1.92403447883004E-2</v>
      </c>
      <c r="I247">
        <v>1.9239501471448199E-2</v>
      </c>
    </row>
    <row r="248" spans="1:9" x14ac:dyDescent="0.25">
      <c r="A248">
        <v>0.2</v>
      </c>
      <c r="B248">
        <v>0.5</v>
      </c>
      <c r="C248">
        <v>0.5</v>
      </c>
      <c r="D248">
        <v>0.2</v>
      </c>
      <c r="E248" s="1" t="str">
        <f t="shared" si="3"/>
        <v>0,2-0,5-0,5-0,2</v>
      </c>
      <c r="F248" s="1">
        <v>21385284936784.301</v>
      </c>
      <c r="G248">
        <v>2.0609518103211402E-2</v>
      </c>
      <c r="H248">
        <v>2.06063728057711E-2</v>
      </c>
      <c r="I248">
        <v>2.0605418856520299E-2</v>
      </c>
    </row>
    <row r="249" spans="1:9" x14ac:dyDescent="0.25">
      <c r="A249">
        <v>0.2</v>
      </c>
      <c r="B249">
        <v>0.5</v>
      </c>
      <c r="C249">
        <v>0.5</v>
      </c>
      <c r="D249">
        <v>0.3</v>
      </c>
      <c r="E249" s="1" t="str">
        <f t="shared" si="3"/>
        <v>0,2-0,5-0,5-0,3</v>
      </c>
      <c r="F249" s="1">
        <v>71103760262.885803</v>
      </c>
      <c r="G249">
        <v>2.1148681651903901E-2</v>
      </c>
      <c r="H249">
        <v>2.1144406370295701E-2</v>
      </c>
      <c r="I249">
        <v>2.1143812045634602E-2</v>
      </c>
    </row>
    <row r="250" spans="1:9" x14ac:dyDescent="0.25">
      <c r="A250">
        <v>0.2</v>
      </c>
      <c r="B250">
        <v>0.5</v>
      </c>
      <c r="C250">
        <v>0.5</v>
      </c>
      <c r="D250">
        <v>0.4</v>
      </c>
      <c r="E250" s="1" t="str">
        <f t="shared" si="3"/>
        <v>0,2-0,5-0,5-0,4</v>
      </c>
      <c r="F250" s="1">
        <v>629495841899540</v>
      </c>
      <c r="G250">
        <v>2.2059583901087601E-2</v>
      </c>
      <c r="H250">
        <v>2.2056675427015299E-2</v>
      </c>
      <c r="I250">
        <v>2.2055902573650799E-2</v>
      </c>
    </row>
    <row r="251" spans="1:9" x14ac:dyDescent="0.25">
      <c r="A251">
        <v>0.2</v>
      </c>
      <c r="B251">
        <v>0.5</v>
      </c>
      <c r="C251">
        <v>0.5</v>
      </c>
      <c r="D251">
        <v>0.5</v>
      </c>
      <c r="E251" s="1" t="str">
        <f t="shared" si="3"/>
        <v>0,2-0,5-0,5-0,5</v>
      </c>
      <c r="F251" s="1">
        <v>1272742269299580</v>
      </c>
      <c r="G251">
        <v>2.30194842163516E-2</v>
      </c>
      <c r="H251">
        <v>2.30174160671596E-2</v>
      </c>
      <c r="I251">
        <v>2.3016659275626902E-2</v>
      </c>
    </row>
    <row r="252" spans="1:9" x14ac:dyDescent="0.25">
      <c r="A252">
        <v>0.3</v>
      </c>
      <c r="B252">
        <v>0.1</v>
      </c>
      <c r="C252">
        <v>0.1</v>
      </c>
      <c r="D252">
        <v>0.1</v>
      </c>
      <c r="E252" s="1" t="str">
        <f t="shared" si="3"/>
        <v>0,3-0,1-0,1-0,1</v>
      </c>
      <c r="F252" s="1">
        <v>959300986952.75</v>
      </c>
      <c r="G252">
        <v>1.65642597686365E-2</v>
      </c>
      <c r="H252">
        <v>1.65645929589643E-2</v>
      </c>
      <c r="I252">
        <v>1.65642753282042E-2</v>
      </c>
    </row>
    <row r="253" spans="1:9" x14ac:dyDescent="0.25">
      <c r="A253">
        <v>0.3</v>
      </c>
      <c r="B253">
        <v>0.1</v>
      </c>
      <c r="C253">
        <v>0.1</v>
      </c>
      <c r="D253">
        <v>0.2</v>
      </c>
      <c r="E253" s="1" t="str">
        <f t="shared" si="3"/>
        <v>0,3-0,1-0,1-0,2</v>
      </c>
      <c r="F253" s="1">
        <v>368693097519918</v>
      </c>
      <c r="G253">
        <v>1.6358360637273101E-2</v>
      </c>
      <c r="H253">
        <v>1.6356559798250798E-2</v>
      </c>
      <c r="I253">
        <v>1.63561974422896E-2</v>
      </c>
    </row>
    <row r="254" spans="1:9" x14ac:dyDescent="0.25">
      <c r="A254">
        <v>0.3</v>
      </c>
      <c r="B254">
        <v>0.1</v>
      </c>
      <c r="C254">
        <v>0.1</v>
      </c>
      <c r="D254">
        <v>0.3</v>
      </c>
      <c r="E254" s="1" t="str">
        <f t="shared" si="3"/>
        <v>0,3-0,1-0,1-0,3</v>
      </c>
      <c r="F254" s="1">
        <v>4546403046166.8701</v>
      </c>
      <c r="G254">
        <v>1.7516907772145499E-2</v>
      </c>
      <c r="H254">
        <v>1.75150168986659E-2</v>
      </c>
      <c r="I254">
        <v>1.7515490973927E-2</v>
      </c>
    </row>
    <row r="255" spans="1:9" x14ac:dyDescent="0.25">
      <c r="A255">
        <v>0.3</v>
      </c>
      <c r="B255">
        <v>0.1</v>
      </c>
      <c r="C255">
        <v>0.1</v>
      </c>
      <c r="D255">
        <v>0.4</v>
      </c>
      <c r="E255" s="1" t="str">
        <f t="shared" si="3"/>
        <v>0,3-0,1-0,1-0,4</v>
      </c>
      <c r="F255" s="1">
        <v>2108415619165.21</v>
      </c>
      <c r="G255">
        <v>1.8719882408807401E-2</v>
      </c>
      <c r="H255">
        <v>1.8719276593246702E-2</v>
      </c>
      <c r="I255">
        <v>1.8719258376452001E-2</v>
      </c>
    </row>
    <row r="256" spans="1:9" x14ac:dyDescent="0.25">
      <c r="A256">
        <v>0.3</v>
      </c>
      <c r="B256">
        <v>0.1</v>
      </c>
      <c r="C256">
        <v>0.1</v>
      </c>
      <c r="D256">
        <v>0.5</v>
      </c>
      <c r="E256" s="1" t="str">
        <f t="shared" si="3"/>
        <v>0,3-0,1-0,1-0,5</v>
      </c>
      <c r="F256" s="1">
        <v>1.15218528797001E+22</v>
      </c>
      <c r="G256">
        <v>2.2074825792910299E-2</v>
      </c>
      <c r="H256">
        <v>2.2070390692685099E-2</v>
      </c>
      <c r="I256">
        <v>2.20706523032182E-2</v>
      </c>
    </row>
    <row r="257" spans="1:9" x14ac:dyDescent="0.25">
      <c r="A257">
        <v>0.3</v>
      </c>
      <c r="B257">
        <v>0.1</v>
      </c>
      <c r="C257">
        <v>0.2</v>
      </c>
      <c r="D257">
        <v>0.1</v>
      </c>
      <c r="E257" s="1" t="str">
        <f t="shared" si="3"/>
        <v>0,3-0,1-0,2-0,1</v>
      </c>
      <c r="F257" s="1">
        <v>4.01682619482507E+21</v>
      </c>
      <c r="G257">
        <v>1.7176301088413701E-2</v>
      </c>
      <c r="H257">
        <v>1.71757467612677E-2</v>
      </c>
      <c r="I257">
        <v>1.7175679052298699E-2</v>
      </c>
    </row>
    <row r="258" spans="1:9" x14ac:dyDescent="0.25">
      <c r="A258">
        <v>0.3</v>
      </c>
      <c r="B258">
        <v>0.1</v>
      </c>
      <c r="C258">
        <v>0.2</v>
      </c>
      <c r="D258">
        <v>0.2</v>
      </c>
      <c r="E258" s="1" t="str">
        <f t="shared" ref="E258:E321" si="4">CONCATENATE(A258,"-",B258,"-",C258,"-",D258)</f>
        <v>0,3-0,1-0,2-0,2</v>
      </c>
      <c r="F258" s="1">
        <v>1189411415947.1899</v>
      </c>
      <c r="G258">
        <v>1.62640261508613E-2</v>
      </c>
      <c r="H258">
        <v>1.6262833066698099E-2</v>
      </c>
      <c r="I258">
        <v>1.6262565753155898E-2</v>
      </c>
    </row>
    <row r="259" spans="1:9" x14ac:dyDescent="0.25">
      <c r="A259">
        <v>0.3</v>
      </c>
      <c r="B259">
        <v>0.1</v>
      </c>
      <c r="C259">
        <v>0.2</v>
      </c>
      <c r="D259">
        <v>0.3</v>
      </c>
      <c r="E259" s="1" t="str">
        <f t="shared" si="4"/>
        <v>0,3-0,1-0,2-0,3</v>
      </c>
      <c r="F259" s="1">
        <v>5598374522980810</v>
      </c>
      <c r="G259">
        <v>1.8418407878373701E-2</v>
      </c>
      <c r="H259">
        <v>1.8417387738275899E-2</v>
      </c>
      <c r="I259">
        <v>1.8416850391149001E-2</v>
      </c>
    </row>
    <row r="260" spans="1:9" x14ac:dyDescent="0.25">
      <c r="A260">
        <v>0.3</v>
      </c>
      <c r="B260">
        <v>0.1</v>
      </c>
      <c r="C260">
        <v>0.2</v>
      </c>
      <c r="D260">
        <v>0.4</v>
      </c>
      <c r="E260" s="1" t="str">
        <f t="shared" si="4"/>
        <v>0,3-0,1-0,2-0,4</v>
      </c>
      <c r="F260" s="1">
        <v>15535686470383.4</v>
      </c>
      <c r="G260">
        <v>1.9398957863360201E-2</v>
      </c>
      <c r="H260">
        <v>1.9397805251037199E-2</v>
      </c>
      <c r="I260">
        <v>1.93971108477984E-2</v>
      </c>
    </row>
    <row r="261" spans="1:9" x14ac:dyDescent="0.25">
      <c r="A261">
        <v>0.3</v>
      </c>
      <c r="B261">
        <v>0.1</v>
      </c>
      <c r="C261">
        <v>0.2</v>
      </c>
      <c r="D261">
        <v>0.5</v>
      </c>
      <c r="E261" s="1" t="str">
        <f t="shared" si="4"/>
        <v>0,3-0,1-0,2-0,5</v>
      </c>
      <c r="F261" s="1">
        <v>8.70327197172716E+16</v>
      </c>
      <c r="G261">
        <v>2.23688112204482E-2</v>
      </c>
      <c r="H261">
        <v>2.23681833965838E-2</v>
      </c>
      <c r="I261">
        <v>2.2367593604636499E-2</v>
      </c>
    </row>
    <row r="262" spans="1:9" x14ac:dyDescent="0.25">
      <c r="A262">
        <v>0.3</v>
      </c>
      <c r="B262">
        <v>0.1</v>
      </c>
      <c r="C262">
        <v>0.3</v>
      </c>
      <c r="D262">
        <v>0.1</v>
      </c>
      <c r="E262" s="1" t="str">
        <f t="shared" si="4"/>
        <v>0,3-0,1-0,3-0,1</v>
      </c>
      <c r="F262" s="1">
        <v>3009906725749.8398</v>
      </c>
      <c r="G262">
        <v>1.6091432363925001E-2</v>
      </c>
      <c r="H262">
        <v>1.6089531080838299E-2</v>
      </c>
      <c r="I262">
        <v>1.6089119359945201E-2</v>
      </c>
    </row>
    <row r="263" spans="1:9" x14ac:dyDescent="0.25">
      <c r="A263">
        <v>0.3</v>
      </c>
      <c r="B263">
        <v>0.1</v>
      </c>
      <c r="C263">
        <v>0.3</v>
      </c>
      <c r="D263">
        <v>0.2</v>
      </c>
      <c r="E263" s="1" t="str">
        <f t="shared" si="4"/>
        <v>0,3-0,1-0,3-0,2</v>
      </c>
      <c r="F263" s="1">
        <v>77597965142667.094</v>
      </c>
      <c r="G263">
        <v>1.7586022519146999E-2</v>
      </c>
      <c r="H263">
        <v>1.75853386049802E-2</v>
      </c>
      <c r="I263">
        <v>1.7584995631019899E-2</v>
      </c>
    </row>
    <row r="264" spans="1:9" x14ac:dyDescent="0.25">
      <c r="A264">
        <v>0.3</v>
      </c>
      <c r="B264">
        <v>0.1</v>
      </c>
      <c r="C264">
        <v>0.3</v>
      </c>
      <c r="D264">
        <v>0.3</v>
      </c>
      <c r="E264" s="1" t="str">
        <f t="shared" si="4"/>
        <v>0,3-0,1-0,3-0,3</v>
      </c>
      <c r="F264" s="1">
        <v>2676015848466.8701</v>
      </c>
      <c r="G264">
        <v>1.9977340719300799E-2</v>
      </c>
      <c r="H264">
        <v>1.9977340719300799E-2</v>
      </c>
      <c r="I264">
        <v>1.9976630647701301E-2</v>
      </c>
    </row>
    <row r="265" spans="1:9" x14ac:dyDescent="0.25">
      <c r="A265">
        <v>0.3</v>
      </c>
      <c r="B265">
        <v>0.1</v>
      </c>
      <c r="C265">
        <v>0.3</v>
      </c>
      <c r="D265">
        <v>0.4</v>
      </c>
      <c r="E265" s="1" t="str">
        <f t="shared" si="4"/>
        <v>0,3-0,1-0,3-0,4</v>
      </c>
      <c r="F265" s="1">
        <v>174866714166020</v>
      </c>
      <c r="G265">
        <v>2.03121644764142E-2</v>
      </c>
      <c r="H265">
        <v>2.0309641179150101E-2</v>
      </c>
      <c r="I265">
        <v>2.03091175250967E-2</v>
      </c>
    </row>
    <row r="266" spans="1:9" x14ac:dyDescent="0.25">
      <c r="A266">
        <v>0.3</v>
      </c>
      <c r="B266">
        <v>0.1</v>
      </c>
      <c r="C266">
        <v>0.3</v>
      </c>
      <c r="D266">
        <v>0.5</v>
      </c>
      <c r="E266" s="1" t="str">
        <f t="shared" si="4"/>
        <v>0,3-0,1-0,3-0,5</v>
      </c>
      <c r="F266" s="1">
        <v>4.24299110189131E+21</v>
      </c>
      <c r="G266">
        <v>2.1477860971703299E-2</v>
      </c>
      <c r="H266">
        <v>2.14751643385073E-2</v>
      </c>
      <c r="I266">
        <v>2.1475250713071301E-2</v>
      </c>
    </row>
    <row r="267" spans="1:9" x14ac:dyDescent="0.25">
      <c r="A267">
        <v>0.3</v>
      </c>
      <c r="B267">
        <v>0.1</v>
      </c>
      <c r="C267">
        <v>0.4</v>
      </c>
      <c r="D267">
        <v>0.1</v>
      </c>
      <c r="E267" s="1" t="str">
        <f t="shared" si="4"/>
        <v>0,3-0,1-0,4-0,1</v>
      </c>
      <c r="F267" s="1">
        <v>168371229231.98901</v>
      </c>
      <c r="G267">
        <v>1.7625052250228802E-2</v>
      </c>
      <c r="H267">
        <v>1.7623879478953199E-2</v>
      </c>
      <c r="I267">
        <v>1.7622923903298299E-2</v>
      </c>
    </row>
    <row r="268" spans="1:9" x14ac:dyDescent="0.25">
      <c r="A268">
        <v>0.3</v>
      </c>
      <c r="B268">
        <v>0.1</v>
      </c>
      <c r="C268">
        <v>0.4</v>
      </c>
      <c r="D268">
        <v>0.2</v>
      </c>
      <c r="E268" s="1" t="str">
        <f t="shared" si="4"/>
        <v>0,3-0,1-0,4-0,2</v>
      </c>
      <c r="F268" s="1">
        <v>6349708370053930</v>
      </c>
      <c r="G268">
        <v>1.7685670784292801E-2</v>
      </c>
      <c r="H268">
        <v>1.7683010494402799E-2</v>
      </c>
      <c r="I268">
        <v>1.7682673971476801E-2</v>
      </c>
    </row>
    <row r="269" spans="1:9" x14ac:dyDescent="0.25">
      <c r="A269">
        <v>0.3</v>
      </c>
      <c r="B269">
        <v>0.1</v>
      </c>
      <c r="C269">
        <v>0.4</v>
      </c>
      <c r="D269">
        <v>0.3</v>
      </c>
      <c r="E269" s="1" t="str">
        <f t="shared" si="4"/>
        <v>0,3-0,1-0,4-0,3</v>
      </c>
      <c r="F269" s="1">
        <v>349953134982238</v>
      </c>
      <c r="G269">
        <v>1.7317270269558201E-2</v>
      </c>
      <c r="H269">
        <v>1.7316917552541299E-2</v>
      </c>
      <c r="I269">
        <v>1.7316806826153799E-2</v>
      </c>
    </row>
    <row r="270" spans="1:9" x14ac:dyDescent="0.25">
      <c r="A270">
        <v>0.3</v>
      </c>
      <c r="B270">
        <v>0.1</v>
      </c>
      <c r="C270">
        <v>0.4</v>
      </c>
      <c r="D270">
        <v>0.4</v>
      </c>
      <c r="E270" s="1" t="str">
        <f t="shared" si="4"/>
        <v>0,3-0,1-0,4-0,4</v>
      </c>
      <c r="F270" s="1">
        <v>28295484264297</v>
      </c>
      <c r="G270">
        <v>2.1508023766204601E-2</v>
      </c>
      <c r="H270">
        <v>2.1506088517165699E-2</v>
      </c>
      <c r="I270">
        <v>2.1504536352989601E-2</v>
      </c>
    </row>
    <row r="271" spans="1:9" x14ac:dyDescent="0.25">
      <c r="A271">
        <v>0.3</v>
      </c>
      <c r="B271">
        <v>0.1</v>
      </c>
      <c r="C271">
        <v>0.4</v>
      </c>
      <c r="D271">
        <v>0.5</v>
      </c>
      <c r="E271" s="1" t="str">
        <f t="shared" si="4"/>
        <v>0,3-0,1-0,4-0,5</v>
      </c>
      <c r="F271" s="1">
        <v>3445475434676.3901</v>
      </c>
      <c r="G271">
        <v>2.0180692430210801E-2</v>
      </c>
      <c r="H271">
        <v>2.01796018546339E-2</v>
      </c>
      <c r="I271">
        <v>2.01796778961554E-2</v>
      </c>
    </row>
    <row r="272" spans="1:9" x14ac:dyDescent="0.25">
      <c r="A272">
        <v>0.3</v>
      </c>
      <c r="B272">
        <v>0.1</v>
      </c>
      <c r="C272">
        <v>0.5</v>
      </c>
      <c r="D272">
        <v>0.1</v>
      </c>
      <c r="E272" s="1" t="str">
        <f t="shared" si="4"/>
        <v>0,3-0,1-0,5-0,1</v>
      </c>
      <c r="F272" s="1">
        <v>11095286105931.699</v>
      </c>
      <c r="G272">
        <v>1.5621796861789401E-2</v>
      </c>
      <c r="H272">
        <v>1.56188590657017E-2</v>
      </c>
      <c r="I272">
        <v>1.56182444147811E-2</v>
      </c>
    </row>
    <row r="273" spans="1:9" x14ac:dyDescent="0.25">
      <c r="A273">
        <v>0.3</v>
      </c>
      <c r="B273">
        <v>0.1</v>
      </c>
      <c r="C273">
        <v>0.5</v>
      </c>
      <c r="D273">
        <v>0.2</v>
      </c>
      <c r="E273" s="1" t="str">
        <f t="shared" si="4"/>
        <v>0,3-0,1-0,5-0,2</v>
      </c>
      <c r="F273" s="1">
        <v>5.7742229481147995E+21</v>
      </c>
      <c r="G273">
        <v>1.88294633010457E-2</v>
      </c>
      <c r="H273">
        <v>1.8827430952294499E-2</v>
      </c>
      <c r="I273">
        <v>1.8826563663278201E-2</v>
      </c>
    </row>
    <row r="274" spans="1:9" x14ac:dyDescent="0.25">
      <c r="A274">
        <v>0.3</v>
      </c>
      <c r="B274">
        <v>0.1</v>
      </c>
      <c r="C274">
        <v>0.5</v>
      </c>
      <c r="D274">
        <v>0.3</v>
      </c>
      <c r="E274" s="1" t="str">
        <f t="shared" si="4"/>
        <v>0,3-0,1-0,5-0,3</v>
      </c>
      <c r="F274" s="1">
        <v>67987145545661.797</v>
      </c>
      <c r="G274">
        <v>1.90524059858986E-2</v>
      </c>
      <c r="H274">
        <v>1.9050168105037499E-2</v>
      </c>
      <c r="I274">
        <v>1.90497567232456E-2</v>
      </c>
    </row>
    <row r="275" spans="1:9" x14ac:dyDescent="0.25">
      <c r="A275">
        <v>0.3</v>
      </c>
      <c r="B275">
        <v>0.1</v>
      </c>
      <c r="C275">
        <v>0.5</v>
      </c>
      <c r="D275">
        <v>0.4</v>
      </c>
      <c r="E275" s="1" t="str">
        <f t="shared" si="4"/>
        <v>0,3-0,1-0,5-0,4</v>
      </c>
      <c r="F275" s="1">
        <v>2793073323704170</v>
      </c>
      <c r="G275">
        <v>1.9672532514890501E-2</v>
      </c>
      <c r="H275">
        <v>1.9670325114542302E-2</v>
      </c>
      <c r="I275">
        <v>1.96699035915394E-2</v>
      </c>
    </row>
    <row r="276" spans="1:9" x14ac:dyDescent="0.25">
      <c r="A276">
        <v>0.3</v>
      </c>
      <c r="B276">
        <v>0.1</v>
      </c>
      <c r="C276">
        <v>0.5</v>
      </c>
      <c r="D276">
        <v>0.5</v>
      </c>
      <c r="E276" s="1" t="str">
        <f t="shared" si="4"/>
        <v>0,3-0,1-0,5-0,5</v>
      </c>
      <c r="F276" s="1">
        <v>24156939166654</v>
      </c>
      <c r="G276">
        <v>2.1782734676548E-2</v>
      </c>
      <c r="H276">
        <v>2.1780473379589001E-2</v>
      </c>
      <c r="I276">
        <v>2.1780192797808001E-2</v>
      </c>
    </row>
    <row r="277" spans="1:9" x14ac:dyDescent="0.25">
      <c r="A277">
        <v>0.3</v>
      </c>
      <c r="B277">
        <v>0.2</v>
      </c>
      <c r="C277">
        <v>0.1</v>
      </c>
      <c r="D277">
        <v>0.1</v>
      </c>
      <c r="E277" s="1" t="str">
        <f t="shared" si="4"/>
        <v>0,3-0,2-0,1-0,1</v>
      </c>
      <c r="F277" s="1">
        <v>12402017622545.4</v>
      </c>
      <c r="G277">
        <v>1.8612444429616699E-2</v>
      </c>
      <c r="H277">
        <v>1.8608886291187701E-2</v>
      </c>
      <c r="I277">
        <v>1.86083654446666E-2</v>
      </c>
    </row>
    <row r="278" spans="1:9" x14ac:dyDescent="0.25">
      <c r="A278">
        <v>0.3</v>
      </c>
      <c r="B278">
        <v>0.2</v>
      </c>
      <c r="C278">
        <v>0.1</v>
      </c>
      <c r="D278">
        <v>0.2</v>
      </c>
      <c r="E278" s="1" t="str">
        <f t="shared" si="4"/>
        <v>0,3-0,2-0,1-0,2</v>
      </c>
      <c r="F278" s="1">
        <v>3525764106709.27</v>
      </c>
      <c r="G278">
        <v>1.7108477883211199E-2</v>
      </c>
      <c r="H278">
        <v>1.7107784227571799E-2</v>
      </c>
      <c r="I278">
        <v>1.7107634341656901E-2</v>
      </c>
    </row>
    <row r="279" spans="1:9" x14ac:dyDescent="0.25">
      <c r="A279">
        <v>0.3</v>
      </c>
      <c r="B279">
        <v>0.2</v>
      </c>
      <c r="C279">
        <v>0.1</v>
      </c>
      <c r="D279">
        <v>0.3</v>
      </c>
      <c r="E279" s="1" t="str">
        <f t="shared" si="4"/>
        <v>0,3-0,2-0,1-0,3</v>
      </c>
      <c r="F279" s="1">
        <v>20864159143231.301</v>
      </c>
      <c r="G279">
        <v>1.9588454837342499E-2</v>
      </c>
      <c r="H279">
        <v>1.9585036223546098E-2</v>
      </c>
      <c r="I279">
        <v>1.95844340771501E-2</v>
      </c>
    </row>
    <row r="280" spans="1:9" x14ac:dyDescent="0.25">
      <c r="A280">
        <v>0.3</v>
      </c>
      <c r="B280">
        <v>0.2</v>
      </c>
      <c r="C280">
        <v>0.1</v>
      </c>
      <c r="D280">
        <v>0.4</v>
      </c>
      <c r="E280" s="1" t="str">
        <f t="shared" si="4"/>
        <v>0,3-0,2-0,1-0,4</v>
      </c>
      <c r="F280" s="1">
        <v>2290711261674.3101</v>
      </c>
      <c r="G280">
        <v>2.1252755289549299E-2</v>
      </c>
      <c r="H280">
        <v>2.12504194974911E-2</v>
      </c>
      <c r="I280">
        <v>2.12508371914257E-2</v>
      </c>
    </row>
    <row r="281" spans="1:9" x14ac:dyDescent="0.25">
      <c r="A281">
        <v>0.3</v>
      </c>
      <c r="B281">
        <v>0.2</v>
      </c>
      <c r="C281">
        <v>0.1</v>
      </c>
      <c r="D281">
        <v>0.5</v>
      </c>
      <c r="E281" s="1" t="str">
        <f t="shared" si="4"/>
        <v>0,3-0,2-0,1-0,5</v>
      </c>
      <c r="F281" s="1">
        <v>873849910139.224</v>
      </c>
      <c r="G281">
        <v>2.1677787622256001E-2</v>
      </c>
      <c r="H281">
        <v>2.1676109207820801E-2</v>
      </c>
      <c r="I281">
        <v>2.1676390233491102E-2</v>
      </c>
    </row>
    <row r="282" spans="1:9" x14ac:dyDescent="0.25">
      <c r="A282">
        <v>0.3</v>
      </c>
      <c r="B282">
        <v>0.2</v>
      </c>
      <c r="C282">
        <v>0.2</v>
      </c>
      <c r="D282">
        <v>0.1</v>
      </c>
      <c r="E282" s="1" t="str">
        <f t="shared" si="4"/>
        <v>0,3-0,2-0,2-0,1</v>
      </c>
      <c r="F282" s="1">
        <v>7.7065719890201504E+16</v>
      </c>
      <c r="G282">
        <v>1.9318973429626098E-2</v>
      </c>
      <c r="H282">
        <v>1.9318117116235101E-2</v>
      </c>
      <c r="I282">
        <v>1.93166258552874E-2</v>
      </c>
    </row>
    <row r="283" spans="1:9" x14ac:dyDescent="0.25">
      <c r="A283">
        <v>0.3</v>
      </c>
      <c r="B283">
        <v>0.2</v>
      </c>
      <c r="C283">
        <v>0.2</v>
      </c>
      <c r="D283">
        <v>0.2</v>
      </c>
      <c r="E283" s="1" t="str">
        <f t="shared" si="4"/>
        <v>0,3-0,2-0,2-0,2</v>
      </c>
      <c r="F283" s="1">
        <v>598074402060309</v>
      </c>
      <c r="G283">
        <v>1.9830383533219399E-2</v>
      </c>
      <c r="H283">
        <v>1.98292387839832E-2</v>
      </c>
      <c r="I283">
        <v>1.9828756771945299E-2</v>
      </c>
    </row>
    <row r="284" spans="1:9" x14ac:dyDescent="0.25">
      <c r="A284">
        <v>0.3</v>
      </c>
      <c r="B284">
        <v>0.2</v>
      </c>
      <c r="C284">
        <v>0.2</v>
      </c>
      <c r="D284">
        <v>0.3</v>
      </c>
      <c r="E284" s="1" t="str">
        <f t="shared" si="4"/>
        <v>0,3-0,2-0,2-0,3</v>
      </c>
      <c r="F284" s="1">
        <v>5073773916582.75</v>
      </c>
      <c r="G284">
        <v>2.0989227831344801E-2</v>
      </c>
      <c r="H284">
        <v>2.0986553119614001E-2</v>
      </c>
      <c r="I284">
        <v>2.0986267805620799E-2</v>
      </c>
    </row>
    <row r="285" spans="1:9" x14ac:dyDescent="0.25">
      <c r="A285">
        <v>0.3</v>
      </c>
      <c r="B285">
        <v>0.2</v>
      </c>
      <c r="C285">
        <v>0.2</v>
      </c>
      <c r="D285">
        <v>0.4</v>
      </c>
      <c r="E285" s="1" t="str">
        <f t="shared" si="4"/>
        <v>0,3-0,2-0,2-0,4</v>
      </c>
      <c r="F285" s="1">
        <v>1.36901250417751E+16</v>
      </c>
      <c r="G285">
        <v>2.12836734589337E-2</v>
      </c>
      <c r="H285">
        <v>2.1279090886509901E-2</v>
      </c>
      <c r="I285">
        <v>2.1278976303939E-2</v>
      </c>
    </row>
    <row r="286" spans="1:9" x14ac:dyDescent="0.25">
      <c r="A286">
        <v>0.3</v>
      </c>
      <c r="B286">
        <v>0.2</v>
      </c>
      <c r="C286">
        <v>0.2</v>
      </c>
      <c r="D286">
        <v>0.5</v>
      </c>
      <c r="E286" s="1" t="str">
        <f t="shared" si="4"/>
        <v>0,3-0,2-0,2-0,5</v>
      </c>
      <c r="F286" s="1">
        <v>2.41057108853138E+20</v>
      </c>
      <c r="G286">
        <v>2.1371156068469399E-2</v>
      </c>
      <c r="H286">
        <v>2.1370615924120699E-2</v>
      </c>
      <c r="I286">
        <v>2.13699927314818E-2</v>
      </c>
    </row>
    <row r="287" spans="1:9" x14ac:dyDescent="0.25">
      <c r="A287">
        <v>0.3</v>
      </c>
      <c r="B287">
        <v>0.2</v>
      </c>
      <c r="C287">
        <v>0.3</v>
      </c>
      <c r="D287">
        <v>0.1</v>
      </c>
      <c r="E287" s="1" t="str">
        <f t="shared" si="4"/>
        <v>0,3-0,2-0,3-0,1</v>
      </c>
      <c r="F287" s="1">
        <v>2.09551442771655E+16</v>
      </c>
      <c r="G287">
        <v>1.8704865890304199E-2</v>
      </c>
      <c r="H287">
        <v>1.87054656338029E-2</v>
      </c>
      <c r="I287">
        <v>1.87054857940534E-2</v>
      </c>
    </row>
    <row r="288" spans="1:9" x14ac:dyDescent="0.25">
      <c r="A288">
        <v>0.3</v>
      </c>
      <c r="B288">
        <v>0.2</v>
      </c>
      <c r="C288">
        <v>0.3</v>
      </c>
      <c r="D288">
        <v>0.2</v>
      </c>
      <c r="E288" s="1" t="str">
        <f t="shared" si="4"/>
        <v>0,3-0,2-0,3-0,2</v>
      </c>
      <c r="F288" s="1">
        <v>7.10071516535472E+17</v>
      </c>
      <c r="G288">
        <v>1.9348800498499099E-2</v>
      </c>
      <c r="H288">
        <v>1.9346170470235999E-2</v>
      </c>
      <c r="I288">
        <v>1.93451387046749E-2</v>
      </c>
    </row>
    <row r="289" spans="1:9" x14ac:dyDescent="0.25">
      <c r="A289">
        <v>0.3</v>
      </c>
      <c r="B289">
        <v>0.2</v>
      </c>
      <c r="C289">
        <v>0.3</v>
      </c>
      <c r="D289">
        <v>0.3</v>
      </c>
      <c r="E289" s="1" t="str">
        <f t="shared" si="4"/>
        <v>0,3-0,2-0,3-0,3</v>
      </c>
      <c r="F289" s="1">
        <v>34299191240625.699</v>
      </c>
      <c r="G289">
        <v>2.1241342960451701E-2</v>
      </c>
      <c r="H289">
        <v>2.1239374172697299E-2</v>
      </c>
      <c r="I289">
        <v>2.12397243573971E-2</v>
      </c>
    </row>
    <row r="290" spans="1:9" x14ac:dyDescent="0.25">
      <c r="A290">
        <v>0.3</v>
      </c>
      <c r="B290">
        <v>0.2</v>
      </c>
      <c r="C290">
        <v>0.3</v>
      </c>
      <c r="D290">
        <v>0.4</v>
      </c>
      <c r="E290" s="1" t="str">
        <f t="shared" si="4"/>
        <v>0,3-0,2-0,3-0,4</v>
      </c>
      <c r="F290" s="1">
        <v>2516557409576310</v>
      </c>
      <c r="G290">
        <v>2.2017478551592602E-2</v>
      </c>
      <c r="H290">
        <v>2.2016073068085201E-2</v>
      </c>
      <c r="I290">
        <v>2.2015092515403501E-2</v>
      </c>
    </row>
    <row r="291" spans="1:9" x14ac:dyDescent="0.25">
      <c r="A291">
        <v>0.3</v>
      </c>
      <c r="B291">
        <v>0.2</v>
      </c>
      <c r="C291">
        <v>0.3</v>
      </c>
      <c r="D291">
        <v>0.5</v>
      </c>
      <c r="E291" s="1" t="str">
        <f t="shared" si="4"/>
        <v>0,3-0,2-0,3-0,5</v>
      </c>
      <c r="F291" s="1">
        <v>4.6146796332057297E+20</v>
      </c>
      <c r="G291">
        <v>2.2709732551300401E-2</v>
      </c>
      <c r="H291">
        <v>2.27065426457593E-2</v>
      </c>
      <c r="I291">
        <v>2.2706429922709701E-2</v>
      </c>
    </row>
    <row r="292" spans="1:9" x14ac:dyDescent="0.25">
      <c r="A292">
        <v>0.3</v>
      </c>
      <c r="B292">
        <v>0.2</v>
      </c>
      <c r="C292">
        <v>0.4</v>
      </c>
      <c r="D292">
        <v>0.1</v>
      </c>
      <c r="E292" s="1" t="str">
        <f t="shared" si="4"/>
        <v>0,3-0,2-0,4-0,1</v>
      </c>
      <c r="F292" s="1">
        <v>1.29255923148992E+16</v>
      </c>
      <c r="G292">
        <v>1.8128912921238301E-2</v>
      </c>
      <c r="H292">
        <v>1.8125882746073501E-2</v>
      </c>
      <c r="I292">
        <v>1.8124651349322701E-2</v>
      </c>
    </row>
    <row r="293" spans="1:9" x14ac:dyDescent="0.25">
      <c r="A293">
        <v>0.3</v>
      </c>
      <c r="B293">
        <v>0.2</v>
      </c>
      <c r="C293">
        <v>0.4</v>
      </c>
      <c r="D293">
        <v>0.2</v>
      </c>
      <c r="E293" s="1" t="str">
        <f t="shared" si="4"/>
        <v>0,3-0,2-0,4-0,2</v>
      </c>
      <c r="F293" s="1">
        <v>21520689386112.5</v>
      </c>
      <c r="G293">
        <v>1.9033574275020001E-2</v>
      </c>
      <c r="H293">
        <v>1.90349155636312E-2</v>
      </c>
      <c r="I293">
        <v>1.9033407848378599E-2</v>
      </c>
    </row>
    <row r="294" spans="1:9" x14ac:dyDescent="0.25">
      <c r="A294">
        <v>0.3</v>
      </c>
      <c r="B294">
        <v>0.2</v>
      </c>
      <c r="C294">
        <v>0.4</v>
      </c>
      <c r="D294">
        <v>0.3</v>
      </c>
      <c r="E294" s="1" t="str">
        <f t="shared" si="4"/>
        <v>0,3-0,2-0,4-0,3</v>
      </c>
      <c r="F294" s="1">
        <v>3015691338676010</v>
      </c>
      <c r="G294">
        <v>2.1771869820508601E-2</v>
      </c>
      <c r="H294">
        <v>2.1767029934405699E-2</v>
      </c>
      <c r="I294">
        <v>2.1766274388752602E-2</v>
      </c>
    </row>
    <row r="295" spans="1:9" x14ac:dyDescent="0.25">
      <c r="A295">
        <v>0.3</v>
      </c>
      <c r="B295">
        <v>0.2</v>
      </c>
      <c r="C295">
        <v>0.4</v>
      </c>
      <c r="D295">
        <v>0.4</v>
      </c>
      <c r="E295" s="1" t="str">
        <f t="shared" si="4"/>
        <v>0,3-0,2-0,4-0,4</v>
      </c>
      <c r="F295" s="1">
        <v>900980584750974</v>
      </c>
      <c r="G295">
        <v>2.04672080178857E-2</v>
      </c>
      <c r="H295">
        <v>2.04656211959519E-2</v>
      </c>
      <c r="I295">
        <v>2.0465141119437699E-2</v>
      </c>
    </row>
    <row r="296" spans="1:9" x14ac:dyDescent="0.25">
      <c r="A296">
        <v>0.3</v>
      </c>
      <c r="B296">
        <v>0.2</v>
      </c>
      <c r="C296">
        <v>0.4</v>
      </c>
      <c r="D296">
        <v>0.5</v>
      </c>
      <c r="E296" s="1" t="str">
        <f t="shared" si="4"/>
        <v>0,3-0,2-0,4-0,5</v>
      </c>
      <c r="F296" s="1">
        <v>25216209819071.801</v>
      </c>
      <c r="G296">
        <v>2.2401581824315502E-2</v>
      </c>
      <c r="H296">
        <v>2.2401581824315502E-2</v>
      </c>
      <c r="I296">
        <v>2.2401447741066401E-2</v>
      </c>
    </row>
    <row r="297" spans="1:9" x14ac:dyDescent="0.25">
      <c r="A297">
        <v>0.3</v>
      </c>
      <c r="B297">
        <v>0.2</v>
      </c>
      <c r="C297">
        <v>0.5</v>
      </c>
      <c r="D297">
        <v>0.1</v>
      </c>
      <c r="E297" s="1" t="str">
        <f t="shared" si="4"/>
        <v>0,3-0,2-0,5-0,1</v>
      </c>
      <c r="F297" s="1">
        <v>2.6141866295209199E+22</v>
      </c>
      <c r="G297">
        <v>1.9077131895072801E-2</v>
      </c>
      <c r="H297">
        <v>1.90763765555115E-2</v>
      </c>
      <c r="I297">
        <v>1.9076493312603301E-2</v>
      </c>
    </row>
    <row r="298" spans="1:9" x14ac:dyDescent="0.25">
      <c r="A298">
        <v>0.3</v>
      </c>
      <c r="B298">
        <v>0.2</v>
      </c>
      <c r="C298">
        <v>0.5</v>
      </c>
      <c r="D298">
        <v>0.2</v>
      </c>
      <c r="E298" s="1" t="str">
        <f t="shared" si="4"/>
        <v>0,3-0,2-0,5-0,2</v>
      </c>
      <c r="F298" s="1">
        <v>11786345239498.4</v>
      </c>
      <c r="G298">
        <v>1.8858554961829799E-2</v>
      </c>
      <c r="H298">
        <v>1.8856724026943199E-2</v>
      </c>
      <c r="I298">
        <v>1.8856060605710899E-2</v>
      </c>
    </row>
    <row r="299" spans="1:9" x14ac:dyDescent="0.25">
      <c r="A299">
        <v>0.3</v>
      </c>
      <c r="B299">
        <v>0.2</v>
      </c>
      <c r="C299">
        <v>0.5</v>
      </c>
      <c r="D299">
        <v>0.3</v>
      </c>
      <c r="E299" s="1" t="str">
        <f t="shared" si="4"/>
        <v>0,3-0,2-0,5-0,3</v>
      </c>
      <c r="F299" s="1">
        <v>2.8882151310229299E+17</v>
      </c>
      <c r="G299">
        <v>2.00455490752811E-2</v>
      </c>
      <c r="H299">
        <v>2.00426005701764E-2</v>
      </c>
      <c r="I299">
        <v>2.0041978595472E-2</v>
      </c>
    </row>
    <row r="300" spans="1:9" x14ac:dyDescent="0.25">
      <c r="A300">
        <v>0.3</v>
      </c>
      <c r="B300">
        <v>0.2</v>
      </c>
      <c r="C300">
        <v>0.5</v>
      </c>
      <c r="D300">
        <v>0.4</v>
      </c>
      <c r="E300" s="1" t="str">
        <f t="shared" si="4"/>
        <v>0,3-0,2-0,5-0,4</v>
      </c>
      <c r="F300" s="1">
        <v>2231869888637.98</v>
      </c>
      <c r="G300">
        <v>1.9261677037068801E-2</v>
      </c>
      <c r="H300">
        <v>1.9260828830584002E-2</v>
      </c>
      <c r="I300">
        <v>1.9261424292633299E-2</v>
      </c>
    </row>
    <row r="301" spans="1:9" x14ac:dyDescent="0.25">
      <c r="A301">
        <v>0.3</v>
      </c>
      <c r="B301">
        <v>0.2</v>
      </c>
      <c r="C301">
        <v>0.5</v>
      </c>
      <c r="D301">
        <v>0.5</v>
      </c>
      <c r="E301" s="1" t="str">
        <f t="shared" si="4"/>
        <v>0,3-0,2-0,5-0,5</v>
      </c>
      <c r="F301" s="1">
        <v>6385523226475650</v>
      </c>
      <c r="G301">
        <v>2.1973728286679001E-2</v>
      </c>
      <c r="H301">
        <v>2.1972665140744502E-2</v>
      </c>
      <c r="I301">
        <v>2.19722084781067E-2</v>
      </c>
    </row>
    <row r="302" spans="1:9" x14ac:dyDescent="0.25">
      <c r="A302">
        <v>0.3</v>
      </c>
      <c r="B302">
        <v>0.3</v>
      </c>
      <c r="C302">
        <v>0.1</v>
      </c>
      <c r="D302">
        <v>0.1</v>
      </c>
      <c r="E302" s="1" t="str">
        <f t="shared" si="4"/>
        <v>0,3-0,3-0,1-0,1</v>
      </c>
      <c r="F302" s="1">
        <v>5839288475622.7002</v>
      </c>
      <c r="G302">
        <v>1.8355147987753399E-2</v>
      </c>
      <c r="H302">
        <v>1.8353557472489099E-2</v>
      </c>
      <c r="I302">
        <v>1.8352472483720499E-2</v>
      </c>
    </row>
    <row r="303" spans="1:9" x14ac:dyDescent="0.25">
      <c r="A303">
        <v>0.3</v>
      </c>
      <c r="B303">
        <v>0.3</v>
      </c>
      <c r="C303">
        <v>0.1</v>
      </c>
      <c r="D303">
        <v>0.2</v>
      </c>
      <c r="E303" s="1" t="str">
        <f t="shared" si="4"/>
        <v>0,3-0,3-0,1-0,2</v>
      </c>
      <c r="F303" s="1">
        <v>14389563844907.1</v>
      </c>
      <c r="G303">
        <v>2.0704460647228199E-2</v>
      </c>
      <c r="H303">
        <v>2.0700227784220301E-2</v>
      </c>
      <c r="I303">
        <v>2.0700372065977201E-2</v>
      </c>
    </row>
    <row r="304" spans="1:9" x14ac:dyDescent="0.25">
      <c r="A304">
        <v>0.3</v>
      </c>
      <c r="B304">
        <v>0.3</v>
      </c>
      <c r="C304">
        <v>0.1</v>
      </c>
      <c r="D304">
        <v>0.3</v>
      </c>
      <c r="E304" s="1" t="str">
        <f t="shared" si="4"/>
        <v>0,3-0,3-0,1-0,3</v>
      </c>
      <c r="F304" s="1">
        <v>338851045242.25897</v>
      </c>
      <c r="G304">
        <v>2.0467207740799801E-2</v>
      </c>
      <c r="H304">
        <v>2.0462892074249402E-2</v>
      </c>
      <c r="I304">
        <v>2.0462449242317601E-2</v>
      </c>
    </row>
    <row r="305" spans="1:9" x14ac:dyDescent="0.25">
      <c r="A305">
        <v>0.3</v>
      </c>
      <c r="B305">
        <v>0.3</v>
      </c>
      <c r="C305">
        <v>0.1</v>
      </c>
      <c r="D305">
        <v>0.4</v>
      </c>
      <c r="E305" s="1" t="str">
        <f t="shared" si="4"/>
        <v>0,3-0,3-0,1-0,4</v>
      </c>
      <c r="F305" s="1">
        <v>246871721998691</v>
      </c>
      <c r="G305">
        <v>2.15278470334474E-2</v>
      </c>
      <c r="H305">
        <v>2.1527822942674201E-2</v>
      </c>
      <c r="I305">
        <v>2.15271631393039E-2</v>
      </c>
    </row>
    <row r="306" spans="1:9" x14ac:dyDescent="0.25">
      <c r="A306">
        <v>0.3</v>
      </c>
      <c r="B306">
        <v>0.3</v>
      </c>
      <c r="C306">
        <v>0.1</v>
      </c>
      <c r="D306">
        <v>0.5</v>
      </c>
      <c r="E306" s="1" t="str">
        <f t="shared" si="4"/>
        <v>0,3-0,3-0,1-0,5</v>
      </c>
      <c r="F306" s="1">
        <v>40556616903865.797</v>
      </c>
      <c r="G306">
        <v>2.3124148209529499E-2</v>
      </c>
      <c r="H306">
        <v>2.3122236588881299E-2</v>
      </c>
      <c r="I306">
        <v>2.3121853438802801E-2</v>
      </c>
    </row>
    <row r="307" spans="1:9" x14ac:dyDescent="0.25">
      <c r="A307">
        <v>0.3</v>
      </c>
      <c r="B307">
        <v>0.3</v>
      </c>
      <c r="C307">
        <v>0.2</v>
      </c>
      <c r="D307">
        <v>0.1</v>
      </c>
      <c r="E307" s="1" t="str">
        <f t="shared" si="4"/>
        <v>0,3-0,3-0,2-0,1</v>
      </c>
      <c r="F307" s="1">
        <v>9.6497968958551306E+18</v>
      </c>
      <c r="G307">
        <v>1.9576214362204698E-2</v>
      </c>
      <c r="H307">
        <v>1.9573369358288E-2</v>
      </c>
      <c r="I307">
        <v>1.9572714649250599E-2</v>
      </c>
    </row>
    <row r="308" spans="1:9" x14ac:dyDescent="0.25">
      <c r="A308">
        <v>0.3</v>
      </c>
      <c r="B308">
        <v>0.3</v>
      </c>
      <c r="C308">
        <v>0.2</v>
      </c>
      <c r="D308">
        <v>0.2</v>
      </c>
      <c r="E308" s="1" t="str">
        <f t="shared" si="4"/>
        <v>0,3-0,3-0,2-0,2</v>
      </c>
      <c r="F308" s="1">
        <v>7956437338562.1699</v>
      </c>
      <c r="G308">
        <v>1.9399578836967201E-2</v>
      </c>
      <c r="H308">
        <v>1.93973740808451E-2</v>
      </c>
      <c r="I308">
        <v>1.9397568270258E-2</v>
      </c>
    </row>
    <row r="309" spans="1:9" x14ac:dyDescent="0.25">
      <c r="A309">
        <v>0.3</v>
      </c>
      <c r="B309">
        <v>0.3</v>
      </c>
      <c r="C309">
        <v>0.2</v>
      </c>
      <c r="D309">
        <v>0.3</v>
      </c>
      <c r="E309" s="1" t="str">
        <f t="shared" si="4"/>
        <v>0,3-0,3-0,2-0,3</v>
      </c>
      <c r="F309" s="1">
        <v>78668769528742.797</v>
      </c>
      <c r="G309">
        <v>2.0694986240300899E-2</v>
      </c>
      <c r="H309">
        <v>2.0693041819146E-2</v>
      </c>
      <c r="I309">
        <v>2.0692916345406799E-2</v>
      </c>
    </row>
    <row r="310" spans="1:9" x14ac:dyDescent="0.25">
      <c r="A310">
        <v>0.3</v>
      </c>
      <c r="B310">
        <v>0.3</v>
      </c>
      <c r="C310">
        <v>0.2</v>
      </c>
      <c r="D310">
        <v>0.4</v>
      </c>
      <c r="E310" s="1" t="str">
        <f t="shared" si="4"/>
        <v>0,3-0,3-0,2-0,4</v>
      </c>
      <c r="F310" s="1">
        <v>3.1977482558865203E+17</v>
      </c>
      <c r="G310">
        <v>2.2813956695402499E-2</v>
      </c>
      <c r="H310">
        <v>2.28123186782643E-2</v>
      </c>
      <c r="I310">
        <v>2.2811616290658001E-2</v>
      </c>
    </row>
    <row r="311" spans="1:9" x14ac:dyDescent="0.25">
      <c r="A311">
        <v>0.3</v>
      </c>
      <c r="B311">
        <v>0.3</v>
      </c>
      <c r="C311">
        <v>0.2</v>
      </c>
      <c r="D311">
        <v>0.5</v>
      </c>
      <c r="E311" s="1" t="str">
        <f t="shared" si="4"/>
        <v>0,3-0,3-0,2-0,5</v>
      </c>
      <c r="F311" s="1">
        <v>85890086754492</v>
      </c>
      <c r="G311">
        <v>2.2736340529251099E-2</v>
      </c>
      <c r="H311">
        <v>2.27334851959686E-2</v>
      </c>
      <c r="I311">
        <v>2.27331465614975E-2</v>
      </c>
    </row>
    <row r="312" spans="1:9" x14ac:dyDescent="0.25">
      <c r="A312">
        <v>0.3</v>
      </c>
      <c r="B312">
        <v>0.3</v>
      </c>
      <c r="C312">
        <v>0.3</v>
      </c>
      <c r="D312">
        <v>0.1</v>
      </c>
      <c r="E312" s="1" t="str">
        <f t="shared" si="4"/>
        <v>0,3-0,3-0,3-0,1</v>
      </c>
      <c r="F312" s="1">
        <v>4524935014594930</v>
      </c>
      <c r="G312">
        <v>1.8087149471276098E-2</v>
      </c>
      <c r="H312">
        <v>1.8084074637739402E-2</v>
      </c>
      <c r="I312">
        <v>1.8083765277303401E-2</v>
      </c>
    </row>
    <row r="313" spans="1:9" x14ac:dyDescent="0.25">
      <c r="A313">
        <v>0.3</v>
      </c>
      <c r="B313">
        <v>0.3</v>
      </c>
      <c r="C313">
        <v>0.3</v>
      </c>
      <c r="D313">
        <v>0.2</v>
      </c>
      <c r="E313" s="1" t="str">
        <f t="shared" si="4"/>
        <v>0,3-0,3-0,3-0,2</v>
      </c>
      <c r="F313" s="1">
        <v>9773874559193.8398</v>
      </c>
      <c r="G313">
        <v>1.96175788175805E-2</v>
      </c>
      <c r="H313">
        <v>1.9613974699105599E-2</v>
      </c>
      <c r="I313">
        <v>1.96136262425603E-2</v>
      </c>
    </row>
    <row r="314" spans="1:9" x14ac:dyDescent="0.25">
      <c r="A314">
        <v>0.3</v>
      </c>
      <c r="B314">
        <v>0.3</v>
      </c>
      <c r="C314">
        <v>0.3</v>
      </c>
      <c r="D314">
        <v>0.3</v>
      </c>
      <c r="E314" s="1" t="str">
        <f t="shared" si="4"/>
        <v>0,3-0,3-0,3-0,3</v>
      </c>
      <c r="F314" s="1">
        <v>6187515452923350</v>
      </c>
      <c r="G314">
        <v>2.1831323541525002E-2</v>
      </c>
      <c r="H314">
        <v>2.1829173650306399E-2</v>
      </c>
      <c r="I314">
        <v>2.1828269385747799E-2</v>
      </c>
    </row>
    <row r="315" spans="1:9" x14ac:dyDescent="0.25">
      <c r="A315">
        <v>0.3</v>
      </c>
      <c r="B315">
        <v>0.3</v>
      </c>
      <c r="C315">
        <v>0.3</v>
      </c>
      <c r="D315">
        <v>0.4</v>
      </c>
      <c r="E315" s="1" t="str">
        <f t="shared" si="4"/>
        <v>0,3-0,3-0,3-0,4</v>
      </c>
      <c r="F315" s="1">
        <v>34286624272840.699</v>
      </c>
      <c r="G315">
        <v>2.3265495065922299E-2</v>
      </c>
      <c r="H315">
        <v>2.3263442725439801E-2</v>
      </c>
      <c r="I315">
        <v>2.3262962146316402E-2</v>
      </c>
    </row>
    <row r="316" spans="1:9" x14ac:dyDescent="0.25">
      <c r="A316">
        <v>0.3</v>
      </c>
      <c r="B316">
        <v>0.3</v>
      </c>
      <c r="C316">
        <v>0.3</v>
      </c>
      <c r="D316">
        <v>0.5</v>
      </c>
      <c r="E316" s="1" t="str">
        <f t="shared" si="4"/>
        <v>0,3-0,3-0,3-0,5</v>
      </c>
      <c r="F316" s="1">
        <v>11743643505969</v>
      </c>
      <c r="G316">
        <v>2.2462554868092299E-2</v>
      </c>
      <c r="H316">
        <v>2.2458604294260099E-2</v>
      </c>
      <c r="I316">
        <v>2.24574902021187E-2</v>
      </c>
    </row>
    <row r="317" spans="1:9" x14ac:dyDescent="0.25">
      <c r="A317">
        <v>0.3</v>
      </c>
      <c r="B317">
        <v>0.3</v>
      </c>
      <c r="C317">
        <v>0.4</v>
      </c>
      <c r="D317">
        <v>0.1</v>
      </c>
      <c r="E317" s="1" t="str">
        <f t="shared" si="4"/>
        <v>0,3-0,3-0,4-0,1</v>
      </c>
      <c r="F317" s="1">
        <v>3516468196327430</v>
      </c>
      <c r="G317">
        <v>2.0142537119500498E-2</v>
      </c>
      <c r="H317">
        <v>2.01382335095305E-2</v>
      </c>
      <c r="I317">
        <v>2.0137259644378101E-2</v>
      </c>
    </row>
    <row r="318" spans="1:9" x14ac:dyDescent="0.25">
      <c r="A318">
        <v>0.3</v>
      </c>
      <c r="B318">
        <v>0.3</v>
      </c>
      <c r="C318">
        <v>0.4</v>
      </c>
      <c r="D318">
        <v>0.2</v>
      </c>
      <c r="E318" s="1" t="str">
        <f t="shared" si="4"/>
        <v>0,3-0,3-0,4-0,2</v>
      </c>
      <c r="F318" s="1">
        <v>404565038370076</v>
      </c>
      <c r="G318">
        <v>1.9425653648249198E-2</v>
      </c>
      <c r="H318">
        <v>1.9423700879688401E-2</v>
      </c>
      <c r="I318">
        <v>1.9422605643890999E-2</v>
      </c>
    </row>
    <row r="319" spans="1:9" x14ac:dyDescent="0.25">
      <c r="A319">
        <v>0.3</v>
      </c>
      <c r="B319">
        <v>0.3</v>
      </c>
      <c r="C319">
        <v>0.4</v>
      </c>
      <c r="D319">
        <v>0.3</v>
      </c>
      <c r="E319" s="1" t="str">
        <f t="shared" si="4"/>
        <v>0,3-0,3-0,4-0,3</v>
      </c>
      <c r="F319" s="1">
        <v>3261041941545.79</v>
      </c>
      <c r="G319">
        <v>2.13472448956201E-2</v>
      </c>
      <c r="H319">
        <v>2.13498632878063E-2</v>
      </c>
      <c r="I319">
        <v>2.1349319533464198E-2</v>
      </c>
    </row>
    <row r="320" spans="1:9" x14ac:dyDescent="0.25">
      <c r="A320">
        <v>0.3</v>
      </c>
      <c r="B320">
        <v>0.3</v>
      </c>
      <c r="C320">
        <v>0.4</v>
      </c>
      <c r="D320">
        <v>0.4</v>
      </c>
      <c r="E320" s="1" t="str">
        <f t="shared" si="4"/>
        <v>0,3-0,3-0,4-0,4</v>
      </c>
      <c r="F320" s="1">
        <v>1505433415874670</v>
      </c>
      <c r="G320">
        <v>2.2789491568131301E-2</v>
      </c>
      <c r="H320">
        <v>2.27885738579921E-2</v>
      </c>
      <c r="I320">
        <v>2.2786819001349101E-2</v>
      </c>
    </row>
    <row r="321" spans="1:9" x14ac:dyDescent="0.25">
      <c r="A321">
        <v>0.3</v>
      </c>
      <c r="B321">
        <v>0.3</v>
      </c>
      <c r="C321">
        <v>0.4</v>
      </c>
      <c r="D321">
        <v>0.5</v>
      </c>
      <c r="E321" s="1" t="str">
        <f t="shared" si="4"/>
        <v>0,3-0,3-0,4-0,5</v>
      </c>
      <c r="F321" s="1">
        <v>1266855150354830</v>
      </c>
      <c r="G321">
        <v>2.2924514348155099E-2</v>
      </c>
      <c r="H321">
        <v>2.2922252046403701E-2</v>
      </c>
      <c r="I321">
        <v>2.29215531972379E-2</v>
      </c>
    </row>
    <row r="322" spans="1:9" x14ac:dyDescent="0.25">
      <c r="A322">
        <v>0.3</v>
      </c>
      <c r="B322">
        <v>0.3</v>
      </c>
      <c r="C322">
        <v>0.5</v>
      </c>
      <c r="D322">
        <v>0.1</v>
      </c>
      <c r="E322" s="1" t="str">
        <f t="shared" ref="E322:E385" si="5">CONCATENATE(A322,"-",B322,"-",C322,"-",D322)</f>
        <v>0,3-0,3-0,5-0,1</v>
      </c>
      <c r="F322" s="1">
        <v>1.6905611788878301E+17</v>
      </c>
      <c r="G322">
        <v>1.9227105636871699E-2</v>
      </c>
      <c r="H322">
        <v>1.9225393348997599E-2</v>
      </c>
      <c r="I322">
        <v>1.92258843066032E-2</v>
      </c>
    </row>
    <row r="323" spans="1:9" x14ac:dyDescent="0.25">
      <c r="A323">
        <v>0.3</v>
      </c>
      <c r="B323">
        <v>0.3</v>
      </c>
      <c r="C323">
        <v>0.5</v>
      </c>
      <c r="D323">
        <v>0.2</v>
      </c>
      <c r="E323" s="1" t="str">
        <f t="shared" si="5"/>
        <v>0,3-0,3-0,5-0,2</v>
      </c>
      <c r="F323" s="1">
        <v>193669497799056</v>
      </c>
      <c r="G323">
        <v>1.9581871445513401E-2</v>
      </c>
      <c r="H323">
        <v>1.9580154552231201E-2</v>
      </c>
      <c r="I323">
        <v>1.9580027009537499E-2</v>
      </c>
    </row>
    <row r="324" spans="1:9" x14ac:dyDescent="0.25">
      <c r="A324">
        <v>0.3</v>
      </c>
      <c r="B324">
        <v>0.3</v>
      </c>
      <c r="C324">
        <v>0.5</v>
      </c>
      <c r="D324">
        <v>0.3</v>
      </c>
      <c r="E324" s="1" t="str">
        <f t="shared" si="5"/>
        <v>0,3-0,3-0,5-0,3</v>
      </c>
      <c r="F324" s="1">
        <v>437108774807.62799</v>
      </c>
      <c r="G324">
        <v>2.0405053721160801E-2</v>
      </c>
      <c r="H324">
        <v>2.04021737439305E-2</v>
      </c>
      <c r="I324">
        <v>2.0401785014655199E-2</v>
      </c>
    </row>
    <row r="325" spans="1:9" x14ac:dyDescent="0.25">
      <c r="A325">
        <v>0.3</v>
      </c>
      <c r="B325">
        <v>0.3</v>
      </c>
      <c r="C325">
        <v>0.5</v>
      </c>
      <c r="D325">
        <v>0.4</v>
      </c>
      <c r="E325" s="1" t="str">
        <f t="shared" si="5"/>
        <v>0,3-0,3-0,5-0,4</v>
      </c>
      <c r="F325" s="1">
        <v>1.96960444116666E+16</v>
      </c>
      <c r="G325">
        <v>2.2630409588207102E-2</v>
      </c>
      <c r="H325">
        <v>2.2628290227096899E-2</v>
      </c>
      <c r="I325">
        <v>2.26278408123845E-2</v>
      </c>
    </row>
    <row r="326" spans="1:9" x14ac:dyDescent="0.25">
      <c r="A326">
        <v>0.3</v>
      </c>
      <c r="B326">
        <v>0.3</v>
      </c>
      <c r="C326">
        <v>0.5</v>
      </c>
      <c r="D326">
        <v>0.5</v>
      </c>
      <c r="E326" s="1" t="str">
        <f t="shared" si="5"/>
        <v>0,3-0,3-0,5-0,5</v>
      </c>
      <c r="F326" s="1">
        <v>458199957370607</v>
      </c>
      <c r="G326">
        <v>2.3796178396948701E-2</v>
      </c>
      <c r="H326">
        <v>2.3792817273249299E-2</v>
      </c>
      <c r="I326">
        <v>2.37916723435923E-2</v>
      </c>
    </row>
    <row r="327" spans="1:9" x14ac:dyDescent="0.25">
      <c r="A327">
        <v>0.3</v>
      </c>
      <c r="B327">
        <v>0.4</v>
      </c>
      <c r="C327">
        <v>0.1</v>
      </c>
      <c r="D327">
        <v>0.1</v>
      </c>
      <c r="E327" s="1" t="str">
        <f t="shared" si="5"/>
        <v>0,3-0,4-0,1-0,1</v>
      </c>
      <c r="F327" s="1">
        <v>9.9644278605573696E+16</v>
      </c>
      <c r="G327">
        <v>2.1347078694531899E-2</v>
      </c>
      <c r="H327">
        <v>2.13429126086431E-2</v>
      </c>
      <c r="I327">
        <v>2.13424102895634E-2</v>
      </c>
    </row>
    <row r="328" spans="1:9" x14ac:dyDescent="0.25">
      <c r="A328">
        <v>0.3</v>
      </c>
      <c r="B328">
        <v>0.4</v>
      </c>
      <c r="C328">
        <v>0.1</v>
      </c>
      <c r="D328">
        <v>0.2</v>
      </c>
      <c r="E328" s="1" t="str">
        <f t="shared" si="5"/>
        <v>0,3-0,4-0,1-0,2</v>
      </c>
      <c r="F328" s="1">
        <v>7804476229672380</v>
      </c>
      <c r="G328">
        <v>2.0560921484535501E-2</v>
      </c>
      <c r="H328">
        <v>2.0554022598429401E-2</v>
      </c>
      <c r="I328">
        <v>2.05536249634772E-2</v>
      </c>
    </row>
    <row r="329" spans="1:9" x14ac:dyDescent="0.25">
      <c r="A329">
        <v>0.3</v>
      </c>
      <c r="B329">
        <v>0.4</v>
      </c>
      <c r="C329">
        <v>0.1</v>
      </c>
      <c r="D329">
        <v>0.3</v>
      </c>
      <c r="E329" s="1" t="str">
        <f t="shared" si="5"/>
        <v>0,3-0,4-0,1-0,3</v>
      </c>
      <c r="F329" s="1">
        <v>6271410483204410</v>
      </c>
      <c r="G329">
        <v>2.26205306457395E-2</v>
      </c>
      <c r="H329">
        <v>2.26181591528044E-2</v>
      </c>
      <c r="I329">
        <v>2.2616900677989601E-2</v>
      </c>
    </row>
    <row r="330" spans="1:9" x14ac:dyDescent="0.25">
      <c r="A330">
        <v>0.3</v>
      </c>
      <c r="B330">
        <v>0.4</v>
      </c>
      <c r="C330">
        <v>0.1</v>
      </c>
      <c r="D330">
        <v>0.4</v>
      </c>
      <c r="E330" s="1" t="str">
        <f t="shared" si="5"/>
        <v>0,3-0,4-0,1-0,4</v>
      </c>
      <c r="F330" s="1">
        <v>2.5664440562956701E+17</v>
      </c>
      <c r="G330">
        <v>2.3842841601785202E-2</v>
      </c>
      <c r="H330">
        <v>2.3841131450144701E-2</v>
      </c>
      <c r="I330">
        <v>2.3840708415506499E-2</v>
      </c>
    </row>
    <row r="331" spans="1:9" x14ac:dyDescent="0.25">
      <c r="A331">
        <v>0.3</v>
      </c>
      <c r="B331">
        <v>0.4</v>
      </c>
      <c r="C331">
        <v>0.1</v>
      </c>
      <c r="D331">
        <v>0.5</v>
      </c>
      <c r="E331" s="1" t="str">
        <f t="shared" si="5"/>
        <v>0,3-0,4-0,1-0,5</v>
      </c>
      <c r="F331" s="1">
        <v>128110154185.851</v>
      </c>
      <c r="G331">
        <v>2.3351037736575399E-2</v>
      </c>
      <c r="H331">
        <v>2.3349179263978701E-2</v>
      </c>
      <c r="I331">
        <v>2.3347552452112601E-2</v>
      </c>
    </row>
    <row r="332" spans="1:9" x14ac:dyDescent="0.25">
      <c r="A332">
        <v>0.3</v>
      </c>
      <c r="B332">
        <v>0.4</v>
      </c>
      <c r="C332">
        <v>0.2</v>
      </c>
      <c r="D332">
        <v>0.1</v>
      </c>
      <c r="E332" s="1" t="str">
        <f t="shared" si="5"/>
        <v>0,3-0,4-0,2-0,1</v>
      </c>
      <c r="F332" s="1">
        <v>633421965985.67896</v>
      </c>
      <c r="G332">
        <v>1.9531087472357898E-2</v>
      </c>
      <c r="H332">
        <v>1.95289457746009E-2</v>
      </c>
      <c r="I332">
        <v>1.95284147778623E-2</v>
      </c>
    </row>
    <row r="333" spans="1:9" x14ac:dyDescent="0.25">
      <c r="A333">
        <v>0.3</v>
      </c>
      <c r="B333">
        <v>0.4</v>
      </c>
      <c r="C333">
        <v>0.2</v>
      </c>
      <c r="D333">
        <v>0.2</v>
      </c>
      <c r="E333" s="1" t="str">
        <f t="shared" si="5"/>
        <v>0,3-0,4-0,2-0,2</v>
      </c>
      <c r="F333" s="1">
        <v>889636806842893</v>
      </c>
      <c r="G333">
        <v>2.1494079500914601E-2</v>
      </c>
      <c r="H333">
        <v>2.1491202506388501E-2</v>
      </c>
      <c r="I333">
        <v>2.1490250712258602E-2</v>
      </c>
    </row>
    <row r="334" spans="1:9" x14ac:dyDescent="0.25">
      <c r="A334">
        <v>0.3</v>
      </c>
      <c r="B334">
        <v>0.4</v>
      </c>
      <c r="C334">
        <v>0.2</v>
      </c>
      <c r="D334">
        <v>0.3</v>
      </c>
      <c r="E334" s="1" t="str">
        <f t="shared" si="5"/>
        <v>0,3-0,4-0,2-0,3</v>
      </c>
      <c r="F334" s="1">
        <v>27344304667120.602</v>
      </c>
      <c r="G334">
        <v>2.1639694994533901E-2</v>
      </c>
      <c r="H334">
        <v>2.1636483255297798E-2</v>
      </c>
      <c r="I334">
        <v>2.1636136217549801E-2</v>
      </c>
    </row>
    <row r="335" spans="1:9" x14ac:dyDescent="0.25">
      <c r="A335">
        <v>0.3</v>
      </c>
      <c r="B335">
        <v>0.4</v>
      </c>
      <c r="C335">
        <v>0.2</v>
      </c>
      <c r="D335">
        <v>0.4</v>
      </c>
      <c r="E335" s="1" t="str">
        <f t="shared" si="5"/>
        <v>0,3-0,4-0,2-0,4</v>
      </c>
      <c r="F335" s="1">
        <v>5.5646393868532499E+22</v>
      </c>
      <c r="G335">
        <v>2.3110893120462599E-2</v>
      </c>
      <c r="H335">
        <v>2.3107952952726302E-2</v>
      </c>
      <c r="I335">
        <v>2.31077884831066E-2</v>
      </c>
    </row>
    <row r="336" spans="1:9" x14ac:dyDescent="0.25">
      <c r="A336">
        <v>0.3</v>
      </c>
      <c r="B336">
        <v>0.4</v>
      </c>
      <c r="C336">
        <v>0.2</v>
      </c>
      <c r="D336">
        <v>0.5</v>
      </c>
      <c r="E336" s="1" t="str">
        <f t="shared" si="5"/>
        <v>0,3-0,4-0,2-0,5</v>
      </c>
      <c r="F336" s="1">
        <v>1352863787594650</v>
      </c>
      <c r="G336">
        <v>2.30370142362387E-2</v>
      </c>
      <c r="H336">
        <v>2.30327217785125E-2</v>
      </c>
      <c r="I336">
        <v>2.3032777194362999E-2</v>
      </c>
    </row>
    <row r="337" spans="1:9" x14ac:dyDescent="0.25">
      <c r="A337">
        <v>0.3</v>
      </c>
      <c r="B337">
        <v>0.4</v>
      </c>
      <c r="C337">
        <v>0.3</v>
      </c>
      <c r="D337">
        <v>0.1</v>
      </c>
      <c r="E337" s="1" t="str">
        <f t="shared" si="5"/>
        <v>0,3-0,4-0,3-0,1</v>
      </c>
      <c r="F337" s="1">
        <v>3949389341694.7402</v>
      </c>
      <c r="G337">
        <v>2.0540356080300401E-2</v>
      </c>
      <c r="H337">
        <v>2.05392253834802E-2</v>
      </c>
      <c r="I337">
        <v>2.0538645549806799E-2</v>
      </c>
    </row>
    <row r="338" spans="1:9" x14ac:dyDescent="0.25">
      <c r="A338">
        <v>0.3</v>
      </c>
      <c r="B338">
        <v>0.4</v>
      </c>
      <c r="C338">
        <v>0.3</v>
      </c>
      <c r="D338">
        <v>0.2</v>
      </c>
      <c r="E338" s="1" t="str">
        <f t="shared" si="5"/>
        <v>0,3-0,4-0,3-0,2</v>
      </c>
      <c r="F338" s="1">
        <v>1364202234295090</v>
      </c>
      <c r="G338">
        <v>2.2068972072881599E-2</v>
      </c>
      <c r="H338">
        <v>2.2066946340777601E-2</v>
      </c>
      <c r="I338">
        <v>2.20664401882423E-2</v>
      </c>
    </row>
    <row r="339" spans="1:9" x14ac:dyDescent="0.25">
      <c r="A339">
        <v>0.3</v>
      </c>
      <c r="B339">
        <v>0.4</v>
      </c>
      <c r="C339">
        <v>0.3</v>
      </c>
      <c r="D339">
        <v>0.3</v>
      </c>
      <c r="E339" s="1" t="str">
        <f t="shared" si="5"/>
        <v>0,3-0,4-0,3-0,3</v>
      </c>
      <c r="F339" s="1">
        <v>347637001324879</v>
      </c>
      <c r="G339">
        <v>2.25080421225082E-2</v>
      </c>
      <c r="H339">
        <v>2.25045064582968E-2</v>
      </c>
      <c r="I339">
        <v>2.2504026200818199E-2</v>
      </c>
    </row>
    <row r="340" spans="1:9" x14ac:dyDescent="0.25">
      <c r="A340">
        <v>0.3</v>
      </c>
      <c r="B340">
        <v>0.4</v>
      </c>
      <c r="C340">
        <v>0.3</v>
      </c>
      <c r="D340">
        <v>0.4</v>
      </c>
      <c r="E340" s="1" t="str">
        <f t="shared" si="5"/>
        <v>0,3-0,4-0,3-0,4</v>
      </c>
      <c r="F340" s="1">
        <v>1999457281907360</v>
      </c>
      <c r="G340">
        <v>2.2174692215198698E-2</v>
      </c>
      <c r="H340">
        <v>2.2171791681071001E-2</v>
      </c>
      <c r="I340">
        <v>2.21715965128229E-2</v>
      </c>
    </row>
    <row r="341" spans="1:9" x14ac:dyDescent="0.25">
      <c r="A341">
        <v>0.3</v>
      </c>
      <c r="B341">
        <v>0.4</v>
      </c>
      <c r="C341">
        <v>0.3</v>
      </c>
      <c r="D341">
        <v>0.5</v>
      </c>
      <c r="E341" s="1" t="str">
        <f t="shared" si="5"/>
        <v>0,3-0,4-0,3-0,5</v>
      </c>
      <c r="F341" s="1">
        <v>6.0908450258194096E+22</v>
      </c>
      <c r="G341">
        <v>2.37014754533359E-2</v>
      </c>
      <c r="H341">
        <v>2.3697676497829601E-2</v>
      </c>
      <c r="I341">
        <v>2.3697593870307499E-2</v>
      </c>
    </row>
    <row r="342" spans="1:9" x14ac:dyDescent="0.25">
      <c r="A342">
        <v>0.3</v>
      </c>
      <c r="B342">
        <v>0.4</v>
      </c>
      <c r="C342">
        <v>0.4</v>
      </c>
      <c r="D342">
        <v>0.1</v>
      </c>
      <c r="E342" s="1" t="str">
        <f t="shared" si="5"/>
        <v>0,3-0,4-0,4-0,1</v>
      </c>
      <c r="F342" s="1">
        <v>56021006175201.297</v>
      </c>
      <c r="G342">
        <v>1.9973915524498401E-2</v>
      </c>
      <c r="H342">
        <v>1.9971913769346199E-2</v>
      </c>
      <c r="I342">
        <v>1.9971146485481501E-2</v>
      </c>
    </row>
    <row r="343" spans="1:9" x14ac:dyDescent="0.25">
      <c r="A343">
        <v>0.3</v>
      </c>
      <c r="B343">
        <v>0.4</v>
      </c>
      <c r="C343">
        <v>0.4</v>
      </c>
      <c r="D343">
        <v>0.2</v>
      </c>
      <c r="E343" s="1" t="str">
        <f t="shared" si="5"/>
        <v>0,3-0,4-0,4-0,2</v>
      </c>
      <c r="F343" s="1">
        <v>645267726583711</v>
      </c>
      <c r="G343">
        <v>2.10940601506036E-2</v>
      </c>
      <c r="H343">
        <v>2.10905213867108E-2</v>
      </c>
      <c r="I343">
        <v>2.1090418258422901E-2</v>
      </c>
    </row>
    <row r="344" spans="1:9" x14ac:dyDescent="0.25">
      <c r="A344">
        <v>0.3</v>
      </c>
      <c r="B344">
        <v>0.4</v>
      </c>
      <c r="C344">
        <v>0.4</v>
      </c>
      <c r="D344">
        <v>0.3</v>
      </c>
      <c r="E344" s="1" t="str">
        <f t="shared" si="5"/>
        <v>0,3-0,4-0,4-0,3</v>
      </c>
      <c r="F344" s="1">
        <v>1921072724035420</v>
      </c>
      <c r="G344">
        <v>2.2328908528124299E-2</v>
      </c>
      <c r="H344">
        <v>2.2321144609551299E-2</v>
      </c>
      <c r="I344">
        <v>2.2321048343762799E-2</v>
      </c>
    </row>
    <row r="345" spans="1:9" x14ac:dyDescent="0.25">
      <c r="A345">
        <v>0.3</v>
      </c>
      <c r="B345">
        <v>0.4</v>
      </c>
      <c r="C345">
        <v>0.4</v>
      </c>
      <c r="D345">
        <v>0.4</v>
      </c>
      <c r="E345" s="1" t="str">
        <f t="shared" si="5"/>
        <v>0,3-0,4-0,4-0,4</v>
      </c>
      <c r="F345" s="1">
        <v>8.7468592348615008E+16</v>
      </c>
      <c r="G345">
        <v>2.3323713784480501E-2</v>
      </c>
      <c r="H345">
        <v>2.3318753205988699E-2</v>
      </c>
      <c r="I345">
        <v>2.3317860182246599E-2</v>
      </c>
    </row>
    <row r="346" spans="1:9" x14ac:dyDescent="0.25">
      <c r="A346">
        <v>0.3</v>
      </c>
      <c r="B346">
        <v>0.4</v>
      </c>
      <c r="C346">
        <v>0.4</v>
      </c>
      <c r="D346">
        <v>0.5</v>
      </c>
      <c r="E346" s="1" t="str">
        <f t="shared" si="5"/>
        <v>0,3-0,4-0,4-0,5</v>
      </c>
      <c r="F346" s="1">
        <v>3.7817867762320499E+17</v>
      </c>
      <c r="G346">
        <v>2.3552108290516401E-2</v>
      </c>
      <c r="H346">
        <v>2.3552108290516401E-2</v>
      </c>
      <c r="I346">
        <v>2.3551210872973901E-2</v>
      </c>
    </row>
    <row r="347" spans="1:9" x14ac:dyDescent="0.25">
      <c r="A347">
        <v>0.3</v>
      </c>
      <c r="B347">
        <v>0.4</v>
      </c>
      <c r="C347">
        <v>0.5</v>
      </c>
      <c r="D347">
        <v>0.1</v>
      </c>
      <c r="E347" s="1" t="str">
        <f t="shared" si="5"/>
        <v>0,3-0,4-0,5-0,1</v>
      </c>
      <c r="F347" s="1">
        <v>169276961606.5</v>
      </c>
      <c r="G347">
        <v>1.9619309760017401E-2</v>
      </c>
      <c r="H347">
        <v>1.9615982583681298E-2</v>
      </c>
      <c r="I347">
        <v>1.9615994508877101E-2</v>
      </c>
    </row>
    <row r="348" spans="1:9" x14ac:dyDescent="0.25">
      <c r="A348">
        <v>0.3</v>
      </c>
      <c r="B348">
        <v>0.4</v>
      </c>
      <c r="C348">
        <v>0.5</v>
      </c>
      <c r="D348">
        <v>0.2</v>
      </c>
      <c r="E348" s="1" t="str">
        <f t="shared" si="5"/>
        <v>0,3-0,4-0,5-0,2</v>
      </c>
      <c r="F348" s="1">
        <v>1.3011129235344301E+17</v>
      </c>
      <c r="G348">
        <v>2.25276030116669E-2</v>
      </c>
      <c r="H348">
        <v>2.2524636027954899E-2</v>
      </c>
      <c r="I348">
        <v>2.2523771410649901E-2</v>
      </c>
    </row>
    <row r="349" spans="1:9" x14ac:dyDescent="0.25">
      <c r="A349">
        <v>0.3</v>
      </c>
      <c r="B349">
        <v>0.4</v>
      </c>
      <c r="C349">
        <v>0.5</v>
      </c>
      <c r="D349">
        <v>0.3</v>
      </c>
      <c r="E349" s="1" t="str">
        <f t="shared" si="5"/>
        <v>0,3-0,4-0,5-0,3</v>
      </c>
      <c r="F349" s="1">
        <v>1.08899481950035E+18</v>
      </c>
      <c r="G349">
        <v>2.3309452657998699E-2</v>
      </c>
      <c r="H349">
        <v>2.3305556131330101E-2</v>
      </c>
      <c r="I349">
        <v>2.33045273449832E-2</v>
      </c>
    </row>
    <row r="350" spans="1:9" x14ac:dyDescent="0.25">
      <c r="A350">
        <v>0.3</v>
      </c>
      <c r="B350">
        <v>0.4</v>
      </c>
      <c r="C350">
        <v>0.5</v>
      </c>
      <c r="D350">
        <v>0.4</v>
      </c>
      <c r="E350" s="1" t="str">
        <f t="shared" si="5"/>
        <v>0,3-0,4-0,5-0,4</v>
      </c>
      <c r="F350" s="1">
        <v>967292383433509</v>
      </c>
      <c r="G350">
        <v>2.2074651219365901E-2</v>
      </c>
      <c r="H350">
        <v>2.2071782457336001E-2</v>
      </c>
      <c r="I350">
        <v>2.2071378757200499E-2</v>
      </c>
    </row>
    <row r="351" spans="1:9" x14ac:dyDescent="0.25">
      <c r="A351">
        <v>0.3</v>
      </c>
      <c r="B351">
        <v>0.4</v>
      </c>
      <c r="C351">
        <v>0.5</v>
      </c>
      <c r="D351">
        <v>0.5</v>
      </c>
      <c r="E351" s="1" t="str">
        <f t="shared" si="5"/>
        <v>0,3-0,4-0,5-0,5</v>
      </c>
      <c r="F351" s="1">
        <v>4644649002289930</v>
      </c>
      <c r="G351">
        <v>2.40151229989145E-2</v>
      </c>
      <c r="H351">
        <v>2.4009308423790902E-2</v>
      </c>
      <c r="I351">
        <v>2.4008745649295098E-2</v>
      </c>
    </row>
    <row r="352" spans="1:9" x14ac:dyDescent="0.25">
      <c r="A352">
        <v>0.3</v>
      </c>
      <c r="B352">
        <v>0.5</v>
      </c>
      <c r="C352">
        <v>0.1</v>
      </c>
      <c r="D352">
        <v>0.1</v>
      </c>
      <c r="E352" s="1" t="str">
        <f t="shared" si="5"/>
        <v>0,3-0,5-0,1-0,1</v>
      </c>
      <c r="F352" s="1">
        <v>19929536257157.398</v>
      </c>
      <c r="G352">
        <v>2.10946357398244E-2</v>
      </c>
      <c r="H352">
        <v>2.10937551894411E-2</v>
      </c>
      <c r="I352">
        <v>2.1092991062434199E-2</v>
      </c>
    </row>
    <row r="353" spans="1:9" x14ac:dyDescent="0.25">
      <c r="A353">
        <v>0.3</v>
      </c>
      <c r="B353">
        <v>0.5</v>
      </c>
      <c r="C353">
        <v>0.1</v>
      </c>
      <c r="D353">
        <v>0.2</v>
      </c>
      <c r="E353" s="1" t="str">
        <f t="shared" si="5"/>
        <v>0,3-0,5-0,1-0,2</v>
      </c>
      <c r="F353" s="1">
        <v>1.77202434241651E+18</v>
      </c>
      <c r="G353">
        <v>2.36892199403104E-2</v>
      </c>
      <c r="H353">
        <v>2.3684776580024401E-2</v>
      </c>
      <c r="I353">
        <v>2.3684049639936901E-2</v>
      </c>
    </row>
    <row r="354" spans="1:9" x14ac:dyDescent="0.25">
      <c r="A354">
        <v>0.3</v>
      </c>
      <c r="B354">
        <v>0.5</v>
      </c>
      <c r="C354">
        <v>0.1</v>
      </c>
      <c r="D354">
        <v>0.3</v>
      </c>
      <c r="E354" s="1" t="str">
        <f t="shared" si="5"/>
        <v>0,3-0,5-0,1-0,3</v>
      </c>
      <c r="F354" s="1">
        <v>4.87017251300534E+16</v>
      </c>
      <c r="G354">
        <v>2.3481584869199899E-2</v>
      </c>
      <c r="H354">
        <v>2.3476618995039399E-2</v>
      </c>
      <c r="I354">
        <v>2.3475354194129699E-2</v>
      </c>
    </row>
    <row r="355" spans="1:9" x14ac:dyDescent="0.25">
      <c r="A355">
        <v>0.3</v>
      </c>
      <c r="B355">
        <v>0.5</v>
      </c>
      <c r="C355">
        <v>0.1</v>
      </c>
      <c r="D355">
        <v>0.4</v>
      </c>
      <c r="E355" s="1" t="str">
        <f t="shared" si="5"/>
        <v>0,3-0,5-0,1-0,4</v>
      </c>
      <c r="F355" s="1">
        <v>1506154232161930</v>
      </c>
      <c r="G355">
        <v>2.4183791499042599E-2</v>
      </c>
      <c r="H355">
        <v>2.4179982498583299E-2</v>
      </c>
      <c r="I355">
        <v>2.41789304604559E-2</v>
      </c>
    </row>
    <row r="356" spans="1:9" x14ac:dyDescent="0.25">
      <c r="A356">
        <v>0.3</v>
      </c>
      <c r="B356">
        <v>0.5</v>
      </c>
      <c r="C356">
        <v>0.1</v>
      </c>
      <c r="D356">
        <v>0.5</v>
      </c>
      <c r="E356" s="1" t="str">
        <f t="shared" si="5"/>
        <v>0,3-0,5-0,1-0,5</v>
      </c>
      <c r="F356" s="1">
        <v>62601423873507.5</v>
      </c>
      <c r="G356">
        <v>2.4040840809011799E-2</v>
      </c>
      <c r="H356">
        <v>2.4034216285262099E-2</v>
      </c>
      <c r="I356">
        <v>2.4033528839038899E-2</v>
      </c>
    </row>
    <row r="357" spans="1:9" x14ac:dyDescent="0.25">
      <c r="A357">
        <v>0.3</v>
      </c>
      <c r="B357">
        <v>0.5</v>
      </c>
      <c r="C357">
        <v>0.2</v>
      </c>
      <c r="D357">
        <v>0.1</v>
      </c>
      <c r="E357" s="1" t="str">
        <f t="shared" si="5"/>
        <v>0,3-0,5-0,2-0,1</v>
      </c>
      <c r="F357" s="1">
        <v>1294669131967.4299</v>
      </c>
      <c r="G357">
        <v>2.1009774457367701E-2</v>
      </c>
      <c r="H357">
        <v>2.10073307331455E-2</v>
      </c>
      <c r="I357">
        <v>2.1006895546496498E-2</v>
      </c>
    </row>
    <row r="358" spans="1:9" x14ac:dyDescent="0.25">
      <c r="A358">
        <v>0.3</v>
      </c>
      <c r="B358">
        <v>0.5</v>
      </c>
      <c r="C358">
        <v>0.2</v>
      </c>
      <c r="D358">
        <v>0.2</v>
      </c>
      <c r="E358" s="1" t="str">
        <f t="shared" si="5"/>
        <v>0,3-0,5-0,2-0,2</v>
      </c>
      <c r="F358" s="1">
        <v>5.7093927671168704E+16</v>
      </c>
      <c r="G358">
        <v>2.3147013597798201E-2</v>
      </c>
      <c r="H358">
        <v>2.3143798055339601E-2</v>
      </c>
      <c r="I358">
        <v>2.3143119893786E-2</v>
      </c>
    </row>
    <row r="359" spans="1:9" x14ac:dyDescent="0.25">
      <c r="A359">
        <v>0.3</v>
      </c>
      <c r="B359">
        <v>0.5</v>
      </c>
      <c r="C359">
        <v>0.2</v>
      </c>
      <c r="D359">
        <v>0.3</v>
      </c>
      <c r="E359" s="1" t="str">
        <f t="shared" si="5"/>
        <v>0,3-0,5-0,2-0,3</v>
      </c>
      <c r="F359" s="1">
        <v>1812725138104440</v>
      </c>
      <c r="G359">
        <v>2.3484709954798198E-2</v>
      </c>
      <c r="H359">
        <v>2.34849153698206E-2</v>
      </c>
      <c r="I359">
        <v>2.3484160190975899E-2</v>
      </c>
    </row>
    <row r="360" spans="1:9" x14ac:dyDescent="0.25">
      <c r="A360">
        <v>0.3</v>
      </c>
      <c r="B360">
        <v>0.5</v>
      </c>
      <c r="C360">
        <v>0.2</v>
      </c>
      <c r="D360">
        <v>0.4</v>
      </c>
      <c r="E360" s="1" t="str">
        <f t="shared" si="5"/>
        <v>0,3-0,5-0,2-0,4</v>
      </c>
      <c r="F360" s="1">
        <v>4.38026044431884E+16</v>
      </c>
      <c r="G360">
        <v>2.4005760144282799E-2</v>
      </c>
      <c r="H360">
        <v>2.4000774799710699E-2</v>
      </c>
      <c r="I360">
        <v>2.40002040272158E-2</v>
      </c>
    </row>
    <row r="361" spans="1:9" x14ac:dyDescent="0.25">
      <c r="A361">
        <v>0.3</v>
      </c>
      <c r="B361">
        <v>0.5</v>
      </c>
      <c r="C361">
        <v>0.2</v>
      </c>
      <c r="D361">
        <v>0.5</v>
      </c>
      <c r="E361" s="1" t="str">
        <f t="shared" si="5"/>
        <v>0,3-0,5-0,2-0,5</v>
      </c>
      <c r="F361" s="1">
        <v>6515930384495400</v>
      </c>
      <c r="G361">
        <v>2.3895607016081202E-2</v>
      </c>
      <c r="H361">
        <v>2.3896175378462999E-2</v>
      </c>
      <c r="I361">
        <v>2.3896138356378799E-2</v>
      </c>
    </row>
    <row r="362" spans="1:9" x14ac:dyDescent="0.25">
      <c r="A362">
        <v>0.3</v>
      </c>
      <c r="B362">
        <v>0.5</v>
      </c>
      <c r="C362">
        <v>0.3</v>
      </c>
      <c r="D362">
        <v>0.1</v>
      </c>
      <c r="E362" s="1" t="str">
        <f t="shared" si="5"/>
        <v>0,3-0,5-0,3-0,1</v>
      </c>
      <c r="F362" s="1">
        <v>2.40295071290611E+16</v>
      </c>
      <c r="G362">
        <v>2.1570176491846199E-2</v>
      </c>
      <c r="H362">
        <v>2.1568548499474399E-2</v>
      </c>
      <c r="I362">
        <v>2.1567994422573001E-2</v>
      </c>
    </row>
    <row r="363" spans="1:9" x14ac:dyDescent="0.25">
      <c r="A363">
        <v>0.3</v>
      </c>
      <c r="B363">
        <v>0.5</v>
      </c>
      <c r="C363">
        <v>0.3</v>
      </c>
      <c r="D363">
        <v>0.2</v>
      </c>
      <c r="E363" s="1" t="str">
        <f t="shared" si="5"/>
        <v>0,3-0,5-0,3-0,2</v>
      </c>
      <c r="F363" s="1">
        <v>498202742701889</v>
      </c>
      <c r="G363">
        <v>2.1727194310956901E-2</v>
      </c>
      <c r="H363">
        <v>2.17263171833098E-2</v>
      </c>
      <c r="I363">
        <v>2.1725151443772E-2</v>
      </c>
    </row>
    <row r="364" spans="1:9" x14ac:dyDescent="0.25">
      <c r="A364">
        <v>0.3</v>
      </c>
      <c r="B364">
        <v>0.5</v>
      </c>
      <c r="C364">
        <v>0.3</v>
      </c>
      <c r="D364">
        <v>0.3</v>
      </c>
      <c r="E364" s="1" t="str">
        <f t="shared" si="5"/>
        <v>0,3-0,5-0,3-0,3</v>
      </c>
      <c r="F364" s="1">
        <v>8.90249445164689E+18</v>
      </c>
      <c r="G364">
        <v>2.3206865176589101E-2</v>
      </c>
      <c r="H364">
        <v>2.3202880832440698E-2</v>
      </c>
      <c r="I364">
        <v>2.3202364304037298E-2</v>
      </c>
    </row>
    <row r="365" spans="1:9" x14ac:dyDescent="0.25">
      <c r="A365">
        <v>0.3</v>
      </c>
      <c r="B365">
        <v>0.5</v>
      </c>
      <c r="C365">
        <v>0.3</v>
      </c>
      <c r="D365">
        <v>0.4</v>
      </c>
      <c r="E365" s="1" t="str">
        <f t="shared" si="5"/>
        <v>0,3-0,5-0,3-0,4</v>
      </c>
      <c r="F365" s="1">
        <v>2.93770877478331E+16</v>
      </c>
      <c r="G365">
        <v>2.3995477041480199E-2</v>
      </c>
      <c r="H365">
        <v>2.39853048506945E-2</v>
      </c>
      <c r="I365">
        <v>2.39834390482392E-2</v>
      </c>
    </row>
    <row r="366" spans="1:9" x14ac:dyDescent="0.25">
      <c r="A366">
        <v>0.3</v>
      </c>
      <c r="B366">
        <v>0.5</v>
      </c>
      <c r="C366">
        <v>0.3</v>
      </c>
      <c r="D366">
        <v>0.5</v>
      </c>
      <c r="E366" s="1" t="str">
        <f t="shared" si="5"/>
        <v>0,3-0,5-0,3-0,5</v>
      </c>
      <c r="F366" s="1">
        <v>2090171123928.1399</v>
      </c>
      <c r="G366">
        <v>2.3888677073006299E-2</v>
      </c>
      <c r="H366">
        <v>2.3885816274981399E-2</v>
      </c>
      <c r="I366">
        <v>2.38854689233713E-2</v>
      </c>
    </row>
    <row r="367" spans="1:9" x14ac:dyDescent="0.25">
      <c r="A367">
        <v>0.3</v>
      </c>
      <c r="B367">
        <v>0.5</v>
      </c>
      <c r="C367">
        <v>0.4</v>
      </c>
      <c r="D367">
        <v>0.1</v>
      </c>
      <c r="E367" s="1" t="str">
        <f t="shared" si="5"/>
        <v>0,3-0,5-0,4-0,1</v>
      </c>
      <c r="F367" s="1">
        <v>3450398434675660</v>
      </c>
      <c r="G367">
        <v>2.3460138299045401E-2</v>
      </c>
      <c r="H367">
        <v>2.3455508570785301E-2</v>
      </c>
      <c r="I367">
        <v>2.3454608312166801E-2</v>
      </c>
    </row>
    <row r="368" spans="1:9" x14ac:dyDescent="0.25">
      <c r="A368">
        <v>0.3</v>
      </c>
      <c r="B368">
        <v>0.5</v>
      </c>
      <c r="C368">
        <v>0.4</v>
      </c>
      <c r="D368">
        <v>0.2</v>
      </c>
      <c r="E368" s="1" t="str">
        <f t="shared" si="5"/>
        <v>0,3-0,5-0,4-0,2</v>
      </c>
      <c r="F368" s="1">
        <v>18238228933254.602</v>
      </c>
      <c r="G368">
        <v>2.1480868319136901E-2</v>
      </c>
      <c r="H368">
        <v>2.1476177126340201E-2</v>
      </c>
      <c r="I368">
        <v>2.1475257772675699E-2</v>
      </c>
    </row>
    <row r="369" spans="1:9" x14ac:dyDescent="0.25">
      <c r="A369">
        <v>0.3</v>
      </c>
      <c r="B369">
        <v>0.5</v>
      </c>
      <c r="C369">
        <v>0.4</v>
      </c>
      <c r="D369">
        <v>0.3</v>
      </c>
      <c r="E369" s="1" t="str">
        <f t="shared" si="5"/>
        <v>0,3-0,5-0,4-0,3</v>
      </c>
      <c r="F369" s="1">
        <v>4.5358382853952E+21</v>
      </c>
      <c r="G369">
        <v>2.34509475861162E-2</v>
      </c>
      <c r="H369">
        <v>2.3448405676138599E-2</v>
      </c>
      <c r="I369">
        <v>2.34474087778451E-2</v>
      </c>
    </row>
    <row r="370" spans="1:9" x14ac:dyDescent="0.25">
      <c r="A370">
        <v>0.3</v>
      </c>
      <c r="B370">
        <v>0.5</v>
      </c>
      <c r="C370">
        <v>0.4</v>
      </c>
      <c r="D370">
        <v>0.4</v>
      </c>
      <c r="E370" s="1" t="str">
        <f t="shared" si="5"/>
        <v>0,3-0,5-0,4-0,4</v>
      </c>
      <c r="F370" s="1">
        <v>131432294026752</v>
      </c>
      <c r="G370">
        <v>2.34487390238289E-2</v>
      </c>
      <c r="H370">
        <v>2.34444197475965E-2</v>
      </c>
      <c r="I370">
        <v>2.3444293890258799E-2</v>
      </c>
    </row>
    <row r="371" spans="1:9" x14ac:dyDescent="0.25">
      <c r="A371">
        <v>0.3</v>
      </c>
      <c r="B371">
        <v>0.5</v>
      </c>
      <c r="C371">
        <v>0.4</v>
      </c>
      <c r="D371">
        <v>0.5</v>
      </c>
      <c r="E371" s="1" t="str">
        <f t="shared" si="5"/>
        <v>0,3-0,5-0,4-0,5</v>
      </c>
      <c r="F371" s="1">
        <v>231311811170560</v>
      </c>
      <c r="G371">
        <v>2.3909005928023801E-2</v>
      </c>
      <c r="H371">
        <v>2.3903513447168401E-2</v>
      </c>
      <c r="I371">
        <v>2.3903974216644398E-2</v>
      </c>
    </row>
    <row r="372" spans="1:9" x14ac:dyDescent="0.25">
      <c r="A372">
        <v>0.3</v>
      </c>
      <c r="B372">
        <v>0.5</v>
      </c>
      <c r="C372">
        <v>0.5</v>
      </c>
      <c r="D372">
        <v>0.1</v>
      </c>
      <c r="E372" s="1" t="str">
        <f t="shared" si="5"/>
        <v>0,3-0,5-0,5-0,1</v>
      </c>
      <c r="F372" s="1">
        <v>234229169467627</v>
      </c>
      <c r="G372">
        <v>2.1036576465972099E-2</v>
      </c>
      <c r="H372">
        <v>2.1033246516342599E-2</v>
      </c>
      <c r="I372">
        <v>2.1032651029773801E-2</v>
      </c>
    </row>
    <row r="373" spans="1:9" x14ac:dyDescent="0.25">
      <c r="A373">
        <v>0.3</v>
      </c>
      <c r="B373">
        <v>0.5</v>
      </c>
      <c r="C373">
        <v>0.5</v>
      </c>
      <c r="D373">
        <v>0.2</v>
      </c>
      <c r="E373" s="1" t="str">
        <f t="shared" si="5"/>
        <v>0,3-0,5-0,5-0,2</v>
      </c>
      <c r="F373" s="1">
        <v>2.6815180612348302E+21</v>
      </c>
      <c r="G373">
        <v>2.3547754386035801E-2</v>
      </c>
      <c r="H373">
        <v>2.35478993010905E-2</v>
      </c>
      <c r="I373">
        <v>2.3547660831947301E-2</v>
      </c>
    </row>
    <row r="374" spans="1:9" x14ac:dyDescent="0.25">
      <c r="A374">
        <v>0.3</v>
      </c>
      <c r="B374">
        <v>0.5</v>
      </c>
      <c r="C374">
        <v>0.5</v>
      </c>
      <c r="D374">
        <v>0.3</v>
      </c>
      <c r="E374" s="1" t="str">
        <f t="shared" si="5"/>
        <v>0,3-0,5-0,5-0,3</v>
      </c>
      <c r="F374" s="1">
        <v>17648393114853.801</v>
      </c>
      <c r="G374">
        <v>2.2114837304058901E-2</v>
      </c>
      <c r="H374">
        <v>2.2112320253112799E-2</v>
      </c>
      <c r="I374">
        <v>2.2112107032840399E-2</v>
      </c>
    </row>
    <row r="375" spans="1:9" x14ac:dyDescent="0.25">
      <c r="A375">
        <v>0.3</v>
      </c>
      <c r="B375">
        <v>0.5</v>
      </c>
      <c r="C375">
        <v>0.5</v>
      </c>
      <c r="D375">
        <v>0.4</v>
      </c>
      <c r="E375" s="1" t="str">
        <f t="shared" si="5"/>
        <v>0,3-0,5-0,5-0,4</v>
      </c>
      <c r="F375" s="1">
        <v>1976215526471040</v>
      </c>
      <c r="G375">
        <v>2.3126444870212402E-2</v>
      </c>
      <c r="H375">
        <v>2.3123286452975001E-2</v>
      </c>
      <c r="I375">
        <v>2.3122138620099299E-2</v>
      </c>
    </row>
    <row r="376" spans="1:9" x14ac:dyDescent="0.25">
      <c r="A376">
        <v>0.3</v>
      </c>
      <c r="B376">
        <v>0.5</v>
      </c>
      <c r="C376">
        <v>0.5</v>
      </c>
      <c r="D376">
        <v>0.5</v>
      </c>
      <c r="E376" s="1" t="str">
        <f t="shared" si="5"/>
        <v>0,3-0,5-0,5-0,5</v>
      </c>
      <c r="F376" s="1">
        <v>6084242844810930</v>
      </c>
      <c r="G376">
        <v>2.43870834275139E-2</v>
      </c>
      <c r="H376">
        <v>2.43829421772945E-2</v>
      </c>
      <c r="I376">
        <v>2.4382479488236099E-2</v>
      </c>
    </row>
    <row r="377" spans="1:9" x14ac:dyDescent="0.25">
      <c r="A377">
        <v>0.4</v>
      </c>
      <c r="B377">
        <v>0.1</v>
      </c>
      <c r="C377">
        <v>0.1</v>
      </c>
      <c r="D377">
        <v>0.1</v>
      </c>
      <c r="E377" s="1" t="str">
        <f t="shared" si="5"/>
        <v>0,4-0,1-0,1-0,1</v>
      </c>
      <c r="F377" s="1">
        <v>9.9738740343968196E+20</v>
      </c>
      <c r="G377">
        <v>2.1432759609257501E-2</v>
      </c>
      <c r="H377">
        <v>2.1429508658364099E-2</v>
      </c>
      <c r="I377">
        <v>2.1428446529365899E-2</v>
      </c>
    </row>
    <row r="378" spans="1:9" x14ac:dyDescent="0.25">
      <c r="A378">
        <v>0.4</v>
      </c>
      <c r="B378">
        <v>0.1</v>
      </c>
      <c r="C378">
        <v>0.1</v>
      </c>
      <c r="D378">
        <v>0.2</v>
      </c>
      <c r="E378" s="1" t="str">
        <f t="shared" si="5"/>
        <v>0,4-0,1-0,1-0,2</v>
      </c>
      <c r="F378" s="1">
        <v>3.4390915955278797E+17</v>
      </c>
      <c r="G378">
        <v>2.1693470232627899E-2</v>
      </c>
      <c r="H378">
        <v>2.1691795608755001E-2</v>
      </c>
      <c r="I378">
        <v>2.1690492558549001E-2</v>
      </c>
    </row>
    <row r="379" spans="1:9" x14ac:dyDescent="0.25">
      <c r="A379">
        <v>0.4</v>
      </c>
      <c r="B379">
        <v>0.1</v>
      </c>
      <c r="C379">
        <v>0.1</v>
      </c>
      <c r="D379">
        <v>0.3</v>
      </c>
      <c r="E379" s="1" t="str">
        <f t="shared" si="5"/>
        <v>0,4-0,1-0,1-0,3</v>
      </c>
      <c r="F379" s="1">
        <v>4647201031401400</v>
      </c>
      <c r="G379">
        <v>2.0991400882814499E-2</v>
      </c>
      <c r="H379">
        <v>2.0987931622513001E-2</v>
      </c>
      <c r="I379">
        <v>2.0987668920824099E-2</v>
      </c>
    </row>
    <row r="380" spans="1:9" x14ac:dyDescent="0.25">
      <c r="A380">
        <v>0.4</v>
      </c>
      <c r="B380">
        <v>0.1</v>
      </c>
      <c r="C380">
        <v>0.1</v>
      </c>
      <c r="D380">
        <v>0.4</v>
      </c>
      <c r="E380" s="1" t="str">
        <f t="shared" si="5"/>
        <v>0,4-0,1-0,1-0,4</v>
      </c>
      <c r="F380" s="1">
        <v>7.2391940254880704E+17</v>
      </c>
      <c r="G380">
        <v>2.2826217783097701E-2</v>
      </c>
      <c r="H380">
        <v>2.2822657586527802E-2</v>
      </c>
      <c r="I380">
        <v>2.2821417495636299E-2</v>
      </c>
    </row>
    <row r="381" spans="1:9" x14ac:dyDescent="0.25">
      <c r="A381">
        <v>0.4</v>
      </c>
      <c r="B381">
        <v>0.1</v>
      </c>
      <c r="C381">
        <v>0.1</v>
      </c>
      <c r="D381">
        <v>0.5</v>
      </c>
      <c r="E381" s="1" t="str">
        <f t="shared" si="5"/>
        <v>0,4-0,1-0,1-0,5</v>
      </c>
      <c r="F381" s="1">
        <v>1100003174235440</v>
      </c>
      <c r="G381">
        <v>2.2455404845958302E-2</v>
      </c>
      <c r="H381">
        <v>2.2452597057273101E-2</v>
      </c>
      <c r="I381">
        <v>2.24524908989489E-2</v>
      </c>
    </row>
    <row r="382" spans="1:9" x14ac:dyDescent="0.25">
      <c r="A382">
        <v>0.4</v>
      </c>
      <c r="B382">
        <v>0.1</v>
      </c>
      <c r="C382">
        <v>0.2</v>
      </c>
      <c r="D382">
        <v>0.1</v>
      </c>
      <c r="E382" s="1" t="str">
        <f t="shared" si="5"/>
        <v>0,4-0,1-0,2-0,1</v>
      </c>
      <c r="F382" s="1">
        <v>1467193623469580</v>
      </c>
      <c r="G382">
        <v>1.9321658223772301E-2</v>
      </c>
      <c r="H382">
        <v>1.9320995992757099E-2</v>
      </c>
      <c r="I382">
        <v>1.9320834106587598E-2</v>
      </c>
    </row>
    <row r="383" spans="1:9" x14ac:dyDescent="0.25">
      <c r="A383">
        <v>0.4</v>
      </c>
      <c r="B383">
        <v>0.1</v>
      </c>
      <c r="C383">
        <v>0.2</v>
      </c>
      <c r="D383">
        <v>0.2</v>
      </c>
      <c r="E383" s="1" t="str">
        <f t="shared" si="5"/>
        <v>0,4-0,1-0,2-0,2</v>
      </c>
      <c r="F383" s="1">
        <v>2.58415285919083E+22</v>
      </c>
      <c r="G383">
        <v>2.1537596163503099E-2</v>
      </c>
      <c r="H383">
        <v>2.1535369815366901E-2</v>
      </c>
      <c r="I383">
        <v>2.1536041839455899E-2</v>
      </c>
    </row>
    <row r="384" spans="1:9" x14ac:dyDescent="0.25">
      <c r="A384">
        <v>0.4</v>
      </c>
      <c r="B384">
        <v>0.1</v>
      </c>
      <c r="C384">
        <v>0.2</v>
      </c>
      <c r="D384">
        <v>0.3</v>
      </c>
      <c r="E384" s="1" t="str">
        <f t="shared" si="5"/>
        <v>0,4-0,1-0,2-0,3</v>
      </c>
      <c r="F384" s="1">
        <v>4.9451342673775801E+20</v>
      </c>
      <c r="G384">
        <v>2.1295789006116901E-2</v>
      </c>
      <c r="H384">
        <v>2.1293869331354898E-2</v>
      </c>
      <c r="I384">
        <v>2.1292135229659299E-2</v>
      </c>
    </row>
    <row r="385" spans="1:9" x14ac:dyDescent="0.25">
      <c r="A385">
        <v>0.4</v>
      </c>
      <c r="B385">
        <v>0.1</v>
      </c>
      <c r="C385">
        <v>0.2</v>
      </c>
      <c r="D385">
        <v>0.4</v>
      </c>
      <c r="E385" s="1" t="str">
        <f t="shared" si="5"/>
        <v>0,4-0,1-0,2-0,4</v>
      </c>
      <c r="F385" s="1">
        <v>5.0782715662034998E+22</v>
      </c>
      <c r="G385">
        <v>2.29447294075538E-2</v>
      </c>
      <c r="H385">
        <v>2.29434529161536E-2</v>
      </c>
      <c r="I385">
        <v>2.2943064454736501E-2</v>
      </c>
    </row>
    <row r="386" spans="1:9" x14ac:dyDescent="0.25">
      <c r="A386">
        <v>0.4</v>
      </c>
      <c r="B386">
        <v>0.1</v>
      </c>
      <c r="C386">
        <v>0.2</v>
      </c>
      <c r="D386">
        <v>0.5</v>
      </c>
      <c r="E386" s="1" t="str">
        <f t="shared" ref="E386:E449" si="6">CONCATENATE(A386,"-",B386,"-",C386,"-",D386)</f>
        <v>0,4-0,1-0,2-0,5</v>
      </c>
      <c r="F386" s="1">
        <v>80928566828755.594</v>
      </c>
      <c r="G386">
        <v>2.25234933358728E-2</v>
      </c>
      <c r="H386">
        <v>2.25219162910998E-2</v>
      </c>
      <c r="I386">
        <v>2.2521656950082999E-2</v>
      </c>
    </row>
    <row r="387" spans="1:9" x14ac:dyDescent="0.25">
      <c r="A387">
        <v>0.4</v>
      </c>
      <c r="B387">
        <v>0.1</v>
      </c>
      <c r="C387">
        <v>0.3</v>
      </c>
      <c r="D387">
        <v>0.1</v>
      </c>
      <c r="E387" s="1" t="str">
        <f t="shared" si="6"/>
        <v>0,4-0,1-0,3-0,1</v>
      </c>
      <c r="F387" s="1">
        <v>1.2769009104086899E+17</v>
      </c>
      <c r="G387">
        <v>2.1180479435022E-2</v>
      </c>
      <c r="H387">
        <v>2.1175684534647399E-2</v>
      </c>
      <c r="I387">
        <v>2.11749319576921E-2</v>
      </c>
    </row>
    <row r="388" spans="1:9" x14ac:dyDescent="0.25">
      <c r="A388">
        <v>0.4</v>
      </c>
      <c r="B388">
        <v>0.1</v>
      </c>
      <c r="C388">
        <v>0.3</v>
      </c>
      <c r="D388">
        <v>0.2</v>
      </c>
      <c r="E388" s="1" t="str">
        <f t="shared" si="6"/>
        <v>0,4-0,1-0,3-0,2</v>
      </c>
      <c r="F388" s="1">
        <v>644875999815761</v>
      </c>
      <c r="G388">
        <v>1.9001834876429001E-2</v>
      </c>
      <c r="H388">
        <v>1.8999889614541299E-2</v>
      </c>
      <c r="I388">
        <v>1.8999554092492699E-2</v>
      </c>
    </row>
    <row r="389" spans="1:9" x14ac:dyDescent="0.25">
      <c r="A389">
        <v>0.4</v>
      </c>
      <c r="B389">
        <v>0.1</v>
      </c>
      <c r="C389">
        <v>0.3</v>
      </c>
      <c r="D389">
        <v>0.3</v>
      </c>
      <c r="E389" s="1" t="str">
        <f t="shared" si="6"/>
        <v>0,4-0,1-0,3-0,3</v>
      </c>
      <c r="F389" s="1">
        <v>4.89368079645724E+16</v>
      </c>
      <c r="G389">
        <v>2.2391824069674299E-2</v>
      </c>
      <c r="H389">
        <v>2.23908094814214E-2</v>
      </c>
      <c r="I389">
        <v>2.2390845712680199E-2</v>
      </c>
    </row>
    <row r="390" spans="1:9" x14ac:dyDescent="0.25">
      <c r="A390">
        <v>0.4</v>
      </c>
      <c r="B390">
        <v>0.1</v>
      </c>
      <c r="C390">
        <v>0.3</v>
      </c>
      <c r="D390">
        <v>0.4</v>
      </c>
      <c r="E390" s="1" t="str">
        <f t="shared" si="6"/>
        <v>0,4-0,1-0,3-0,4</v>
      </c>
      <c r="F390" s="1">
        <v>3.4529779403503399E+21</v>
      </c>
      <c r="G390">
        <v>2.2035284565686999E-2</v>
      </c>
      <c r="H390">
        <v>2.2036196447711098E-2</v>
      </c>
      <c r="I390">
        <v>2.2035688544145799E-2</v>
      </c>
    </row>
    <row r="391" spans="1:9" x14ac:dyDescent="0.25">
      <c r="A391">
        <v>0.4</v>
      </c>
      <c r="B391">
        <v>0.1</v>
      </c>
      <c r="C391">
        <v>0.3</v>
      </c>
      <c r="D391">
        <v>0.5</v>
      </c>
      <c r="E391" s="1" t="str">
        <f t="shared" si="6"/>
        <v>0,4-0,1-0,3-0,5</v>
      </c>
      <c r="F391" s="1">
        <v>36564780087103.297</v>
      </c>
      <c r="G391">
        <v>2.25710056572632E-2</v>
      </c>
      <c r="H391">
        <v>2.2569905704939702E-2</v>
      </c>
      <c r="I391">
        <v>2.2569762523845401E-2</v>
      </c>
    </row>
    <row r="392" spans="1:9" x14ac:dyDescent="0.25">
      <c r="A392">
        <v>0.4</v>
      </c>
      <c r="B392">
        <v>0.1</v>
      </c>
      <c r="C392">
        <v>0.4</v>
      </c>
      <c r="D392">
        <v>0.1</v>
      </c>
      <c r="E392" s="1" t="str">
        <f t="shared" si="6"/>
        <v>0,4-0,1-0,4-0,1</v>
      </c>
      <c r="F392" s="1">
        <v>61630293394867.703</v>
      </c>
      <c r="G392">
        <v>1.9341441456377301E-2</v>
      </c>
      <c r="H392">
        <v>1.9339181975149899E-2</v>
      </c>
      <c r="I392">
        <v>1.9338300222093902E-2</v>
      </c>
    </row>
    <row r="393" spans="1:9" x14ac:dyDescent="0.25">
      <c r="A393">
        <v>0.4</v>
      </c>
      <c r="B393">
        <v>0.1</v>
      </c>
      <c r="C393">
        <v>0.4</v>
      </c>
      <c r="D393">
        <v>0.2</v>
      </c>
      <c r="E393" s="1" t="str">
        <f t="shared" si="6"/>
        <v>0,4-0,1-0,4-0,2</v>
      </c>
      <c r="F393" s="1">
        <v>2.96482145544694E+16</v>
      </c>
      <c r="G393">
        <v>1.9380848209488599E-2</v>
      </c>
      <c r="H393">
        <v>1.9378929449677298E-2</v>
      </c>
      <c r="I393">
        <v>1.93778312267367E-2</v>
      </c>
    </row>
    <row r="394" spans="1:9" x14ac:dyDescent="0.25">
      <c r="A394">
        <v>0.4</v>
      </c>
      <c r="B394">
        <v>0.1</v>
      </c>
      <c r="C394">
        <v>0.4</v>
      </c>
      <c r="D394">
        <v>0.3</v>
      </c>
      <c r="E394" s="1" t="str">
        <f t="shared" si="6"/>
        <v>0,4-0,1-0,4-0,3</v>
      </c>
      <c r="F394" s="1">
        <v>2.36741828279042E+18</v>
      </c>
      <c r="G394">
        <v>2.12069360459494E-2</v>
      </c>
      <c r="H394">
        <v>2.1204745300709E-2</v>
      </c>
      <c r="I394">
        <v>2.1204724807784001E-2</v>
      </c>
    </row>
    <row r="395" spans="1:9" x14ac:dyDescent="0.25">
      <c r="A395">
        <v>0.4</v>
      </c>
      <c r="B395">
        <v>0.1</v>
      </c>
      <c r="C395">
        <v>0.4</v>
      </c>
      <c r="D395">
        <v>0.4</v>
      </c>
      <c r="E395" s="1" t="str">
        <f t="shared" si="6"/>
        <v>0,4-0,1-0,4-0,4</v>
      </c>
      <c r="F395" s="1">
        <v>7.34076007376012E+16</v>
      </c>
      <c r="G395">
        <v>2.2453772739472699E-2</v>
      </c>
      <c r="H395">
        <v>2.2452148583459602E-2</v>
      </c>
      <c r="I395">
        <v>2.2452189681759299E-2</v>
      </c>
    </row>
    <row r="396" spans="1:9" x14ac:dyDescent="0.25">
      <c r="A396">
        <v>0.4</v>
      </c>
      <c r="B396">
        <v>0.1</v>
      </c>
      <c r="C396">
        <v>0.4</v>
      </c>
      <c r="D396">
        <v>0.5</v>
      </c>
      <c r="E396" s="1" t="str">
        <f t="shared" si="6"/>
        <v>0,4-0,1-0,4-0,5</v>
      </c>
      <c r="F396" s="1">
        <v>8.4031816942888E+17</v>
      </c>
      <c r="G396">
        <v>2.3824693785610002E-2</v>
      </c>
      <c r="H396">
        <v>2.38202849508341E-2</v>
      </c>
      <c r="I396">
        <v>2.3819375968922699E-2</v>
      </c>
    </row>
    <row r="397" spans="1:9" x14ac:dyDescent="0.25">
      <c r="A397">
        <v>0.4</v>
      </c>
      <c r="B397">
        <v>0.1</v>
      </c>
      <c r="C397">
        <v>0.5</v>
      </c>
      <c r="D397">
        <v>0.1</v>
      </c>
      <c r="E397" s="1" t="str">
        <f t="shared" si="6"/>
        <v>0,4-0,1-0,5-0,1</v>
      </c>
      <c r="F397" s="1">
        <v>2.95774504966678E+22</v>
      </c>
      <c r="G397">
        <v>2.1757449816992298E-2</v>
      </c>
      <c r="H397">
        <v>2.1755562248863401E-2</v>
      </c>
      <c r="I397">
        <v>2.1755247538606699E-2</v>
      </c>
    </row>
    <row r="398" spans="1:9" x14ac:dyDescent="0.25">
      <c r="A398">
        <v>0.4</v>
      </c>
      <c r="B398">
        <v>0.1</v>
      </c>
      <c r="C398">
        <v>0.5</v>
      </c>
      <c r="D398">
        <v>0.2</v>
      </c>
      <c r="E398" s="1" t="str">
        <f t="shared" si="6"/>
        <v>0,4-0,1-0,5-0,2</v>
      </c>
      <c r="F398" s="1">
        <v>1.2613600863557299E+17</v>
      </c>
      <c r="G398">
        <v>2.20577262563522E-2</v>
      </c>
      <c r="H398">
        <v>2.2056599878932999E-2</v>
      </c>
      <c r="I398">
        <v>2.2055827089019198E-2</v>
      </c>
    </row>
    <row r="399" spans="1:9" x14ac:dyDescent="0.25">
      <c r="A399">
        <v>0.4</v>
      </c>
      <c r="B399">
        <v>0.1</v>
      </c>
      <c r="C399">
        <v>0.5</v>
      </c>
      <c r="D399">
        <v>0.3</v>
      </c>
      <c r="E399" s="1" t="str">
        <f t="shared" si="6"/>
        <v>0,4-0,1-0,5-0,3</v>
      </c>
      <c r="F399" s="1">
        <v>2995097844629030</v>
      </c>
      <c r="G399">
        <v>2.1345574917974199E-2</v>
      </c>
      <c r="H399">
        <v>2.1342071679262001E-2</v>
      </c>
      <c r="I399">
        <v>2.13415051590422E-2</v>
      </c>
    </row>
    <row r="400" spans="1:9" x14ac:dyDescent="0.25">
      <c r="A400">
        <v>0.4</v>
      </c>
      <c r="B400">
        <v>0.1</v>
      </c>
      <c r="C400">
        <v>0.5</v>
      </c>
      <c r="D400">
        <v>0.4</v>
      </c>
      <c r="E400" s="1" t="str">
        <f t="shared" si="6"/>
        <v>0,4-0,1-0,5-0,4</v>
      </c>
      <c r="F400" s="1">
        <v>6.9931833992919504E+16</v>
      </c>
      <c r="G400">
        <v>2.18360031680419E-2</v>
      </c>
      <c r="H400">
        <v>2.1834772902539702E-2</v>
      </c>
      <c r="I400">
        <v>2.1835259418592701E-2</v>
      </c>
    </row>
    <row r="401" spans="1:9" x14ac:dyDescent="0.25">
      <c r="A401">
        <v>0.4</v>
      </c>
      <c r="B401">
        <v>0.1</v>
      </c>
      <c r="C401">
        <v>0.5</v>
      </c>
      <c r="D401">
        <v>0.5</v>
      </c>
      <c r="E401" s="1" t="str">
        <f t="shared" si="6"/>
        <v>0,4-0,1-0,5-0,5</v>
      </c>
      <c r="F401" s="1">
        <v>1730325508288520</v>
      </c>
      <c r="G401">
        <v>2.22122259777668E-2</v>
      </c>
      <c r="H401">
        <v>2.22096602497346E-2</v>
      </c>
      <c r="I401">
        <v>2.2209663661342301E-2</v>
      </c>
    </row>
    <row r="402" spans="1:9" x14ac:dyDescent="0.25">
      <c r="A402">
        <v>0.4</v>
      </c>
      <c r="B402">
        <v>0.2</v>
      </c>
      <c r="C402">
        <v>0.1</v>
      </c>
      <c r="D402">
        <v>0.1</v>
      </c>
      <c r="E402" s="1" t="str">
        <f t="shared" si="6"/>
        <v>0,4-0,2-0,1-0,1</v>
      </c>
      <c r="F402" s="1">
        <v>187058716328201</v>
      </c>
      <c r="G402">
        <v>1.9259300807854401E-2</v>
      </c>
      <c r="H402">
        <v>1.9257922189835502E-2</v>
      </c>
      <c r="I402">
        <v>1.9258024109654999E-2</v>
      </c>
    </row>
    <row r="403" spans="1:9" x14ac:dyDescent="0.25">
      <c r="A403">
        <v>0.4</v>
      </c>
      <c r="B403">
        <v>0.2</v>
      </c>
      <c r="C403">
        <v>0.1</v>
      </c>
      <c r="D403">
        <v>0.2</v>
      </c>
      <c r="E403" s="1" t="str">
        <f t="shared" si="6"/>
        <v>0,4-0,2-0,1-0,2</v>
      </c>
      <c r="F403" s="1">
        <v>1.07968573896215E+23</v>
      </c>
      <c r="G403">
        <v>2.2867931334633902E-2</v>
      </c>
      <c r="H403">
        <v>2.28658059596311E-2</v>
      </c>
      <c r="I403">
        <v>2.2863692973344799E-2</v>
      </c>
    </row>
    <row r="404" spans="1:9" x14ac:dyDescent="0.25">
      <c r="A404">
        <v>0.4</v>
      </c>
      <c r="B404">
        <v>0.2</v>
      </c>
      <c r="C404">
        <v>0.1</v>
      </c>
      <c r="D404">
        <v>0.3</v>
      </c>
      <c r="E404" s="1" t="str">
        <f t="shared" si="6"/>
        <v>0,4-0,2-0,1-0,3</v>
      </c>
      <c r="F404" s="1">
        <v>367073020517.27502</v>
      </c>
      <c r="G404">
        <v>2.0864693456432101E-2</v>
      </c>
      <c r="H404">
        <v>2.0864993616462602E-2</v>
      </c>
      <c r="I404">
        <v>2.0864855239835799E-2</v>
      </c>
    </row>
    <row r="405" spans="1:9" x14ac:dyDescent="0.25">
      <c r="A405">
        <v>0.4</v>
      </c>
      <c r="B405">
        <v>0.2</v>
      </c>
      <c r="C405">
        <v>0.1</v>
      </c>
      <c r="D405">
        <v>0.4</v>
      </c>
      <c r="E405" s="1" t="str">
        <f t="shared" si="6"/>
        <v>0,4-0,2-0,1-0,4</v>
      </c>
      <c r="F405" s="1">
        <v>7.7894618179815206E+22</v>
      </c>
      <c r="G405">
        <v>2.44338585632453E-2</v>
      </c>
      <c r="H405">
        <v>2.4431041361717899E-2</v>
      </c>
      <c r="I405">
        <v>2.44294715292772E-2</v>
      </c>
    </row>
    <row r="406" spans="1:9" x14ac:dyDescent="0.25">
      <c r="A406">
        <v>0.4</v>
      </c>
      <c r="B406">
        <v>0.2</v>
      </c>
      <c r="C406">
        <v>0.1</v>
      </c>
      <c r="D406">
        <v>0.5</v>
      </c>
      <c r="E406" s="1" t="str">
        <f t="shared" si="6"/>
        <v>0,4-0,2-0,1-0,5</v>
      </c>
      <c r="F406" s="1">
        <v>479717020550482</v>
      </c>
      <c r="G406">
        <v>2.33077931608409E-2</v>
      </c>
      <c r="H406">
        <v>2.3306322934335998E-2</v>
      </c>
      <c r="I406">
        <v>2.3306332779563E-2</v>
      </c>
    </row>
    <row r="407" spans="1:9" x14ac:dyDescent="0.25">
      <c r="A407">
        <v>0.4</v>
      </c>
      <c r="B407">
        <v>0.2</v>
      </c>
      <c r="C407">
        <v>0.2</v>
      </c>
      <c r="D407">
        <v>0.1</v>
      </c>
      <c r="E407" s="1" t="str">
        <f t="shared" si="6"/>
        <v>0,4-0,2-0,2-0,1</v>
      </c>
      <c r="F407" s="1">
        <v>9757057795719.4102</v>
      </c>
      <c r="G407">
        <v>2.1641205081239699E-2</v>
      </c>
      <c r="H407">
        <v>2.1639258059924001E-2</v>
      </c>
      <c r="I407">
        <v>2.16390405763148E-2</v>
      </c>
    </row>
    <row r="408" spans="1:9" x14ac:dyDescent="0.25">
      <c r="A408">
        <v>0.4</v>
      </c>
      <c r="B408">
        <v>0.2</v>
      </c>
      <c r="C408">
        <v>0.2</v>
      </c>
      <c r="D408">
        <v>0.2</v>
      </c>
      <c r="E408" s="1" t="str">
        <f t="shared" si="6"/>
        <v>0,4-0,2-0,2-0,2</v>
      </c>
      <c r="F408" s="1">
        <v>3.6905245152200501E+21</v>
      </c>
      <c r="G408">
        <v>2.18396198559377E-2</v>
      </c>
      <c r="H408">
        <v>2.183868544324E-2</v>
      </c>
      <c r="I408">
        <v>2.1837743500298299E-2</v>
      </c>
    </row>
    <row r="409" spans="1:9" x14ac:dyDescent="0.25">
      <c r="A409">
        <v>0.4</v>
      </c>
      <c r="B409">
        <v>0.2</v>
      </c>
      <c r="C409">
        <v>0.2</v>
      </c>
      <c r="D409">
        <v>0.3</v>
      </c>
      <c r="E409" s="1" t="str">
        <f t="shared" si="6"/>
        <v>0,4-0,2-0,2-0,3</v>
      </c>
      <c r="F409" s="1">
        <v>92135770229790.797</v>
      </c>
      <c r="G409">
        <v>2.05129377738573E-2</v>
      </c>
      <c r="H409">
        <v>2.0512355597235001E-2</v>
      </c>
      <c r="I409">
        <v>2.05122164632239E-2</v>
      </c>
    </row>
    <row r="410" spans="1:9" x14ac:dyDescent="0.25">
      <c r="A410">
        <v>0.4</v>
      </c>
      <c r="B410">
        <v>0.2</v>
      </c>
      <c r="C410">
        <v>0.2</v>
      </c>
      <c r="D410">
        <v>0.4</v>
      </c>
      <c r="E410" s="1" t="str">
        <f t="shared" si="6"/>
        <v>0,4-0,2-0,2-0,4</v>
      </c>
      <c r="F410" s="1">
        <v>5864618950705470</v>
      </c>
      <c r="G410">
        <v>2.2311563231244599E-2</v>
      </c>
      <c r="H410">
        <v>2.2311563231244599E-2</v>
      </c>
      <c r="I410">
        <v>2.2310879465542902E-2</v>
      </c>
    </row>
    <row r="411" spans="1:9" x14ac:dyDescent="0.25">
      <c r="A411">
        <v>0.4</v>
      </c>
      <c r="B411">
        <v>0.2</v>
      </c>
      <c r="C411">
        <v>0.2</v>
      </c>
      <c r="D411">
        <v>0.5</v>
      </c>
      <c r="E411" s="1" t="str">
        <f t="shared" si="6"/>
        <v>0,4-0,2-0,2-0,5</v>
      </c>
      <c r="F411" s="1">
        <v>3.6492266313222298E+20</v>
      </c>
      <c r="G411">
        <v>2.4458325180610401E-2</v>
      </c>
      <c r="H411">
        <v>2.4455905559013301E-2</v>
      </c>
      <c r="I411">
        <v>2.4454549643877801E-2</v>
      </c>
    </row>
    <row r="412" spans="1:9" x14ac:dyDescent="0.25">
      <c r="A412">
        <v>0.4</v>
      </c>
      <c r="B412">
        <v>0.2</v>
      </c>
      <c r="C412">
        <v>0.3</v>
      </c>
      <c r="D412">
        <v>0.1</v>
      </c>
      <c r="E412" s="1" t="str">
        <f t="shared" si="6"/>
        <v>0,4-0,2-0,3-0,1</v>
      </c>
      <c r="F412" s="1">
        <v>4.4058260321935E+16</v>
      </c>
      <c r="G412">
        <v>2.1767185211399202E-2</v>
      </c>
      <c r="H412">
        <v>2.1769391621980699E-2</v>
      </c>
      <c r="I412">
        <v>2.17686540449647E-2</v>
      </c>
    </row>
    <row r="413" spans="1:9" x14ac:dyDescent="0.25">
      <c r="A413">
        <v>0.4</v>
      </c>
      <c r="B413">
        <v>0.2</v>
      </c>
      <c r="C413">
        <v>0.3</v>
      </c>
      <c r="D413">
        <v>0.2</v>
      </c>
      <c r="E413" s="1" t="str">
        <f t="shared" si="6"/>
        <v>0,4-0,2-0,3-0,2</v>
      </c>
      <c r="F413" s="1">
        <v>2.33552261049354E+16</v>
      </c>
      <c r="G413">
        <v>2.14537471098258E-2</v>
      </c>
      <c r="H413">
        <v>2.1456135830941601E-2</v>
      </c>
      <c r="I413">
        <v>2.1455629517702399E-2</v>
      </c>
    </row>
    <row r="414" spans="1:9" x14ac:dyDescent="0.25">
      <c r="A414">
        <v>0.4</v>
      </c>
      <c r="B414">
        <v>0.2</v>
      </c>
      <c r="C414">
        <v>0.3</v>
      </c>
      <c r="D414">
        <v>0.3</v>
      </c>
      <c r="E414" s="1" t="str">
        <f t="shared" si="6"/>
        <v>0,4-0,2-0,3-0,3</v>
      </c>
      <c r="F414" s="1">
        <v>2.74006826369858E+16</v>
      </c>
      <c r="G414">
        <v>2.1593176586888401E-2</v>
      </c>
      <c r="H414">
        <v>2.1590672043359901E-2</v>
      </c>
      <c r="I414">
        <v>2.15900415477875E-2</v>
      </c>
    </row>
    <row r="415" spans="1:9" x14ac:dyDescent="0.25">
      <c r="A415">
        <v>0.4</v>
      </c>
      <c r="B415">
        <v>0.2</v>
      </c>
      <c r="C415">
        <v>0.3</v>
      </c>
      <c r="D415">
        <v>0.4</v>
      </c>
      <c r="E415" s="1" t="str">
        <f t="shared" si="6"/>
        <v>0,4-0,2-0,3-0,4</v>
      </c>
      <c r="F415" s="1">
        <v>3.3178052675264E+16</v>
      </c>
      <c r="G415">
        <v>2.3140420024091699E-2</v>
      </c>
      <c r="H415">
        <v>2.31393933082297E-2</v>
      </c>
      <c r="I415">
        <v>2.3138651051606299E-2</v>
      </c>
    </row>
    <row r="416" spans="1:9" x14ac:dyDescent="0.25">
      <c r="A416">
        <v>0.4</v>
      </c>
      <c r="B416">
        <v>0.2</v>
      </c>
      <c r="C416">
        <v>0.3</v>
      </c>
      <c r="D416">
        <v>0.5</v>
      </c>
      <c r="E416" s="1" t="str">
        <f t="shared" si="6"/>
        <v>0,4-0,2-0,3-0,5</v>
      </c>
      <c r="F416" s="1">
        <v>1.46897946463774E+21</v>
      </c>
      <c r="G416">
        <v>2.4926291433114301E-2</v>
      </c>
      <c r="H416">
        <v>2.4924590746900298E-2</v>
      </c>
      <c r="I416">
        <v>2.4922154313003798E-2</v>
      </c>
    </row>
    <row r="417" spans="1:9" x14ac:dyDescent="0.25">
      <c r="A417">
        <v>0.4</v>
      </c>
      <c r="B417">
        <v>0.2</v>
      </c>
      <c r="C417">
        <v>0.4</v>
      </c>
      <c r="D417">
        <v>0.1</v>
      </c>
      <c r="E417" s="1" t="str">
        <f t="shared" si="6"/>
        <v>0,4-0,2-0,4-0,1</v>
      </c>
      <c r="F417" s="1">
        <v>5561712266474310</v>
      </c>
      <c r="G417">
        <v>2.22038768552489E-2</v>
      </c>
      <c r="H417">
        <v>2.2201988027917698E-2</v>
      </c>
      <c r="I417">
        <v>2.22014266429237E-2</v>
      </c>
    </row>
    <row r="418" spans="1:9" x14ac:dyDescent="0.25">
      <c r="A418">
        <v>0.4</v>
      </c>
      <c r="B418">
        <v>0.2</v>
      </c>
      <c r="C418">
        <v>0.4</v>
      </c>
      <c r="D418">
        <v>0.2</v>
      </c>
      <c r="E418" s="1" t="str">
        <f t="shared" si="6"/>
        <v>0,4-0,2-0,4-0,2</v>
      </c>
      <c r="F418" s="1">
        <v>1.05700195008182E+16</v>
      </c>
      <c r="G418">
        <v>2.11797405075605E-2</v>
      </c>
      <c r="H418">
        <v>2.11771839980875E-2</v>
      </c>
      <c r="I418">
        <v>2.11764211720341E-2</v>
      </c>
    </row>
    <row r="419" spans="1:9" x14ac:dyDescent="0.25">
      <c r="A419">
        <v>0.4</v>
      </c>
      <c r="B419">
        <v>0.2</v>
      </c>
      <c r="C419">
        <v>0.4</v>
      </c>
      <c r="D419">
        <v>0.3</v>
      </c>
      <c r="E419" s="1" t="str">
        <f t="shared" si="6"/>
        <v>0,4-0,2-0,4-0,3</v>
      </c>
      <c r="F419" s="1">
        <v>1.0673102080235301E+19</v>
      </c>
      <c r="G419">
        <v>2.2672467344242199E-2</v>
      </c>
      <c r="H419">
        <v>2.2671017593700601E-2</v>
      </c>
      <c r="I419">
        <v>2.26707308352622E-2</v>
      </c>
    </row>
    <row r="420" spans="1:9" x14ac:dyDescent="0.25">
      <c r="A420">
        <v>0.4</v>
      </c>
      <c r="B420">
        <v>0.2</v>
      </c>
      <c r="C420">
        <v>0.4</v>
      </c>
      <c r="D420">
        <v>0.4</v>
      </c>
      <c r="E420" s="1" t="str">
        <f t="shared" si="6"/>
        <v>0,4-0,2-0,4-0,4</v>
      </c>
      <c r="F420" s="1">
        <v>1.47264083723016E+17</v>
      </c>
      <c r="G420">
        <v>2.2659461252401699E-2</v>
      </c>
      <c r="H420">
        <v>2.2657816348913701E-2</v>
      </c>
      <c r="I420">
        <v>2.2657180054795001E-2</v>
      </c>
    </row>
    <row r="421" spans="1:9" x14ac:dyDescent="0.25">
      <c r="A421">
        <v>0.4</v>
      </c>
      <c r="B421">
        <v>0.2</v>
      </c>
      <c r="C421">
        <v>0.4</v>
      </c>
      <c r="D421">
        <v>0.5</v>
      </c>
      <c r="E421" s="1" t="str">
        <f t="shared" si="6"/>
        <v>0,4-0,2-0,4-0,5</v>
      </c>
      <c r="F421" s="1">
        <v>2.3471237176876E+16</v>
      </c>
      <c r="G421">
        <v>2.4271815287794901E-2</v>
      </c>
      <c r="H421">
        <v>2.4269134865160101E-2</v>
      </c>
      <c r="I421">
        <v>2.4268354595411799E-2</v>
      </c>
    </row>
    <row r="422" spans="1:9" x14ac:dyDescent="0.25">
      <c r="A422">
        <v>0.4</v>
      </c>
      <c r="B422">
        <v>0.2</v>
      </c>
      <c r="C422">
        <v>0.5</v>
      </c>
      <c r="D422">
        <v>0.1</v>
      </c>
      <c r="E422" s="1" t="str">
        <f t="shared" si="6"/>
        <v>0,4-0,2-0,5-0,1</v>
      </c>
      <c r="F422" s="1">
        <v>2.7680489340532599E+22</v>
      </c>
      <c r="G422">
        <v>2.06003752444654E-2</v>
      </c>
      <c r="H422">
        <v>2.0597697110026798E-2</v>
      </c>
      <c r="I422">
        <v>2.05981131490603E-2</v>
      </c>
    </row>
    <row r="423" spans="1:9" x14ac:dyDescent="0.25">
      <c r="A423">
        <v>0.4</v>
      </c>
      <c r="B423">
        <v>0.2</v>
      </c>
      <c r="C423">
        <v>0.5</v>
      </c>
      <c r="D423">
        <v>0.2</v>
      </c>
      <c r="E423" s="1" t="str">
        <f t="shared" si="6"/>
        <v>0,4-0,2-0,5-0,2</v>
      </c>
      <c r="F423" s="1">
        <v>1.7295418924500198E+17</v>
      </c>
      <c r="G423">
        <v>2.2588644797289201E-2</v>
      </c>
      <c r="H423">
        <v>2.2585515049888299E-2</v>
      </c>
      <c r="I423">
        <v>2.2584915068920599E-2</v>
      </c>
    </row>
    <row r="424" spans="1:9" x14ac:dyDescent="0.25">
      <c r="A424">
        <v>0.4</v>
      </c>
      <c r="B424">
        <v>0.2</v>
      </c>
      <c r="C424">
        <v>0.5</v>
      </c>
      <c r="D424">
        <v>0.3</v>
      </c>
      <c r="E424" s="1" t="str">
        <f t="shared" si="6"/>
        <v>0,4-0,2-0,5-0,3</v>
      </c>
      <c r="F424" s="1">
        <v>5329972631868.2197</v>
      </c>
      <c r="G424">
        <v>2.3455309318780301E-2</v>
      </c>
      <c r="H424">
        <v>2.34528109359948E-2</v>
      </c>
      <c r="I424">
        <v>2.3453453834256399E-2</v>
      </c>
    </row>
    <row r="425" spans="1:9" x14ac:dyDescent="0.25">
      <c r="A425">
        <v>0.4</v>
      </c>
      <c r="B425">
        <v>0.2</v>
      </c>
      <c r="C425">
        <v>0.5</v>
      </c>
      <c r="D425">
        <v>0.4</v>
      </c>
      <c r="E425" s="1" t="str">
        <f t="shared" si="6"/>
        <v>0,4-0,2-0,5-0,4</v>
      </c>
      <c r="F425" s="1">
        <v>2.2956143731714899E+17</v>
      </c>
      <c r="G425">
        <v>2.2924361795928199E-2</v>
      </c>
      <c r="H425">
        <v>2.2922112121130801E-2</v>
      </c>
      <c r="I425">
        <v>2.2921657822032902E-2</v>
      </c>
    </row>
    <row r="426" spans="1:9" x14ac:dyDescent="0.25">
      <c r="A426">
        <v>0.4</v>
      </c>
      <c r="B426">
        <v>0.2</v>
      </c>
      <c r="C426">
        <v>0.5</v>
      </c>
      <c r="D426">
        <v>0.5</v>
      </c>
      <c r="E426" s="1" t="str">
        <f t="shared" si="6"/>
        <v>0,4-0,2-0,5-0,5</v>
      </c>
      <c r="F426" s="1">
        <v>264040807938932</v>
      </c>
      <c r="G426">
        <v>2.4360286177196599E-2</v>
      </c>
      <c r="H426">
        <v>2.4358853183006901E-2</v>
      </c>
      <c r="I426">
        <v>2.4357190200735599E-2</v>
      </c>
    </row>
    <row r="427" spans="1:9" x14ac:dyDescent="0.25">
      <c r="A427">
        <v>0.4</v>
      </c>
      <c r="B427">
        <v>0.3</v>
      </c>
      <c r="C427">
        <v>0.1</v>
      </c>
      <c r="D427">
        <v>0.1</v>
      </c>
      <c r="E427" s="1" t="str">
        <f t="shared" si="6"/>
        <v>0,4-0,3-0,1-0,1</v>
      </c>
      <c r="F427" s="1">
        <v>6.3872731342132006E+20</v>
      </c>
      <c r="G427">
        <v>2.1164797045256301E-2</v>
      </c>
      <c r="H427">
        <v>2.1163199853253899E-2</v>
      </c>
      <c r="I427">
        <v>2.11627193271786E-2</v>
      </c>
    </row>
    <row r="428" spans="1:9" x14ac:dyDescent="0.25">
      <c r="A428">
        <v>0.4</v>
      </c>
      <c r="B428">
        <v>0.3</v>
      </c>
      <c r="C428">
        <v>0.1</v>
      </c>
      <c r="D428">
        <v>0.2</v>
      </c>
      <c r="E428" s="1" t="str">
        <f t="shared" si="6"/>
        <v>0,4-0,3-0,1-0,2</v>
      </c>
      <c r="F428" s="1">
        <v>20330589722743.5</v>
      </c>
      <c r="G428">
        <v>2.16433463989028E-2</v>
      </c>
      <c r="H428">
        <v>2.1642655571302499E-2</v>
      </c>
      <c r="I428">
        <v>2.1641894159544501E-2</v>
      </c>
    </row>
    <row r="429" spans="1:9" x14ac:dyDescent="0.25">
      <c r="A429">
        <v>0.4</v>
      </c>
      <c r="B429">
        <v>0.3</v>
      </c>
      <c r="C429">
        <v>0.1</v>
      </c>
      <c r="D429">
        <v>0.3</v>
      </c>
      <c r="E429" s="1" t="str">
        <f t="shared" si="6"/>
        <v>0,4-0,3-0,1-0,3</v>
      </c>
      <c r="F429" s="1">
        <v>5.9873862310788506E+17</v>
      </c>
      <c r="G429">
        <v>2.2999018680677E-2</v>
      </c>
      <c r="H429">
        <v>2.2995928249249901E-2</v>
      </c>
      <c r="I429">
        <v>2.2995872502066101E-2</v>
      </c>
    </row>
    <row r="430" spans="1:9" x14ac:dyDescent="0.25">
      <c r="A430">
        <v>0.4</v>
      </c>
      <c r="B430">
        <v>0.3</v>
      </c>
      <c r="C430">
        <v>0.1</v>
      </c>
      <c r="D430">
        <v>0.4</v>
      </c>
      <c r="E430" s="1" t="str">
        <f t="shared" si="6"/>
        <v>0,4-0,3-0,1-0,4</v>
      </c>
      <c r="F430" s="1">
        <v>2.13147364940026E+16</v>
      </c>
      <c r="G430">
        <v>2.30731424728703E-2</v>
      </c>
      <c r="H430">
        <v>2.30705180667394E-2</v>
      </c>
      <c r="I430">
        <v>2.3069660025532599E-2</v>
      </c>
    </row>
    <row r="431" spans="1:9" x14ac:dyDescent="0.25">
      <c r="A431">
        <v>0.4</v>
      </c>
      <c r="B431">
        <v>0.3</v>
      </c>
      <c r="C431">
        <v>0.1</v>
      </c>
      <c r="D431">
        <v>0.5</v>
      </c>
      <c r="E431" s="1" t="str">
        <f t="shared" si="6"/>
        <v>0,4-0,3-0,1-0,5</v>
      </c>
      <c r="F431" s="1">
        <v>5367195189985320</v>
      </c>
      <c r="G431">
        <v>2.5126309790040002E-2</v>
      </c>
      <c r="H431">
        <v>2.5123456583991201E-2</v>
      </c>
      <c r="I431">
        <v>2.5123191387312602E-2</v>
      </c>
    </row>
    <row r="432" spans="1:9" x14ac:dyDescent="0.25">
      <c r="A432">
        <v>0.4</v>
      </c>
      <c r="B432">
        <v>0.3</v>
      </c>
      <c r="C432">
        <v>0.2</v>
      </c>
      <c r="D432">
        <v>0.1</v>
      </c>
      <c r="E432" s="1" t="str">
        <f t="shared" si="6"/>
        <v>0,4-0,3-0,2-0,1</v>
      </c>
      <c r="F432" s="1">
        <v>4.3093032840156303E+22</v>
      </c>
      <c r="G432">
        <v>2.1397593425200499E-2</v>
      </c>
      <c r="H432">
        <v>2.1395384750122599E-2</v>
      </c>
      <c r="I432">
        <v>2.13953017355944E-2</v>
      </c>
    </row>
    <row r="433" spans="1:9" x14ac:dyDescent="0.25">
      <c r="A433">
        <v>0.4</v>
      </c>
      <c r="B433">
        <v>0.3</v>
      </c>
      <c r="C433">
        <v>0.2</v>
      </c>
      <c r="D433">
        <v>0.2</v>
      </c>
      <c r="E433" s="1" t="str">
        <f t="shared" si="6"/>
        <v>0,4-0,3-0,2-0,2</v>
      </c>
      <c r="F433" s="1">
        <v>289109916761716</v>
      </c>
      <c r="G433">
        <v>2.2756750497782901E-2</v>
      </c>
      <c r="H433">
        <v>2.27584362168828E-2</v>
      </c>
      <c r="I433">
        <v>2.27578548994922E-2</v>
      </c>
    </row>
    <row r="434" spans="1:9" x14ac:dyDescent="0.25">
      <c r="A434">
        <v>0.4</v>
      </c>
      <c r="B434">
        <v>0.3</v>
      </c>
      <c r="C434">
        <v>0.2</v>
      </c>
      <c r="D434">
        <v>0.3</v>
      </c>
      <c r="E434" s="1" t="str">
        <f t="shared" si="6"/>
        <v>0,4-0,3-0,2-0,3</v>
      </c>
      <c r="F434" s="1">
        <v>2.9113283663038E+16</v>
      </c>
      <c r="G434">
        <v>2.4038588393418599E-2</v>
      </c>
      <c r="H434">
        <v>2.40351268673504E-2</v>
      </c>
      <c r="I434">
        <v>2.40349384949523E-2</v>
      </c>
    </row>
    <row r="435" spans="1:9" x14ac:dyDescent="0.25">
      <c r="A435">
        <v>0.4</v>
      </c>
      <c r="B435">
        <v>0.3</v>
      </c>
      <c r="C435">
        <v>0.2</v>
      </c>
      <c r="D435">
        <v>0.4</v>
      </c>
      <c r="E435" s="1" t="str">
        <f t="shared" si="6"/>
        <v>0,4-0,3-0,2-0,4</v>
      </c>
      <c r="F435" s="1">
        <v>2378280232695890</v>
      </c>
      <c r="G435">
        <v>2.2944133725964499E-2</v>
      </c>
      <c r="H435">
        <v>2.2944661479547799E-2</v>
      </c>
      <c r="I435">
        <v>2.2944967178848599E-2</v>
      </c>
    </row>
    <row r="436" spans="1:9" x14ac:dyDescent="0.25">
      <c r="A436">
        <v>0.4</v>
      </c>
      <c r="B436">
        <v>0.3</v>
      </c>
      <c r="C436">
        <v>0.2</v>
      </c>
      <c r="D436">
        <v>0.5</v>
      </c>
      <c r="E436" s="1" t="str">
        <f t="shared" si="6"/>
        <v>0,4-0,3-0,2-0,5</v>
      </c>
      <c r="F436" s="1">
        <v>3.46241527114844E+16</v>
      </c>
      <c r="G436">
        <v>2.4372582857333399E-2</v>
      </c>
      <c r="H436">
        <v>2.43684249708584E-2</v>
      </c>
      <c r="I436">
        <v>2.4367493235349501E-2</v>
      </c>
    </row>
    <row r="437" spans="1:9" x14ac:dyDescent="0.25">
      <c r="A437">
        <v>0.4</v>
      </c>
      <c r="B437">
        <v>0.3</v>
      </c>
      <c r="C437">
        <v>0.3</v>
      </c>
      <c r="D437">
        <v>0.1</v>
      </c>
      <c r="E437" s="1" t="str">
        <f t="shared" si="6"/>
        <v>0,4-0,3-0,3-0,1</v>
      </c>
      <c r="F437" s="1">
        <v>1.11295853976015E+16</v>
      </c>
      <c r="G437">
        <v>2.1222775184456099E-2</v>
      </c>
      <c r="H437">
        <v>2.1219148934142201E-2</v>
      </c>
      <c r="I437">
        <v>2.1219829703265899E-2</v>
      </c>
    </row>
    <row r="438" spans="1:9" x14ac:dyDescent="0.25">
      <c r="A438">
        <v>0.4</v>
      </c>
      <c r="B438">
        <v>0.3</v>
      </c>
      <c r="C438">
        <v>0.3</v>
      </c>
      <c r="D438">
        <v>0.2</v>
      </c>
      <c r="E438" s="1" t="str">
        <f t="shared" si="6"/>
        <v>0,4-0,3-0,3-0,2</v>
      </c>
      <c r="F438" s="1">
        <v>2.85039407019323E+22</v>
      </c>
      <c r="G438">
        <v>2.1925188271488299E-2</v>
      </c>
      <c r="H438">
        <v>2.1923310736073801E-2</v>
      </c>
      <c r="I438">
        <v>2.1922370311746899E-2</v>
      </c>
    </row>
    <row r="439" spans="1:9" x14ac:dyDescent="0.25">
      <c r="A439">
        <v>0.4</v>
      </c>
      <c r="B439">
        <v>0.3</v>
      </c>
      <c r="C439">
        <v>0.3</v>
      </c>
      <c r="D439">
        <v>0.3</v>
      </c>
      <c r="E439" s="1" t="str">
        <f t="shared" si="6"/>
        <v>0,4-0,3-0,3-0,3</v>
      </c>
      <c r="F439" s="1">
        <v>259295081840726</v>
      </c>
      <c r="G439">
        <v>2.2989580641182599E-2</v>
      </c>
      <c r="H439">
        <v>2.29880861812778E-2</v>
      </c>
      <c r="I439">
        <v>2.2987251756281302E-2</v>
      </c>
    </row>
    <row r="440" spans="1:9" x14ac:dyDescent="0.25">
      <c r="A440">
        <v>0.4</v>
      </c>
      <c r="B440">
        <v>0.3</v>
      </c>
      <c r="C440">
        <v>0.3</v>
      </c>
      <c r="D440">
        <v>0.4</v>
      </c>
      <c r="E440" s="1" t="str">
        <f t="shared" si="6"/>
        <v>0,4-0,3-0,3-0,4</v>
      </c>
      <c r="F440" s="1">
        <v>2.3948761700000999E+20</v>
      </c>
      <c r="G440">
        <v>2.3970177662905202E-2</v>
      </c>
      <c r="H440">
        <v>2.3966644232485099E-2</v>
      </c>
      <c r="I440">
        <v>2.3966045976338099E-2</v>
      </c>
    </row>
    <row r="441" spans="1:9" x14ac:dyDescent="0.25">
      <c r="A441">
        <v>0.4</v>
      </c>
      <c r="B441">
        <v>0.3</v>
      </c>
      <c r="C441">
        <v>0.3</v>
      </c>
      <c r="D441">
        <v>0.5</v>
      </c>
      <c r="E441" s="1" t="str">
        <f t="shared" si="6"/>
        <v>0,4-0,3-0,3-0,5</v>
      </c>
      <c r="F441" s="1">
        <v>1225255989889070</v>
      </c>
      <c r="G441">
        <v>2.4671253867724001E-2</v>
      </c>
      <c r="H441">
        <v>2.4666353254837799E-2</v>
      </c>
      <c r="I441">
        <v>2.4665686179499099E-2</v>
      </c>
    </row>
    <row r="442" spans="1:9" x14ac:dyDescent="0.25">
      <c r="A442">
        <v>0.4</v>
      </c>
      <c r="B442">
        <v>0.3</v>
      </c>
      <c r="C442">
        <v>0.4</v>
      </c>
      <c r="D442">
        <v>0.1</v>
      </c>
      <c r="E442" s="1" t="str">
        <f t="shared" si="6"/>
        <v>0,4-0,3-0,4-0,1</v>
      </c>
      <c r="F442" s="1">
        <v>1977713155399490</v>
      </c>
      <c r="G442">
        <v>2.0645138354097901E-2</v>
      </c>
      <c r="H442">
        <v>2.06443550442874E-2</v>
      </c>
      <c r="I442">
        <v>2.0643559452162199E-2</v>
      </c>
    </row>
    <row r="443" spans="1:9" x14ac:dyDescent="0.25">
      <c r="A443">
        <v>0.4</v>
      </c>
      <c r="B443">
        <v>0.3</v>
      </c>
      <c r="C443">
        <v>0.4</v>
      </c>
      <c r="D443">
        <v>0.2</v>
      </c>
      <c r="E443" s="1" t="str">
        <f t="shared" si="6"/>
        <v>0,4-0,3-0,4-0,2</v>
      </c>
      <c r="F443" s="1">
        <v>700852626010486</v>
      </c>
      <c r="G443">
        <v>2.29375760510378E-2</v>
      </c>
      <c r="H443">
        <v>2.2939088619111699E-2</v>
      </c>
      <c r="I443">
        <v>2.2937728619534199E-2</v>
      </c>
    </row>
    <row r="444" spans="1:9" x14ac:dyDescent="0.25">
      <c r="A444">
        <v>0.4</v>
      </c>
      <c r="B444">
        <v>0.3</v>
      </c>
      <c r="C444">
        <v>0.4</v>
      </c>
      <c r="D444">
        <v>0.3</v>
      </c>
      <c r="E444" s="1" t="str">
        <f t="shared" si="6"/>
        <v>0,4-0,3-0,4-0,3</v>
      </c>
      <c r="F444" s="1">
        <v>5.9538305840411802E+17</v>
      </c>
      <c r="G444">
        <v>2.29640125322173E-2</v>
      </c>
      <c r="H444">
        <v>2.29607175478009E-2</v>
      </c>
      <c r="I444">
        <v>2.2960850905138601E-2</v>
      </c>
    </row>
    <row r="445" spans="1:9" x14ac:dyDescent="0.25">
      <c r="A445">
        <v>0.4</v>
      </c>
      <c r="B445">
        <v>0.3</v>
      </c>
      <c r="C445">
        <v>0.4</v>
      </c>
      <c r="D445">
        <v>0.4</v>
      </c>
      <c r="E445" s="1" t="str">
        <f t="shared" si="6"/>
        <v>0,4-0,3-0,4-0,4</v>
      </c>
      <c r="F445" s="1">
        <v>21567071439084.898</v>
      </c>
      <c r="G445">
        <v>2.3353144310048101E-2</v>
      </c>
      <c r="H445">
        <v>2.3349337592393101E-2</v>
      </c>
      <c r="I445">
        <v>2.3349358577578701E-2</v>
      </c>
    </row>
    <row r="446" spans="1:9" x14ac:dyDescent="0.25">
      <c r="A446">
        <v>0.4</v>
      </c>
      <c r="B446">
        <v>0.3</v>
      </c>
      <c r="C446">
        <v>0.4</v>
      </c>
      <c r="D446">
        <v>0.5</v>
      </c>
      <c r="E446" s="1" t="str">
        <f t="shared" si="6"/>
        <v>0,4-0,3-0,4-0,5</v>
      </c>
      <c r="F446" s="1">
        <v>5.7002993010468697E+20</v>
      </c>
      <c r="G446">
        <v>2.45366076404471E-2</v>
      </c>
      <c r="H446">
        <v>2.4533420235726602E-2</v>
      </c>
      <c r="I446">
        <v>2.4532430037270701E-2</v>
      </c>
    </row>
    <row r="447" spans="1:9" x14ac:dyDescent="0.25">
      <c r="A447">
        <v>0.4</v>
      </c>
      <c r="B447">
        <v>0.3</v>
      </c>
      <c r="C447">
        <v>0.5</v>
      </c>
      <c r="D447">
        <v>0.1</v>
      </c>
      <c r="E447" s="1" t="str">
        <f t="shared" si="6"/>
        <v>0,4-0,3-0,5-0,1</v>
      </c>
      <c r="F447" s="1">
        <v>6.3918750883525798E+17</v>
      </c>
      <c r="G447">
        <v>2.2251936715447201E-2</v>
      </c>
      <c r="H447">
        <v>2.22502393325003E-2</v>
      </c>
      <c r="I447">
        <v>2.2249910354962099E-2</v>
      </c>
    </row>
    <row r="448" spans="1:9" x14ac:dyDescent="0.25">
      <c r="A448">
        <v>0.4</v>
      </c>
      <c r="B448">
        <v>0.3</v>
      </c>
      <c r="C448">
        <v>0.5</v>
      </c>
      <c r="D448">
        <v>0.2</v>
      </c>
      <c r="E448" s="1" t="str">
        <f t="shared" si="6"/>
        <v>0,4-0,3-0,5-0,2</v>
      </c>
      <c r="F448" s="1">
        <v>5.8016807961346896E+22</v>
      </c>
      <c r="G448">
        <v>2.1762055160812602E-2</v>
      </c>
      <c r="H448">
        <v>2.17604292605003E-2</v>
      </c>
      <c r="I448">
        <v>2.1760147508513999E-2</v>
      </c>
    </row>
    <row r="449" spans="1:9" x14ac:dyDescent="0.25">
      <c r="A449">
        <v>0.4</v>
      </c>
      <c r="B449">
        <v>0.3</v>
      </c>
      <c r="C449">
        <v>0.5</v>
      </c>
      <c r="D449">
        <v>0.3</v>
      </c>
      <c r="E449" s="1" t="str">
        <f t="shared" si="6"/>
        <v>0,4-0,3-0,5-0,3</v>
      </c>
      <c r="F449" s="1">
        <v>9.3747607794672205E+17</v>
      </c>
      <c r="G449">
        <v>2.3134027387033601E-2</v>
      </c>
      <c r="H449">
        <v>2.3132494006015501E-2</v>
      </c>
      <c r="I449">
        <v>2.3132730747906598E-2</v>
      </c>
    </row>
    <row r="450" spans="1:9" x14ac:dyDescent="0.25">
      <c r="A450">
        <v>0.4</v>
      </c>
      <c r="B450">
        <v>0.3</v>
      </c>
      <c r="C450">
        <v>0.5</v>
      </c>
      <c r="D450">
        <v>0.4</v>
      </c>
      <c r="E450" s="1" t="str">
        <f t="shared" ref="E450:E513" si="7">CONCATENATE(A450,"-",B450,"-",C450,"-",D450)</f>
        <v>0,4-0,3-0,5-0,4</v>
      </c>
      <c r="F450" s="1">
        <v>7.7056923342369599E+22</v>
      </c>
      <c r="G450">
        <v>2.4079639128563E-2</v>
      </c>
      <c r="H450">
        <v>2.40774356593806E-2</v>
      </c>
      <c r="I450">
        <v>2.40761961160742E-2</v>
      </c>
    </row>
    <row r="451" spans="1:9" x14ac:dyDescent="0.25">
      <c r="A451">
        <v>0.4</v>
      </c>
      <c r="B451">
        <v>0.3</v>
      </c>
      <c r="C451">
        <v>0.5</v>
      </c>
      <c r="D451">
        <v>0.5</v>
      </c>
      <c r="E451" s="1" t="str">
        <f t="shared" si="7"/>
        <v>0,4-0,3-0,5-0,5</v>
      </c>
      <c r="F451" s="1">
        <v>2.1598726082883198E+22</v>
      </c>
      <c r="G451">
        <v>2.4624139473089501E-2</v>
      </c>
      <c r="H451">
        <v>2.4621641332766599E-2</v>
      </c>
      <c r="I451">
        <v>2.46207020090436E-2</v>
      </c>
    </row>
    <row r="452" spans="1:9" x14ac:dyDescent="0.25">
      <c r="A452">
        <v>0.4</v>
      </c>
      <c r="B452">
        <v>0.4</v>
      </c>
      <c r="C452">
        <v>0.1</v>
      </c>
      <c r="D452">
        <v>0.1</v>
      </c>
      <c r="E452" s="1" t="str">
        <f t="shared" si="7"/>
        <v>0,4-0,4-0,1-0,1</v>
      </c>
      <c r="F452" s="1">
        <v>5691881081447990</v>
      </c>
      <c r="G452">
        <v>2.3552263919778101E-2</v>
      </c>
      <c r="H452">
        <v>2.3549147786639701E-2</v>
      </c>
      <c r="I452">
        <v>2.35474798820982E-2</v>
      </c>
    </row>
    <row r="453" spans="1:9" x14ac:dyDescent="0.25">
      <c r="A453">
        <v>0.4</v>
      </c>
      <c r="B453">
        <v>0.4</v>
      </c>
      <c r="C453">
        <v>0.1</v>
      </c>
      <c r="D453">
        <v>0.2</v>
      </c>
      <c r="E453" s="1" t="str">
        <f t="shared" si="7"/>
        <v>0,4-0,4-0,1-0,2</v>
      </c>
      <c r="F453" s="1">
        <v>3712323201975560</v>
      </c>
      <c r="G453">
        <v>2.2778353945366401E-2</v>
      </c>
      <c r="H453">
        <v>2.27780194654164E-2</v>
      </c>
      <c r="I453">
        <v>2.2777242211962499E-2</v>
      </c>
    </row>
    <row r="454" spans="1:9" x14ac:dyDescent="0.25">
      <c r="A454">
        <v>0.4</v>
      </c>
      <c r="B454">
        <v>0.4</v>
      </c>
      <c r="C454">
        <v>0.1</v>
      </c>
      <c r="D454">
        <v>0.3</v>
      </c>
      <c r="E454" s="1" t="str">
        <f t="shared" si="7"/>
        <v>0,4-0,4-0,1-0,3</v>
      </c>
      <c r="F454" s="1">
        <v>79900446643746.906</v>
      </c>
      <c r="G454">
        <v>2.38002795538696E-2</v>
      </c>
      <c r="H454">
        <v>2.3798412930415999E-2</v>
      </c>
      <c r="I454">
        <v>2.3798420763044802E-2</v>
      </c>
    </row>
    <row r="455" spans="1:9" x14ac:dyDescent="0.25">
      <c r="A455">
        <v>0.4</v>
      </c>
      <c r="B455">
        <v>0.4</v>
      </c>
      <c r="C455">
        <v>0.1</v>
      </c>
      <c r="D455">
        <v>0.4</v>
      </c>
      <c r="E455" s="1" t="str">
        <f t="shared" si="7"/>
        <v>0,4-0,4-0,1-0,4</v>
      </c>
      <c r="F455" s="1">
        <v>21751356550140.199</v>
      </c>
      <c r="G455">
        <v>2.3643299006621099E-2</v>
      </c>
      <c r="H455">
        <v>2.3642039808996599E-2</v>
      </c>
      <c r="I455">
        <v>2.36420574025696E-2</v>
      </c>
    </row>
    <row r="456" spans="1:9" x14ac:dyDescent="0.25">
      <c r="A456">
        <v>0.4</v>
      </c>
      <c r="B456">
        <v>0.4</v>
      </c>
      <c r="C456">
        <v>0.1</v>
      </c>
      <c r="D456">
        <v>0.5</v>
      </c>
      <c r="E456" s="1" t="str">
        <f t="shared" si="7"/>
        <v>0,4-0,4-0,1-0,5</v>
      </c>
      <c r="F456" s="1">
        <v>51906825293270.797</v>
      </c>
      <c r="G456">
        <v>2.43058243937588E-2</v>
      </c>
      <c r="H456">
        <v>2.4303754907181799E-2</v>
      </c>
      <c r="I456">
        <v>2.4303573256211099E-2</v>
      </c>
    </row>
    <row r="457" spans="1:9" x14ac:dyDescent="0.25">
      <c r="A457">
        <v>0.4</v>
      </c>
      <c r="B457">
        <v>0.4</v>
      </c>
      <c r="C457">
        <v>0.2</v>
      </c>
      <c r="D457">
        <v>0.1</v>
      </c>
      <c r="E457" s="1" t="str">
        <f t="shared" si="7"/>
        <v>0,4-0,4-0,2-0,1</v>
      </c>
      <c r="F457" s="1">
        <v>15657854461924.199</v>
      </c>
      <c r="G457">
        <v>2.2152008467527701E-2</v>
      </c>
      <c r="H457">
        <v>2.2154378386808699E-2</v>
      </c>
      <c r="I457">
        <v>2.2154060607169599E-2</v>
      </c>
    </row>
    <row r="458" spans="1:9" x14ac:dyDescent="0.25">
      <c r="A458">
        <v>0.4</v>
      </c>
      <c r="B458">
        <v>0.4</v>
      </c>
      <c r="C458">
        <v>0.2</v>
      </c>
      <c r="D458">
        <v>0.2</v>
      </c>
      <c r="E458" s="1" t="str">
        <f t="shared" si="7"/>
        <v>0,4-0,4-0,2-0,2</v>
      </c>
      <c r="F458" s="1">
        <v>9666785320522800</v>
      </c>
      <c r="G458">
        <v>2.3259465058648902E-2</v>
      </c>
      <c r="H458">
        <v>2.3259800890349E-2</v>
      </c>
      <c r="I458">
        <v>2.3258988682170401E-2</v>
      </c>
    </row>
    <row r="459" spans="1:9" x14ac:dyDescent="0.25">
      <c r="A459">
        <v>0.4</v>
      </c>
      <c r="B459">
        <v>0.4</v>
      </c>
      <c r="C459">
        <v>0.2</v>
      </c>
      <c r="D459">
        <v>0.3</v>
      </c>
      <c r="E459" s="1" t="str">
        <f t="shared" si="7"/>
        <v>0,4-0,4-0,2-0,3</v>
      </c>
      <c r="F459" s="1">
        <v>9.0653529634401793E+22</v>
      </c>
      <c r="G459">
        <v>2.4351114390927901E-2</v>
      </c>
      <c r="H459">
        <v>2.4348242249400399E-2</v>
      </c>
      <c r="I459">
        <v>2.4346577476224301E-2</v>
      </c>
    </row>
    <row r="460" spans="1:9" x14ac:dyDescent="0.25">
      <c r="A460">
        <v>0.4</v>
      </c>
      <c r="B460">
        <v>0.4</v>
      </c>
      <c r="C460">
        <v>0.2</v>
      </c>
      <c r="D460">
        <v>0.4</v>
      </c>
      <c r="E460" s="1" t="str">
        <f t="shared" si="7"/>
        <v>0,4-0,4-0,2-0,4</v>
      </c>
      <c r="F460" s="1">
        <v>2.99743197785174E+22</v>
      </c>
      <c r="G460">
        <v>2.4474586297183E-2</v>
      </c>
      <c r="H460">
        <v>2.4472220738204799E-2</v>
      </c>
      <c r="I460">
        <v>2.4472179276751299E-2</v>
      </c>
    </row>
    <row r="461" spans="1:9" x14ac:dyDescent="0.25">
      <c r="A461">
        <v>0.4</v>
      </c>
      <c r="B461">
        <v>0.4</v>
      </c>
      <c r="C461">
        <v>0.2</v>
      </c>
      <c r="D461">
        <v>0.5</v>
      </c>
      <c r="E461" s="1" t="str">
        <f t="shared" si="7"/>
        <v>0,4-0,4-0,2-0,5</v>
      </c>
      <c r="F461" s="1">
        <v>1.09110735390127E+22</v>
      </c>
      <c r="G461">
        <v>2.4826198559012701E-2</v>
      </c>
      <c r="H461">
        <v>2.4824085859149199E-2</v>
      </c>
      <c r="I461">
        <v>2.48236892180831E-2</v>
      </c>
    </row>
    <row r="462" spans="1:9" x14ac:dyDescent="0.25">
      <c r="A462">
        <v>0.4</v>
      </c>
      <c r="B462">
        <v>0.4</v>
      </c>
      <c r="C462">
        <v>0.3</v>
      </c>
      <c r="D462">
        <v>0.1</v>
      </c>
      <c r="E462" s="1" t="str">
        <f t="shared" si="7"/>
        <v>0,4-0,4-0,3-0,1</v>
      </c>
      <c r="F462" s="1">
        <v>9.8191920728002304E+16</v>
      </c>
      <c r="G462">
        <v>2.18858361121381E-2</v>
      </c>
      <c r="H462">
        <v>2.1882834119622899E-2</v>
      </c>
      <c r="I462">
        <v>2.1882646427755399E-2</v>
      </c>
    </row>
    <row r="463" spans="1:9" x14ac:dyDescent="0.25">
      <c r="A463">
        <v>0.4</v>
      </c>
      <c r="B463">
        <v>0.4</v>
      </c>
      <c r="C463">
        <v>0.3</v>
      </c>
      <c r="D463">
        <v>0.2</v>
      </c>
      <c r="E463" s="1" t="str">
        <f t="shared" si="7"/>
        <v>0,4-0,4-0,3-0,2</v>
      </c>
      <c r="F463" s="1">
        <v>7.2926504824966203E+22</v>
      </c>
      <c r="G463">
        <v>2.3712388551533101E-2</v>
      </c>
      <c r="H463">
        <v>2.3705641121882601E-2</v>
      </c>
      <c r="I463">
        <v>2.37047165429221E-2</v>
      </c>
    </row>
    <row r="464" spans="1:9" x14ac:dyDescent="0.25">
      <c r="A464">
        <v>0.4</v>
      </c>
      <c r="B464">
        <v>0.4</v>
      </c>
      <c r="C464">
        <v>0.3</v>
      </c>
      <c r="D464">
        <v>0.3</v>
      </c>
      <c r="E464" s="1" t="str">
        <f t="shared" si="7"/>
        <v>0,4-0,4-0,3-0,3</v>
      </c>
      <c r="F464" s="1">
        <v>4.5384786364015397E+22</v>
      </c>
      <c r="G464">
        <v>2.3425046285368199E-2</v>
      </c>
      <c r="H464">
        <v>2.34218735127373E-2</v>
      </c>
      <c r="I464">
        <v>2.3421578720942599E-2</v>
      </c>
    </row>
    <row r="465" spans="1:9" x14ac:dyDescent="0.25">
      <c r="A465">
        <v>0.4</v>
      </c>
      <c r="B465">
        <v>0.4</v>
      </c>
      <c r="C465">
        <v>0.3</v>
      </c>
      <c r="D465">
        <v>0.4</v>
      </c>
      <c r="E465" s="1" t="str">
        <f t="shared" si="7"/>
        <v>0,4-0,4-0,3-0,4</v>
      </c>
      <c r="F465" s="1">
        <v>4.0690044356531398E+17</v>
      </c>
      <c r="G465">
        <v>2.3760868626149099E-2</v>
      </c>
      <c r="H465">
        <v>2.37581809365177E-2</v>
      </c>
      <c r="I465">
        <v>2.3757100814794301E-2</v>
      </c>
    </row>
    <row r="466" spans="1:9" x14ac:dyDescent="0.25">
      <c r="A466">
        <v>0.4</v>
      </c>
      <c r="B466">
        <v>0.4</v>
      </c>
      <c r="C466">
        <v>0.3</v>
      </c>
      <c r="D466">
        <v>0.5</v>
      </c>
      <c r="E466" s="1" t="str">
        <f t="shared" si="7"/>
        <v>0,4-0,4-0,3-0,5</v>
      </c>
      <c r="F466" s="1">
        <v>3.4229483195454202E+22</v>
      </c>
      <c r="G466">
        <v>2.5710491042423001E-2</v>
      </c>
      <c r="H466">
        <v>2.57108409731359E-2</v>
      </c>
      <c r="I466">
        <v>2.5710353481421502E-2</v>
      </c>
    </row>
    <row r="467" spans="1:9" x14ac:dyDescent="0.25">
      <c r="A467">
        <v>0.4</v>
      </c>
      <c r="B467">
        <v>0.4</v>
      </c>
      <c r="C467">
        <v>0.4</v>
      </c>
      <c r="D467">
        <v>0.1</v>
      </c>
      <c r="E467" s="1" t="str">
        <f t="shared" si="7"/>
        <v>0,4-0,4-0,4-0,1</v>
      </c>
      <c r="F467" s="1">
        <v>3.06565718685594E+22</v>
      </c>
      <c r="G467">
        <v>2.3269906556528899E-2</v>
      </c>
      <c r="H467">
        <v>2.3269648938956999E-2</v>
      </c>
      <c r="I467">
        <v>2.3269643011781398E-2</v>
      </c>
    </row>
    <row r="468" spans="1:9" x14ac:dyDescent="0.25">
      <c r="A468">
        <v>0.4</v>
      </c>
      <c r="B468">
        <v>0.4</v>
      </c>
      <c r="C468">
        <v>0.4</v>
      </c>
      <c r="D468">
        <v>0.2</v>
      </c>
      <c r="E468" s="1" t="str">
        <f t="shared" si="7"/>
        <v>0,4-0,4-0,4-0,2</v>
      </c>
      <c r="F468" s="1">
        <v>8.6299912634216806E+17</v>
      </c>
      <c r="G468">
        <v>2.4412311500884298E-2</v>
      </c>
      <c r="H468">
        <v>2.4403502003007099E-2</v>
      </c>
      <c r="I468">
        <v>2.4402871244331499E-2</v>
      </c>
    </row>
    <row r="469" spans="1:9" x14ac:dyDescent="0.25">
      <c r="A469">
        <v>0.4</v>
      </c>
      <c r="B469">
        <v>0.4</v>
      </c>
      <c r="C469">
        <v>0.4</v>
      </c>
      <c r="D469">
        <v>0.3</v>
      </c>
      <c r="E469" s="1" t="str">
        <f t="shared" si="7"/>
        <v>0,4-0,4-0,4-0,3</v>
      </c>
      <c r="F469" s="1">
        <v>4.8004013389361296E+16</v>
      </c>
      <c r="G469">
        <v>2.2739692293948701E-2</v>
      </c>
      <c r="H469">
        <v>2.27375774261111E-2</v>
      </c>
      <c r="I469">
        <v>2.27388067179926E-2</v>
      </c>
    </row>
    <row r="470" spans="1:9" x14ac:dyDescent="0.25">
      <c r="A470">
        <v>0.4</v>
      </c>
      <c r="B470">
        <v>0.4</v>
      </c>
      <c r="C470">
        <v>0.4</v>
      </c>
      <c r="D470">
        <v>0.4</v>
      </c>
      <c r="E470" s="1" t="str">
        <f t="shared" si="7"/>
        <v>0,4-0,4-0,4-0,4</v>
      </c>
      <c r="F470" s="1">
        <v>3436530617514800</v>
      </c>
      <c r="G470">
        <v>2.38252802867257E-2</v>
      </c>
      <c r="H470">
        <v>2.3820698358491901E-2</v>
      </c>
      <c r="I470">
        <v>2.38197058679766E-2</v>
      </c>
    </row>
    <row r="471" spans="1:9" x14ac:dyDescent="0.25">
      <c r="A471">
        <v>0.4</v>
      </c>
      <c r="B471">
        <v>0.4</v>
      </c>
      <c r="C471">
        <v>0.4</v>
      </c>
      <c r="D471">
        <v>0.5</v>
      </c>
      <c r="E471" s="1" t="str">
        <f t="shared" si="7"/>
        <v>0,4-0,4-0,4-0,5</v>
      </c>
      <c r="F471" s="1">
        <v>2.72090508186388E+16</v>
      </c>
      <c r="G471">
        <v>2.4848059345294101E-2</v>
      </c>
      <c r="H471">
        <v>2.48448955960285E-2</v>
      </c>
      <c r="I471">
        <v>2.4844993664869999E-2</v>
      </c>
    </row>
    <row r="472" spans="1:9" x14ac:dyDescent="0.25">
      <c r="A472">
        <v>0.4</v>
      </c>
      <c r="B472">
        <v>0.4</v>
      </c>
      <c r="C472">
        <v>0.5</v>
      </c>
      <c r="D472">
        <v>0.1</v>
      </c>
      <c r="E472" s="1" t="str">
        <f t="shared" si="7"/>
        <v>0,4-0,4-0,5-0,1</v>
      </c>
      <c r="F472" s="1">
        <v>14864514468139.801</v>
      </c>
      <c r="G472">
        <v>2.2376849187645199E-2</v>
      </c>
      <c r="H472">
        <v>2.2374882724496999E-2</v>
      </c>
      <c r="I472">
        <v>2.2374801176108398E-2</v>
      </c>
    </row>
    <row r="473" spans="1:9" x14ac:dyDescent="0.25">
      <c r="A473">
        <v>0.4</v>
      </c>
      <c r="B473">
        <v>0.4</v>
      </c>
      <c r="C473">
        <v>0.5</v>
      </c>
      <c r="D473">
        <v>0.2</v>
      </c>
      <c r="E473" s="1" t="str">
        <f t="shared" si="7"/>
        <v>0,4-0,4-0,5-0,2</v>
      </c>
      <c r="F473" s="1">
        <v>4.0928984658591901E+21</v>
      </c>
      <c r="G473">
        <v>2.3114009342222699E-2</v>
      </c>
      <c r="H473">
        <v>2.3109149961554699E-2</v>
      </c>
      <c r="I473">
        <v>2.3108289084056099E-2</v>
      </c>
    </row>
    <row r="474" spans="1:9" x14ac:dyDescent="0.25">
      <c r="A474">
        <v>0.4</v>
      </c>
      <c r="B474">
        <v>0.4</v>
      </c>
      <c r="C474">
        <v>0.5</v>
      </c>
      <c r="D474">
        <v>0.3</v>
      </c>
      <c r="E474" s="1" t="str">
        <f t="shared" si="7"/>
        <v>0,4-0,4-0,5-0,3</v>
      </c>
      <c r="F474" s="1">
        <v>7.43660658939132E+16</v>
      </c>
      <c r="G474">
        <v>2.4439228245385101E-2</v>
      </c>
      <c r="H474">
        <v>2.4434900770021299E-2</v>
      </c>
      <c r="I474">
        <v>2.4434964516740602E-2</v>
      </c>
    </row>
    <row r="475" spans="1:9" x14ac:dyDescent="0.25">
      <c r="A475">
        <v>0.4</v>
      </c>
      <c r="B475">
        <v>0.4</v>
      </c>
      <c r="C475">
        <v>0.5</v>
      </c>
      <c r="D475">
        <v>0.4</v>
      </c>
      <c r="E475" s="1" t="str">
        <f t="shared" si="7"/>
        <v>0,4-0,4-0,5-0,4</v>
      </c>
      <c r="F475" s="1">
        <v>3.0096536409780403E+17</v>
      </c>
      <c r="G475">
        <v>2.41706128867838E-2</v>
      </c>
      <c r="H475">
        <v>2.41706128867838E-2</v>
      </c>
      <c r="I475">
        <v>2.4170547778718399E-2</v>
      </c>
    </row>
    <row r="476" spans="1:9" x14ac:dyDescent="0.25">
      <c r="A476">
        <v>0.4</v>
      </c>
      <c r="B476">
        <v>0.4</v>
      </c>
      <c r="C476">
        <v>0.5</v>
      </c>
      <c r="D476">
        <v>0.5</v>
      </c>
      <c r="E476" s="1" t="str">
        <f t="shared" si="7"/>
        <v>0,4-0,4-0,5-0,5</v>
      </c>
      <c r="F476" s="1">
        <v>6.4548130327285E+16</v>
      </c>
      <c r="G476">
        <v>2.4604995185951099E-2</v>
      </c>
      <c r="H476">
        <v>2.4601269711447198E-2</v>
      </c>
      <c r="I476">
        <v>2.4600910335437098E-2</v>
      </c>
    </row>
    <row r="477" spans="1:9" x14ac:dyDescent="0.25">
      <c r="A477">
        <v>0.4</v>
      </c>
      <c r="B477">
        <v>0.5</v>
      </c>
      <c r="C477">
        <v>0.1</v>
      </c>
      <c r="D477">
        <v>0.1</v>
      </c>
      <c r="E477" s="1" t="str">
        <f t="shared" si="7"/>
        <v>0,4-0,5-0,1-0,1</v>
      </c>
      <c r="F477" s="1">
        <v>3.6316276460084502E+22</v>
      </c>
      <c r="G477">
        <v>2.3812247126125799E-2</v>
      </c>
      <c r="H477">
        <v>2.38074924798761E-2</v>
      </c>
      <c r="I477">
        <v>2.38067414889476E-2</v>
      </c>
    </row>
    <row r="478" spans="1:9" x14ac:dyDescent="0.25">
      <c r="A478">
        <v>0.4</v>
      </c>
      <c r="B478">
        <v>0.5</v>
      </c>
      <c r="C478">
        <v>0.1</v>
      </c>
      <c r="D478">
        <v>0.2</v>
      </c>
      <c r="E478" s="1" t="str">
        <f t="shared" si="7"/>
        <v>0,4-0,5-0,1-0,2</v>
      </c>
      <c r="F478" s="1">
        <v>4650155513054030</v>
      </c>
      <c r="G478">
        <v>2.3350211579549598E-2</v>
      </c>
      <c r="H478">
        <v>2.3347282472458201E-2</v>
      </c>
      <c r="I478">
        <v>2.33462635857365E-2</v>
      </c>
    </row>
    <row r="479" spans="1:9" x14ac:dyDescent="0.25">
      <c r="A479">
        <v>0.4</v>
      </c>
      <c r="B479">
        <v>0.5</v>
      </c>
      <c r="C479">
        <v>0.1</v>
      </c>
      <c r="D479">
        <v>0.3</v>
      </c>
      <c r="E479" s="1" t="str">
        <f t="shared" si="7"/>
        <v>0,4-0,5-0,1-0,3</v>
      </c>
      <c r="F479" s="1">
        <v>8.5031759105668304E+16</v>
      </c>
      <c r="G479">
        <v>2.47873756605691E-2</v>
      </c>
      <c r="H479">
        <v>2.4784155169910602E-2</v>
      </c>
      <c r="I479">
        <v>2.4782400253837801E-2</v>
      </c>
    </row>
    <row r="480" spans="1:9" x14ac:dyDescent="0.25">
      <c r="A480">
        <v>0.4</v>
      </c>
      <c r="B480">
        <v>0.5</v>
      </c>
      <c r="C480">
        <v>0.1</v>
      </c>
      <c r="D480">
        <v>0.4</v>
      </c>
      <c r="E480" s="1" t="str">
        <f t="shared" si="7"/>
        <v>0,4-0,5-0,1-0,4</v>
      </c>
      <c r="F480" s="1">
        <v>3.0194460714048799E+22</v>
      </c>
      <c r="G480">
        <v>2.4991061454384601E-2</v>
      </c>
      <c r="H480">
        <v>2.49883823359121E-2</v>
      </c>
      <c r="I480">
        <v>2.4986336139076401E-2</v>
      </c>
    </row>
    <row r="481" spans="1:9" x14ac:dyDescent="0.25">
      <c r="A481">
        <v>0.4</v>
      </c>
      <c r="B481">
        <v>0.5</v>
      </c>
      <c r="C481">
        <v>0.1</v>
      </c>
      <c r="D481">
        <v>0.5</v>
      </c>
      <c r="E481" s="1" t="str">
        <f t="shared" si="7"/>
        <v>0,4-0,5-0,1-0,5</v>
      </c>
      <c r="F481" s="1">
        <v>1.5131455481874E+16</v>
      </c>
      <c r="G481">
        <v>2.5485292715985298E-2</v>
      </c>
      <c r="H481">
        <v>2.5482104384364601E-2</v>
      </c>
      <c r="I481">
        <v>2.5481492426632901E-2</v>
      </c>
    </row>
    <row r="482" spans="1:9" x14ac:dyDescent="0.25">
      <c r="A482">
        <v>0.4</v>
      </c>
      <c r="B482">
        <v>0.5</v>
      </c>
      <c r="C482">
        <v>0.2</v>
      </c>
      <c r="D482">
        <v>0.1</v>
      </c>
      <c r="E482" s="1" t="str">
        <f t="shared" si="7"/>
        <v>0,4-0,5-0,2-0,1</v>
      </c>
      <c r="F482" s="1">
        <v>1.69226582644655E+16</v>
      </c>
      <c r="G482">
        <v>2.3828967176334901E-2</v>
      </c>
      <c r="H482">
        <v>2.38244931527429E-2</v>
      </c>
      <c r="I482">
        <v>2.3823394625532901E-2</v>
      </c>
    </row>
    <row r="483" spans="1:9" x14ac:dyDescent="0.25">
      <c r="A483">
        <v>0.4</v>
      </c>
      <c r="B483">
        <v>0.5</v>
      </c>
      <c r="C483">
        <v>0.2</v>
      </c>
      <c r="D483">
        <v>0.2</v>
      </c>
      <c r="E483" s="1" t="str">
        <f t="shared" si="7"/>
        <v>0,4-0,5-0,2-0,2</v>
      </c>
      <c r="F483" s="1">
        <v>2.8557438340360602E+20</v>
      </c>
      <c r="G483">
        <v>2.33522226106176E-2</v>
      </c>
      <c r="H483">
        <v>2.3345785973744902E-2</v>
      </c>
      <c r="I483">
        <v>2.3345490905566601E-2</v>
      </c>
    </row>
    <row r="484" spans="1:9" x14ac:dyDescent="0.25">
      <c r="A484">
        <v>0.4</v>
      </c>
      <c r="B484">
        <v>0.5</v>
      </c>
      <c r="C484">
        <v>0.2</v>
      </c>
      <c r="D484">
        <v>0.3</v>
      </c>
      <c r="E484" s="1" t="str">
        <f t="shared" si="7"/>
        <v>0,4-0,5-0,2-0,3</v>
      </c>
      <c r="F484" s="1">
        <v>3.0761840847369401E+22</v>
      </c>
      <c r="G484">
        <v>2.4475114897085901E-2</v>
      </c>
      <c r="H484">
        <v>2.4472721566328699E-2</v>
      </c>
      <c r="I484">
        <v>2.4472117863228102E-2</v>
      </c>
    </row>
    <row r="485" spans="1:9" x14ac:dyDescent="0.25">
      <c r="A485">
        <v>0.4</v>
      </c>
      <c r="B485">
        <v>0.5</v>
      </c>
      <c r="C485">
        <v>0.2</v>
      </c>
      <c r="D485">
        <v>0.4</v>
      </c>
      <c r="E485" s="1" t="str">
        <f t="shared" si="7"/>
        <v>0,4-0,5-0,2-0,4</v>
      </c>
      <c r="F485" s="1">
        <v>1.64657712775457E+18</v>
      </c>
      <c r="G485">
        <v>2.50812799911652E-2</v>
      </c>
      <c r="H485">
        <v>2.5082893391213001E-2</v>
      </c>
      <c r="I485">
        <v>2.5081892138998099E-2</v>
      </c>
    </row>
    <row r="486" spans="1:9" x14ac:dyDescent="0.25">
      <c r="A486">
        <v>0.4</v>
      </c>
      <c r="B486">
        <v>0.5</v>
      </c>
      <c r="C486">
        <v>0.2</v>
      </c>
      <c r="D486">
        <v>0.5</v>
      </c>
      <c r="E486" s="1" t="str">
        <f t="shared" si="7"/>
        <v>0,4-0,5-0,2-0,5</v>
      </c>
      <c r="F486" s="1">
        <v>2.00935339467435E+16</v>
      </c>
      <c r="G486">
        <v>2.5483519912797799E-2</v>
      </c>
      <c r="H486">
        <v>2.54799992741249E-2</v>
      </c>
      <c r="I486">
        <v>2.5479167888945799E-2</v>
      </c>
    </row>
    <row r="487" spans="1:9" x14ac:dyDescent="0.25">
      <c r="A487">
        <v>0.4</v>
      </c>
      <c r="B487">
        <v>0.5</v>
      </c>
      <c r="C487">
        <v>0.3</v>
      </c>
      <c r="D487">
        <v>0.1</v>
      </c>
      <c r="E487" s="1" t="str">
        <f t="shared" si="7"/>
        <v>0,4-0,5-0,3-0,1</v>
      </c>
      <c r="F487" s="1">
        <v>5.2708642144562096E+16</v>
      </c>
      <c r="G487">
        <v>2.37949682069718E-2</v>
      </c>
      <c r="H487">
        <v>2.3792307078023701E-2</v>
      </c>
      <c r="I487">
        <v>2.3790522360201599E-2</v>
      </c>
    </row>
    <row r="488" spans="1:9" x14ac:dyDescent="0.25">
      <c r="A488">
        <v>0.4</v>
      </c>
      <c r="B488">
        <v>0.5</v>
      </c>
      <c r="C488">
        <v>0.3</v>
      </c>
      <c r="D488">
        <v>0.2</v>
      </c>
      <c r="E488" s="1" t="str">
        <f t="shared" si="7"/>
        <v>0,4-0,5-0,3-0,2</v>
      </c>
      <c r="F488" s="1">
        <v>1.2732516603892301E+17</v>
      </c>
      <c r="G488">
        <v>2.2627383133329199E-2</v>
      </c>
      <c r="H488">
        <v>2.2627788067830099E-2</v>
      </c>
      <c r="I488">
        <v>2.26270491719354E-2</v>
      </c>
    </row>
    <row r="489" spans="1:9" x14ac:dyDescent="0.25">
      <c r="A489">
        <v>0.4</v>
      </c>
      <c r="B489">
        <v>0.5</v>
      </c>
      <c r="C489">
        <v>0.3</v>
      </c>
      <c r="D489">
        <v>0.3</v>
      </c>
      <c r="E489" s="1" t="str">
        <f t="shared" si="7"/>
        <v>0,4-0,5-0,3-0,3</v>
      </c>
      <c r="F489" s="1">
        <v>1.76663142686405E+16</v>
      </c>
      <c r="G489">
        <v>2.4218958153603799E-2</v>
      </c>
      <c r="H489">
        <v>2.4216647656395699E-2</v>
      </c>
      <c r="I489">
        <v>2.4215644127420301E-2</v>
      </c>
    </row>
    <row r="490" spans="1:9" x14ac:dyDescent="0.25">
      <c r="A490">
        <v>0.4</v>
      </c>
      <c r="B490">
        <v>0.5</v>
      </c>
      <c r="C490">
        <v>0.3</v>
      </c>
      <c r="D490">
        <v>0.4</v>
      </c>
      <c r="E490" s="1" t="str">
        <f t="shared" si="7"/>
        <v>0,4-0,5-0,3-0,4</v>
      </c>
      <c r="F490" s="1">
        <v>6.4136544360818598E+17</v>
      </c>
      <c r="G490">
        <v>2.49347985964678E-2</v>
      </c>
      <c r="H490">
        <v>2.49346856739288E-2</v>
      </c>
      <c r="I490">
        <v>2.4934641356592201E-2</v>
      </c>
    </row>
    <row r="491" spans="1:9" x14ac:dyDescent="0.25">
      <c r="A491">
        <v>0.4</v>
      </c>
      <c r="B491">
        <v>0.5</v>
      </c>
      <c r="C491">
        <v>0.3</v>
      </c>
      <c r="D491">
        <v>0.5</v>
      </c>
      <c r="E491" s="1" t="str">
        <f t="shared" si="7"/>
        <v>0,4-0,5-0,3-0,5</v>
      </c>
      <c r="F491" s="1">
        <v>53448267228389.102</v>
      </c>
      <c r="G491">
        <v>2.51879881519292E-2</v>
      </c>
      <c r="H491">
        <v>2.5186767189676201E-2</v>
      </c>
      <c r="I491">
        <v>2.5186597820983699E-2</v>
      </c>
    </row>
    <row r="492" spans="1:9" x14ac:dyDescent="0.25">
      <c r="A492">
        <v>0.4</v>
      </c>
      <c r="B492">
        <v>0.5</v>
      </c>
      <c r="C492">
        <v>0.4</v>
      </c>
      <c r="D492">
        <v>0.1</v>
      </c>
      <c r="E492" s="1" t="str">
        <f t="shared" si="7"/>
        <v>0,4-0,5-0,4-0,1</v>
      </c>
      <c r="F492" s="1">
        <v>1.54048139081785E+19</v>
      </c>
      <c r="G492">
        <v>2.28260687682353E-2</v>
      </c>
      <c r="H492">
        <v>2.28245625352002E-2</v>
      </c>
      <c r="I492">
        <v>2.28236281247674E-2</v>
      </c>
    </row>
    <row r="493" spans="1:9" x14ac:dyDescent="0.25">
      <c r="A493">
        <v>0.4</v>
      </c>
      <c r="B493">
        <v>0.5</v>
      </c>
      <c r="C493">
        <v>0.4</v>
      </c>
      <c r="D493">
        <v>0.2</v>
      </c>
      <c r="E493" s="1" t="str">
        <f t="shared" si="7"/>
        <v>0,4-0,5-0,4-0,2</v>
      </c>
      <c r="F493" s="1">
        <v>1.35303849247374E+16</v>
      </c>
      <c r="G493">
        <v>2.2936888553178301E-2</v>
      </c>
      <c r="H493">
        <v>2.2933705539317801E-2</v>
      </c>
      <c r="I493">
        <v>2.2933245028746801E-2</v>
      </c>
    </row>
    <row r="494" spans="1:9" x14ac:dyDescent="0.25">
      <c r="A494">
        <v>0.4</v>
      </c>
      <c r="B494">
        <v>0.5</v>
      </c>
      <c r="C494">
        <v>0.4</v>
      </c>
      <c r="D494">
        <v>0.3</v>
      </c>
      <c r="E494" s="1" t="str">
        <f t="shared" si="7"/>
        <v>0,4-0,5-0,4-0,3</v>
      </c>
      <c r="F494" s="1">
        <v>750714498025208</v>
      </c>
      <c r="G494">
        <v>2.4115979804111998E-2</v>
      </c>
      <c r="H494">
        <v>2.4110936384190099E-2</v>
      </c>
      <c r="I494">
        <v>2.4110852633136899E-2</v>
      </c>
    </row>
    <row r="495" spans="1:9" x14ac:dyDescent="0.25">
      <c r="A495">
        <v>0.4</v>
      </c>
      <c r="B495">
        <v>0.5</v>
      </c>
      <c r="C495">
        <v>0.4</v>
      </c>
      <c r="D495">
        <v>0.4</v>
      </c>
      <c r="E495" s="1" t="str">
        <f t="shared" si="7"/>
        <v>0,4-0,5-0,4-0,4</v>
      </c>
      <c r="F495" s="1">
        <v>7779041598833.6201</v>
      </c>
      <c r="G495">
        <v>2.4932298600407399E-2</v>
      </c>
      <c r="H495">
        <v>2.4930064850457199E-2</v>
      </c>
      <c r="I495">
        <v>2.4930325751150499E-2</v>
      </c>
    </row>
    <row r="496" spans="1:9" x14ac:dyDescent="0.25">
      <c r="A496">
        <v>0.4</v>
      </c>
      <c r="B496">
        <v>0.5</v>
      </c>
      <c r="C496">
        <v>0.4</v>
      </c>
      <c r="D496">
        <v>0.5</v>
      </c>
      <c r="E496" s="1" t="str">
        <f t="shared" si="7"/>
        <v>0,4-0,5-0,4-0,5</v>
      </c>
      <c r="F496" s="1">
        <v>1644409385634060</v>
      </c>
      <c r="G496">
        <v>2.5158114308565301E-2</v>
      </c>
      <c r="H496">
        <v>2.5155366064445201E-2</v>
      </c>
      <c r="I496">
        <v>2.51554347602885E-2</v>
      </c>
    </row>
    <row r="497" spans="1:9" x14ac:dyDescent="0.25">
      <c r="A497">
        <v>0.4</v>
      </c>
      <c r="B497">
        <v>0.5</v>
      </c>
      <c r="C497">
        <v>0.5</v>
      </c>
      <c r="D497">
        <v>0.1</v>
      </c>
      <c r="E497" s="1" t="str">
        <f t="shared" si="7"/>
        <v>0,4-0,5-0,5-0,1</v>
      </c>
      <c r="F497" s="1">
        <v>376361937639462</v>
      </c>
      <c r="G497">
        <v>2.1683309172561401E-2</v>
      </c>
      <c r="H497">
        <v>2.1681756826805999E-2</v>
      </c>
      <c r="I497">
        <v>2.1681096309400402E-2</v>
      </c>
    </row>
    <row r="498" spans="1:9" x14ac:dyDescent="0.25">
      <c r="A498">
        <v>0.4</v>
      </c>
      <c r="B498">
        <v>0.5</v>
      </c>
      <c r="C498">
        <v>0.5</v>
      </c>
      <c r="D498">
        <v>0.2</v>
      </c>
      <c r="E498" s="1" t="str">
        <f t="shared" si="7"/>
        <v>0,4-0,5-0,5-0,2</v>
      </c>
      <c r="F498" s="1">
        <v>4.67906147760246E+16</v>
      </c>
      <c r="G498">
        <v>2.44019260857577E-2</v>
      </c>
      <c r="H498">
        <v>2.4397341903367401E-2</v>
      </c>
      <c r="I498">
        <v>2.4396521134561599E-2</v>
      </c>
    </row>
    <row r="499" spans="1:9" x14ac:dyDescent="0.25">
      <c r="A499">
        <v>0.4</v>
      </c>
      <c r="B499">
        <v>0.5</v>
      </c>
      <c r="C499">
        <v>0.5</v>
      </c>
      <c r="D499">
        <v>0.3</v>
      </c>
      <c r="E499" s="1" t="str">
        <f t="shared" si="7"/>
        <v>0,4-0,5-0,5-0,3</v>
      </c>
      <c r="F499" s="1">
        <v>3.3414621102848499E+17</v>
      </c>
      <c r="G499">
        <v>2.4667523438173501E-2</v>
      </c>
      <c r="H499">
        <v>2.4662334001648599E-2</v>
      </c>
      <c r="I499">
        <v>2.4661203599810302E-2</v>
      </c>
    </row>
    <row r="500" spans="1:9" x14ac:dyDescent="0.25">
      <c r="A500">
        <v>0.4</v>
      </c>
      <c r="B500">
        <v>0.5</v>
      </c>
      <c r="C500">
        <v>0.5</v>
      </c>
      <c r="D500">
        <v>0.4</v>
      </c>
      <c r="E500" s="1" t="str">
        <f t="shared" si="7"/>
        <v>0,4-0,5-0,5-0,4</v>
      </c>
      <c r="F500" s="1">
        <v>1.5086698707273901E+17</v>
      </c>
      <c r="G500">
        <v>2.45930801418527E-2</v>
      </c>
      <c r="H500">
        <v>2.45930801418527E-2</v>
      </c>
      <c r="I500">
        <v>2.4592075826806999E-2</v>
      </c>
    </row>
    <row r="501" spans="1:9" x14ac:dyDescent="0.25">
      <c r="A501">
        <v>0.4</v>
      </c>
      <c r="B501">
        <v>0.5</v>
      </c>
      <c r="C501">
        <v>0.5</v>
      </c>
      <c r="D501">
        <v>0.5</v>
      </c>
      <c r="E501" s="1" t="str">
        <f t="shared" si="7"/>
        <v>0,4-0,5-0,5-0,5</v>
      </c>
      <c r="F501" s="1">
        <v>398175347454265</v>
      </c>
      <c r="G501">
        <v>2.5246570461629099E-2</v>
      </c>
      <c r="H501">
        <v>2.5244402736269898E-2</v>
      </c>
      <c r="I501">
        <v>2.52449060704702E-2</v>
      </c>
    </row>
    <row r="502" spans="1:9" x14ac:dyDescent="0.25">
      <c r="A502">
        <v>0.5</v>
      </c>
      <c r="B502">
        <v>0.1</v>
      </c>
      <c r="C502">
        <v>0.1</v>
      </c>
      <c r="D502">
        <v>0.1</v>
      </c>
      <c r="E502" s="1" t="str">
        <f t="shared" si="7"/>
        <v>0,5-0,1-0,1-0,1</v>
      </c>
      <c r="F502" s="1">
        <v>6.8895414618183898E+17</v>
      </c>
      <c r="G502">
        <v>2.2663686537155399E-2</v>
      </c>
      <c r="H502">
        <v>2.26606937412656E-2</v>
      </c>
      <c r="I502">
        <v>2.2660076928822499E-2</v>
      </c>
    </row>
    <row r="503" spans="1:9" x14ac:dyDescent="0.25">
      <c r="A503">
        <v>0.5</v>
      </c>
      <c r="B503">
        <v>0.1</v>
      </c>
      <c r="C503">
        <v>0.1</v>
      </c>
      <c r="D503">
        <v>0.2</v>
      </c>
      <c r="E503" s="1" t="str">
        <f t="shared" si="7"/>
        <v>0,5-0,1-0,1-0,2</v>
      </c>
      <c r="F503" s="1">
        <v>2.3776746244888E+16</v>
      </c>
      <c r="G503">
        <v>2.22948841412654E-2</v>
      </c>
      <c r="H503">
        <v>2.2291778462193001E-2</v>
      </c>
      <c r="I503">
        <v>2.2291555447755799E-2</v>
      </c>
    </row>
    <row r="504" spans="1:9" x14ac:dyDescent="0.25">
      <c r="A504">
        <v>0.5</v>
      </c>
      <c r="B504">
        <v>0.1</v>
      </c>
      <c r="C504">
        <v>0.1</v>
      </c>
      <c r="D504">
        <v>0.3</v>
      </c>
      <c r="E504" s="1" t="str">
        <f t="shared" si="7"/>
        <v>0,5-0,1-0,1-0,3</v>
      </c>
      <c r="F504" s="1">
        <v>4.0167591220569E+21</v>
      </c>
      <c r="G504">
        <v>2.3579309021975099E-2</v>
      </c>
      <c r="H504">
        <v>2.3576246817899299E-2</v>
      </c>
      <c r="I504">
        <v>2.35758177682809E-2</v>
      </c>
    </row>
    <row r="505" spans="1:9" x14ac:dyDescent="0.25">
      <c r="A505">
        <v>0.5</v>
      </c>
      <c r="B505">
        <v>0.1</v>
      </c>
      <c r="C505">
        <v>0.1</v>
      </c>
      <c r="D505">
        <v>0.4</v>
      </c>
      <c r="E505" s="1" t="str">
        <f t="shared" si="7"/>
        <v>0,5-0,1-0,1-0,4</v>
      </c>
      <c r="F505" s="1">
        <v>1.32784965937795E+16</v>
      </c>
      <c r="G505">
        <v>2.37437940524644E-2</v>
      </c>
      <c r="H505">
        <v>2.3741181357328001E-2</v>
      </c>
      <c r="I505">
        <v>2.3740656292236099E-2</v>
      </c>
    </row>
    <row r="506" spans="1:9" x14ac:dyDescent="0.25">
      <c r="A506">
        <v>0.5</v>
      </c>
      <c r="B506">
        <v>0.1</v>
      </c>
      <c r="C506">
        <v>0.1</v>
      </c>
      <c r="D506">
        <v>0.5</v>
      </c>
      <c r="E506" s="1" t="str">
        <f t="shared" si="7"/>
        <v>0,5-0,1-0,1-0,5</v>
      </c>
      <c r="F506" s="1">
        <v>2.50804558056299E+20</v>
      </c>
      <c r="G506">
        <v>2.43848178350255E-2</v>
      </c>
      <c r="H506">
        <v>2.43827376068196E-2</v>
      </c>
      <c r="I506">
        <v>2.4382407190480401E-2</v>
      </c>
    </row>
    <row r="507" spans="1:9" x14ac:dyDescent="0.25">
      <c r="A507">
        <v>0.5</v>
      </c>
      <c r="B507">
        <v>0.1</v>
      </c>
      <c r="C507">
        <v>0.2</v>
      </c>
      <c r="D507">
        <v>0.1</v>
      </c>
      <c r="E507" s="1" t="str">
        <f t="shared" si="7"/>
        <v>0,5-0,1-0,2-0,1</v>
      </c>
      <c r="F507" s="1">
        <v>2.2269733885575101E+22</v>
      </c>
      <c r="G507">
        <v>2.3176359987525201E-2</v>
      </c>
      <c r="H507">
        <v>2.3175602803386999E-2</v>
      </c>
      <c r="I507">
        <v>2.3174310341754E-2</v>
      </c>
    </row>
    <row r="508" spans="1:9" x14ac:dyDescent="0.25">
      <c r="A508">
        <v>0.5</v>
      </c>
      <c r="B508">
        <v>0.1</v>
      </c>
      <c r="C508">
        <v>0.2</v>
      </c>
      <c r="D508">
        <v>0.2</v>
      </c>
      <c r="E508" s="1" t="str">
        <f t="shared" si="7"/>
        <v>0,5-0,1-0,2-0,2</v>
      </c>
      <c r="F508" s="1">
        <v>2.1962363185422E+16</v>
      </c>
      <c r="G508">
        <v>2.2287229481096599E-2</v>
      </c>
      <c r="H508">
        <v>2.2284668704486001E-2</v>
      </c>
      <c r="I508">
        <v>2.2284241325433399E-2</v>
      </c>
    </row>
    <row r="509" spans="1:9" x14ac:dyDescent="0.25">
      <c r="A509">
        <v>0.5</v>
      </c>
      <c r="B509">
        <v>0.1</v>
      </c>
      <c r="C509">
        <v>0.2</v>
      </c>
      <c r="D509">
        <v>0.3</v>
      </c>
      <c r="E509" s="1" t="str">
        <f t="shared" si="7"/>
        <v>0,5-0,1-0,2-0,3</v>
      </c>
      <c r="F509" s="1">
        <v>5.7052012099729397E+22</v>
      </c>
      <c r="G509">
        <v>2.39053466759746E-2</v>
      </c>
      <c r="H509">
        <v>2.3903761925423199E-2</v>
      </c>
      <c r="I509">
        <v>2.3903721032630301E-2</v>
      </c>
    </row>
    <row r="510" spans="1:9" x14ac:dyDescent="0.25">
      <c r="A510">
        <v>0.5</v>
      </c>
      <c r="B510">
        <v>0.1</v>
      </c>
      <c r="C510">
        <v>0.2</v>
      </c>
      <c r="D510">
        <v>0.4</v>
      </c>
      <c r="E510" s="1" t="str">
        <f t="shared" si="7"/>
        <v>0,5-0,1-0,2-0,4</v>
      </c>
      <c r="F510" s="1">
        <v>1.38829658554096E+18</v>
      </c>
      <c r="G510">
        <v>2.4562539659553101E-2</v>
      </c>
      <c r="H510">
        <v>2.4559355567044298E-2</v>
      </c>
      <c r="I510">
        <v>2.4558625248412999E-2</v>
      </c>
    </row>
    <row r="511" spans="1:9" x14ac:dyDescent="0.25">
      <c r="A511">
        <v>0.5</v>
      </c>
      <c r="B511">
        <v>0.1</v>
      </c>
      <c r="C511">
        <v>0.2</v>
      </c>
      <c r="D511">
        <v>0.5</v>
      </c>
      <c r="E511" s="1" t="str">
        <f t="shared" si="7"/>
        <v>0,5-0,1-0,2-0,5</v>
      </c>
      <c r="F511" s="1">
        <v>5.9130540126597296E+16</v>
      </c>
      <c r="G511">
        <v>2.44798471307155E-2</v>
      </c>
      <c r="H511">
        <v>2.4478752847174701E-2</v>
      </c>
      <c r="I511">
        <v>2.4477225508454801E-2</v>
      </c>
    </row>
    <row r="512" spans="1:9" x14ac:dyDescent="0.25">
      <c r="A512">
        <v>0.5</v>
      </c>
      <c r="B512">
        <v>0.1</v>
      </c>
      <c r="C512">
        <v>0.3</v>
      </c>
      <c r="D512">
        <v>0.1</v>
      </c>
      <c r="E512" s="1" t="str">
        <f t="shared" si="7"/>
        <v>0,5-0,1-0,3-0,1</v>
      </c>
      <c r="F512" s="1">
        <v>3.1111918564727801E+22</v>
      </c>
      <c r="G512">
        <v>2.18740569085101E-2</v>
      </c>
      <c r="H512">
        <v>2.1870477548922101E-2</v>
      </c>
      <c r="I512">
        <v>2.1870664095790301E-2</v>
      </c>
    </row>
    <row r="513" spans="1:9" x14ac:dyDescent="0.25">
      <c r="A513">
        <v>0.5</v>
      </c>
      <c r="B513">
        <v>0.1</v>
      </c>
      <c r="C513">
        <v>0.3</v>
      </c>
      <c r="D513">
        <v>0.2</v>
      </c>
      <c r="E513" s="1" t="str">
        <f t="shared" si="7"/>
        <v>0,5-0,1-0,3-0,2</v>
      </c>
      <c r="F513" s="1">
        <v>269832592043174</v>
      </c>
      <c r="G513">
        <v>2.1312992757959701E-2</v>
      </c>
      <c r="H513">
        <v>2.13129784641072E-2</v>
      </c>
      <c r="I513">
        <v>2.1312773876071601E-2</v>
      </c>
    </row>
    <row r="514" spans="1:9" x14ac:dyDescent="0.25">
      <c r="A514">
        <v>0.5</v>
      </c>
      <c r="B514">
        <v>0.1</v>
      </c>
      <c r="C514">
        <v>0.3</v>
      </c>
      <c r="D514">
        <v>0.3</v>
      </c>
      <c r="E514" s="1" t="str">
        <f t="shared" ref="E514:E577" si="8">CONCATENATE(A514,"-",B514,"-",C514,"-",D514)</f>
        <v>0,5-0,1-0,3-0,3</v>
      </c>
      <c r="F514" s="1">
        <v>1.5336432625790799E+20</v>
      </c>
      <c r="G514">
        <v>2.29143354696561E-2</v>
      </c>
      <c r="H514">
        <v>2.2912192738931299E-2</v>
      </c>
      <c r="I514">
        <v>2.29119512004099E-2</v>
      </c>
    </row>
    <row r="515" spans="1:9" x14ac:dyDescent="0.25">
      <c r="A515">
        <v>0.5</v>
      </c>
      <c r="B515">
        <v>0.1</v>
      </c>
      <c r="C515">
        <v>0.3</v>
      </c>
      <c r="D515">
        <v>0.4</v>
      </c>
      <c r="E515" s="1" t="str">
        <f t="shared" si="8"/>
        <v>0,5-0,1-0,3-0,4</v>
      </c>
      <c r="F515" s="1">
        <v>5.4732445148132304E+16</v>
      </c>
      <c r="G515">
        <v>2.4109006393013999E-2</v>
      </c>
      <c r="H515">
        <v>2.4108992914136301E-2</v>
      </c>
      <c r="I515">
        <v>2.4108381271455901E-2</v>
      </c>
    </row>
    <row r="516" spans="1:9" x14ac:dyDescent="0.25">
      <c r="A516">
        <v>0.5</v>
      </c>
      <c r="B516">
        <v>0.1</v>
      </c>
      <c r="C516">
        <v>0.3</v>
      </c>
      <c r="D516">
        <v>0.5</v>
      </c>
      <c r="E516" s="1" t="str">
        <f t="shared" si="8"/>
        <v>0,5-0,1-0,3-0,5</v>
      </c>
      <c r="F516" s="1">
        <v>2.88047863766133E+22</v>
      </c>
      <c r="G516">
        <v>2.5332496538869001E-2</v>
      </c>
      <c r="H516">
        <v>2.5329240700001299E-2</v>
      </c>
      <c r="I516">
        <v>2.5329159165815001E-2</v>
      </c>
    </row>
    <row r="517" spans="1:9" x14ac:dyDescent="0.25">
      <c r="A517">
        <v>0.5</v>
      </c>
      <c r="B517">
        <v>0.1</v>
      </c>
      <c r="C517">
        <v>0.4</v>
      </c>
      <c r="D517">
        <v>0.1</v>
      </c>
      <c r="E517" s="1" t="str">
        <f t="shared" si="8"/>
        <v>0,5-0,1-0,4-0,1</v>
      </c>
      <c r="F517" s="1">
        <v>7.4010011189480705E+20</v>
      </c>
      <c r="G517">
        <v>2.2826602575440599E-2</v>
      </c>
      <c r="H517">
        <v>2.2824532273853702E-2</v>
      </c>
      <c r="I517">
        <v>2.28226534912154E-2</v>
      </c>
    </row>
    <row r="518" spans="1:9" x14ac:dyDescent="0.25">
      <c r="A518">
        <v>0.5</v>
      </c>
      <c r="B518">
        <v>0.1</v>
      </c>
      <c r="C518">
        <v>0.4</v>
      </c>
      <c r="D518">
        <v>0.2</v>
      </c>
      <c r="E518" s="1" t="str">
        <f t="shared" si="8"/>
        <v>0,5-0,1-0,4-0,2</v>
      </c>
      <c r="F518" s="1">
        <v>2.89790335587989E+16</v>
      </c>
      <c r="G518">
        <v>2.26075857831072E-2</v>
      </c>
      <c r="H518">
        <v>2.2606632568361099E-2</v>
      </c>
      <c r="I518">
        <v>2.2607315645173699E-2</v>
      </c>
    </row>
    <row r="519" spans="1:9" x14ac:dyDescent="0.25">
      <c r="A519">
        <v>0.5</v>
      </c>
      <c r="B519">
        <v>0.1</v>
      </c>
      <c r="C519">
        <v>0.4</v>
      </c>
      <c r="D519">
        <v>0.3</v>
      </c>
      <c r="E519" s="1" t="str">
        <f t="shared" si="8"/>
        <v>0,5-0,1-0,4-0,3</v>
      </c>
      <c r="F519" s="1">
        <v>1536080788880440</v>
      </c>
      <c r="G519">
        <v>2.2767982018199701E-2</v>
      </c>
      <c r="H519">
        <v>2.2769140636844699E-2</v>
      </c>
      <c r="I519">
        <v>2.2768612171402199E-2</v>
      </c>
    </row>
    <row r="520" spans="1:9" x14ac:dyDescent="0.25">
      <c r="A520">
        <v>0.5</v>
      </c>
      <c r="B520">
        <v>0.1</v>
      </c>
      <c r="C520">
        <v>0.4</v>
      </c>
      <c r="D520">
        <v>0.4</v>
      </c>
      <c r="E520" s="1" t="str">
        <f t="shared" si="8"/>
        <v>0,5-0,1-0,4-0,4</v>
      </c>
      <c r="F520" s="1">
        <v>1.5864071038903601E+21</v>
      </c>
      <c r="G520">
        <v>2.4656012278480601E-2</v>
      </c>
      <c r="H520">
        <v>2.4653582368020701E-2</v>
      </c>
      <c r="I520">
        <v>2.4653850057669499E-2</v>
      </c>
    </row>
    <row r="521" spans="1:9" x14ac:dyDescent="0.25">
      <c r="A521">
        <v>0.5</v>
      </c>
      <c r="B521">
        <v>0.1</v>
      </c>
      <c r="C521">
        <v>0.4</v>
      </c>
      <c r="D521">
        <v>0.5</v>
      </c>
      <c r="E521" s="1" t="str">
        <f t="shared" si="8"/>
        <v>0,5-0,1-0,4-0,5</v>
      </c>
      <c r="F521" s="1">
        <v>118508308286040</v>
      </c>
      <c r="G521">
        <v>2.43568083860288E-2</v>
      </c>
      <c r="H521">
        <v>2.4354982506426998E-2</v>
      </c>
      <c r="I521">
        <v>2.4353694387430399E-2</v>
      </c>
    </row>
    <row r="522" spans="1:9" x14ac:dyDescent="0.25">
      <c r="A522">
        <v>0.5</v>
      </c>
      <c r="B522">
        <v>0.1</v>
      </c>
      <c r="C522">
        <v>0.5</v>
      </c>
      <c r="D522">
        <v>0.1</v>
      </c>
      <c r="E522" s="1" t="str">
        <f t="shared" si="8"/>
        <v>0,5-0,1-0,5-0,1</v>
      </c>
      <c r="F522" s="1">
        <v>1.9647410209664E+22</v>
      </c>
      <c r="G522">
        <v>2.2386867034500098E-2</v>
      </c>
      <c r="H522">
        <v>2.2385000239195499E-2</v>
      </c>
      <c r="I522">
        <v>2.2384942358465301E-2</v>
      </c>
    </row>
    <row r="523" spans="1:9" x14ac:dyDescent="0.25">
      <c r="A523">
        <v>0.5</v>
      </c>
      <c r="B523">
        <v>0.1</v>
      </c>
      <c r="C523">
        <v>0.5</v>
      </c>
      <c r="D523">
        <v>0.2</v>
      </c>
      <c r="E523" s="1" t="str">
        <f t="shared" si="8"/>
        <v>0,5-0,1-0,5-0,2</v>
      </c>
      <c r="F523" s="1">
        <v>7.3492626704968704E+18</v>
      </c>
      <c r="G523">
        <v>2.3479189556079201E-2</v>
      </c>
      <c r="H523">
        <v>2.34751555286336E-2</v>
      </c>
      <c r="I523">
        <v>2.3474549596220199E-2</v>
      </c>
    </row>
    <row r="524" spans="1:9" x14ac:dyDescent="0.25">
      <c r="A524">
        <v>0.5</v>
      </c>
      <c r="B524">
        <v>0.1</v>
      </c>
      <c r="C524">
        <v>0.5</v>
      </c>
      <c r="D524">
        <v>0.3</v>
      </c>
      <c r="E524" s="1" t="str">
        <f t="shared" si="8"/>
        <v>0,5-0,1-0,5-0,3</v>
      </c>
      <c r="F524" s="1">
        <v>8.1511856280733995E+22</v>
      </c>
      <c r="G524">
        <v>2.3103512259386599E-2</v>
      </c>
      <c r="H524">
        <v>2.3104216077654401E-2</v>
      </c>
      <c r="I524">
        <v>2.31032972217186E-2</v>
      </c>
    </row>
    <row r="525" spans="1:9" x14ac:dyDescent="0.25">
      <c r="A525">
        <v>0.5</v>
      </c>
      <c r="B525">
        <v>0.1</v>
      </c>
      <c r="C525">
        <v>0.5</v>
      </c>
      <c r="D525">
        <v>0.4</v>
      </c>
      <c r="E525" s="1" t="str">
        <f t="shared" si="8"/>
        <v>0,5-0,1-0,5-0,4</v>
      </c>
      <c r="F525" s="1">
        <v>3.33976325675048E+22</v>
      </c>
      <c r="G525">
        <v>2.3256572131063202E-2</v>
      </c>
      <c r="H525">
        <v>2.3256980931451E-2</v>
      </c>
      <c r="I525">
        <v>2.3255729591066299E-2</v>
      </c>
    </row>
    <row r="526" spans="1:9" x14ac:dyDescent="0.25">
      <c r="A526">
        <v>0.5</v>
      </c>
      <c r="B526">
        <v>0.1</v>
      </c>
      <c r="C526">
        <v>0.5</v>
      </c>
      <c r="D526">
        <v>0.5</v>
      </c>
      <c r="E526" s="1" t="str">
        <f t="shared" si="8"/>
        <v>0,5-0,1-0,5-0,5</v>
      </c>
      <c r="F526" s="1">
        <v>2.1841331741223501E+23</v>
      </c>
      <c r="G526">
        <v>2.5382919966707999E-2</v>
      </c>
      <c r="H526">
        <v>2.5378138699163701E-2</v>
      </c>
      <c r="I526">
        <v>2.5378093425513702E-2</v>
      </c>
    </row>
    <row r="527" spans="1:9" x14ac:dyDescent="0.25">
      <c r="A527">
        <v>0.5</v>
      </c>
      <c r="B527">
        <v>0.2</v>
      </c>
      <c r="C527">
        <v>0.1</v>
      </c>
      <c r="D527">
        <v>0.1</v>
      </c>
      <c r="E527" s="1" t="str">
        <f t="shared" si="8"/>
        <v>0,5-0,2-0,1-0,1</v>
      </c>
      <c r="F527" s="1">
        <v>3.49042406021956E+21</v>
      </c>
      <c r="G527">
        <v>2.1966449209678201E-2</v>
      </c>
      <c r="H527">
        <v>2.19675781768017E-2</v>
      </c>
      <c r="I527">
        <v>2.1967255431226101E-2</v>
      </c>
    </row>
    <row r="528" spans="1:9" x14ac:dyDescent="0.25">
      <c r="A528">
        <v>0.5</v>
      </c>
      <c r="B528">
        <v>0.2</v>
      </c>
      <c r="C528">
        <v>0.1</v>
      </c>
      <c r="D528">
        <v>0.2</v>
      </c>
      <c r="E528" s="1" t="str">
        <f t="shared" si="8"/>
        <v>0,5-0,2-0,1-0,2</v>
      </c>
      <c r="F528" s="1">
        <v>213460244490370</v>
      </c>
      <c r="G528">
        <v>2.35130739366726E-2</v>
      </c>
      <c r="H528">
        <v>2.3508920046892201E-2</v>
      </c>
      <c r="I528">
        <v>2.35086553687925E-2</v>
      </c>
    </row>
    <row r="529" spans="1:9" x14ac:dyDescent="0.25">
      <c r="A529">
        <v>0.5</v>
      </c>
      <c r="B529">
        <v>0.2</v>
      </c>
      <c r="C529">
        <v>0.1</v>
      </c>
      <c r="D529">
        <v>0.3</v>
      </c>
      <c r="E529" s="1" t="str">
        <f t="shared" si="8"/>
        <v>0,5-0,2-0,1-0,3</v>
      </c>
      <c r="F529" s="1">
        <v>3.0553988032806401E+22</v>
      </c>
      <c r="G529">
        <v>2.4498341944587901E-2</v>
      </c>
      <c r="H529">
        <v>2.44943185347118E-2</v>
      </c>
      <c r="I529">
        <v>2.4494168572193699E-2</v>
      </c>
    </row>
    <row r="530" spans="1:9" x14ac:dyDescent="0.25">
      <c r="A530">
        <v>0.5</v>
      </c>
      <c r="B530">
        <v>0.2</v>
      </c>
      <c r="C530">
        <v>0.1</v>
      </c>
      <c r="D530">
        <v>0.4</v>
      </c>
      <c r="E530" s="1" t="str">
        <f t="shared" si="8"/>
        <v>0,5-0,2-0,1-0,4</v>
      </c>
      <c r="F530" s="1">
        <v>4.79066101977374E+21</v>
      </c>
      <c r="G530">
        <v>2.5269884493666999E-2</v>
      </c>
      <c r="H530">
        <v>2.5267569113058701E-2</v>
      </c>
      <c r="I530">
        <v>2.5266784437077802E-2</v>
      </c>
    </row>
    <row r="531" spans="1:9" x14ac:dyDescent="0.25">
      <c r="A531">
        <v>0.5</v>
      </c>
      <c r="B531">
        <v>0.2</v>
      </c>
      <c r="C531">
        <v>0.1</v>
      </c>
      <c r="D531">
        <v>0.5</v>
      </c>
      <c r="E531" s="1" t="str">
        <f t="shared" si="8"/>
        <v>0,5-0,2-0,1-0,5</v>
      </c>
      <c r="F531" s="1">
        <v>1.4226666482755499E+23</v>
      </c>
      <c r="G531">
        <v>2.4886602895692E-2</v>
      </c>
      <c r="H531">
        <v>2.4883297723580101E-2</v>
      </c>
      <c r="I531">
        <v>2.4882577449308298E-2</v>
      </c>
    </row>
    <row r="532" spans="1:9" x14ac:dyDescent="0.25">
      <c r="A532">
        <v>0.5</v>
      </c>
      <c r="B532">
        <v>0.2</v>
      </c>
      <c r="C532">
        <v>0.2</v>
      </c>
      <c r="D532">
        <v>0.1</v>
      </c>
      <c r="E532" s="1" t="str">
        <f t="shared" si="8"/>
        <v>0,5-0,2-0,2-0,1</v>
      </c>
      <c r="F532" s="1">
        <v>5380475959340640</v>
      </c>
      <c r="G532">
        <v>2.2626388573234801E-2</v>
      </c>
      <c r="H532">
        <v>2.2619722472212899E-2</v>
      </c>
      <c r="I532">
        <v>2.26192937413618E-2</v>
      </c>
    </row>
    <row r="533" spans="1:9" x14ac:dyDescent="0.25">
      <c r="A533">
        <v>0.5</v>
      </c>
      <c r="B533">
        <v>0.2</v>
      </c>
      <c r="C533">
        <v>0.2</v>
      </c>
      <c r="D533">
        <v>0.2</v>
      </c>
      <c r="E533" s="1" t="str">
        <f t="shared" si="8"/>
        <v>0,5-0,2-0,2-0,2</v>
      </c>
      <c r="F533" s="1">
        <v>3.5048478037467202E+22</v>
      </c>
      <c r="G533">
        <v>2.20785500743708E-2</v>
      </c>
      <c r="H533">
        <v>2.20778056132712E-2</v>
      </c>
      <c r="I533">
        <v>2.2078140517443001E-2</v>
      </c>
    </row>
    <row r="534" spans="1:9" x14ac:dyDescent="0.25">
      <c r="A534">
        <v>0.5</v>
      </c>
      <c r="B534">
        <v>0.2</v>
      </c>
      <c r="C534">
        <v>0.2</v>
      </c>
      <c r="D534">
        <v>0.3</v>
      </c>
      <c r="E534" s="1" t="str">
        <f t="shared" si="8"/>
        <v>0,5-0,2-0,2-0,3</v>
      </c>
      <c r="F534" s="1">
        <v>5857397839784820</v>
      </c>
      <c r="G534">
        <v>2.3183427519201799E-2</v>
      </c>
      <c r="H534">
        <v>2.3185727223565902E-2</v>
      </c>
      <c r="I534">
        <v>2.3185728169509801E-2</v>
      </c>
    </row>
    <row r="535" spans="1:9" x14ac:dyDescent="0.25">
      <c r="A535">
        <v>0.5</v>
      </c>
      <c r="B535">
        <v>0.2</v>
      </c>
      <c r="C535">
        <v>0.2</v>
      </c>
      <c r="D535">
        <v>0.4</v>
      </c>
      <c r="E535" s="1" t="str">
        <f t="shared" si="8"/>
        <v>0,5-0,2-0,2-0,4</v>
      </c>
      <c r="F535" s="1">
        <v>3988459409070170</v>
      </c>
      <c r="G535">
        <v>2.44039667121063E-2</v>
      </c>
      <c r="H535">
        <v>2.44016219191363E-2</v>
      </c>
      <c r="I535">
        <v>2.4401283253297001E-2</v>
      </c>
    </row>
    <row r="536" spans="1:9" x14ac:dyDescent="0.25">
      <c r="A536">
        <v>0.5</v>
      </c>
      <c r="B536">
        <v>0.2</v>
      </c>
      <c r="C536">
        <v>0.2</v>
      </c>
      <c r="D536">
        <v>0.5</v>
      </c>
      <c r="E536" s="1" t="str">
        <f t="shared" si="8"/>
        <v>0,5-0,2-0,2-0,5</v>
      </c>
      <c r="F536" s="1">
        <v>1.07560728847807E+23</v>
      </c>
      <c r="G536">
        <v>2.5058487178272901E-2</v>
      </c>
      <c r="H536">
        <v>2.5058487178272901E-2</v>
      </c>
      <c r="I536">
        <v>2.5057808499676201E-2</v>
      </c>
    </row>
    <row r="537" spans="1:9" x14ac:dyDescent="0.25">
      <c r="A537">
        <v>0.5</v>
      </c>
      <c r="B537">
        <v>0.2</v>
      </c>
      <c r="C537">
        <v>0.3</v>
      </c>
      <c r="D537">
        <v>0.1</v>
      </c>
      <c r="E537" s="1" t="str">
        <f t="shared" si="8"/>
        <v>0,5-0,2-0,3-0,1</v>
      </c>
      <c r="F537" s="1">
        <v>3.2720170633632898E+21</v>
      </c>
      <c r="G537">
        <v>2.2839849535986299E-2</v>
      </c>
      <c r="H537">
        <v>2.2839849535986299E-2</v>
      </c>
      <c r="I537">
        <v>2.28396555424011E-2</v>
      </c>
    </row>
    <row r="538" spans="1:9" x14ac:dyDescent="0.25">
      <c r="A538">
        <v>0.5</v>
      </c>
      <c r="B538">
        <v>0.2</v>
      </c>
      <c r="C538">
        <v>0.3</v>
      </c>
      <c r="D538">
        <v>0.2</v>
      </c>
      <c r="E538" s="1" t="str">
        <f t="shared" si="8"/>
        <v>0,5-0,2-0,3-0,2</v>
      </c>
      <c r="F538" s="1">
        <v>4.56675874552264E+20</v>
      </c>
      <c r="G538">
        <v>2.3417695481080601E-2</v>
      </c>
      <c r="H538">
        <v>2.3415171866971798E-2</v>
      </c>
      <c r="I538">
        <v>2.3414220326321601E-2</v>
      </c>
    </row>
    <row r="539" spans="1:9" x14ac:dyDescent="0.25">
      <c r="A539">
        <v>0.5</v>
      </c>
      <c r="B539">
        <v>0.2</v>
      </c>
      <c r="C539">
        <v>0.3</v>
      </c>
      <c r="D539">
        <v>0.3</v>
      </c>
      <c r="E539" s="1" t="str">
        <f t="shared" si="8"/>
        <v>0,5-0,2-0,3-0,3</v>
      </c>
      <c r="F539" s="1">
        <v>8.6537233322033608E+22</v>
      </c>
      <c r="G539">
        <v>2.37240233153946E-2</v>
      </c>
      <c r="H539">
        <v>2.3721011269326801E-2</v>
      </c>
      <c r="I539">
        <v>2.3721084541532999E-2</v>
      </c>
    </row>
    <row r="540" spans="1:9" x14ac:dyDescent="0.25">
      <c r="A540">
        <v>0.5</v>
      </c>
      <c r="B540">
        <v>0.2</v>
      </c>
      <c r="C540">
        <v>0.3</v>
      </c>
      <c r="D540">
        <v>0.4</v>
      </c>
      <c r="E540" s="1" t="str">
        <f t="shared" si="8"/>
        <v>0,5-0,2-0,3-0,4</v>
      </c>
      <c r="F540" s="1">
        <v>5.2960786797502202E+17</v>
      </c>
      <c r="G540">
        <v>2.4457903479149501E-2</v>
      </c>
      <c r="H540">
        <v>2.4454260456297599E-2</v>
      </c>
      <c r="I540">
        <v>2.4454047603957099E-2</v>
      </c>
    </row>
    <row r="541" spans="1:9" x14ac:dyDescent="0.25">
      <c r="A541">
        <v>0.5</v>
      </c>
      <c r="B541">
        <v>0.2</v>
      </c>
      <c r="C541">
        <v>0.3</v>
      </c>
      <c r="D541">
        <v>0.5</v>
      </c>
      <c r="E541" s="1" t="str">
        <f t="shared" si="8"/>
        <v>0,5-0,2-0,3-0,5</v>
      </c>
      <c r="F541" s="1">
        <v>73310999331017.203</v>
      </c>
      <c r="G541">
        <v>2.47681789494969E-2</v>
      </c>
      <c r="H541">
        <v>2.4765643513571599E-2</v>
      </c>
      <c r="I541">
        <v>2.4765002566256699E-2</v>
      </c>
    </row>
    <row r="542" spans="1:9" x14ac:dyDescent="0.25">
      <c r="A542">
        <v>0.5</v>
      </c>
      <c r="B542">
        <v>0.2</v>
      </c>
      <c r="C542">
        <v>0.4</v>
      </c>
      <c r="D542">
        <v>0.1</v>
      </c>
      <c r="E542" s="1" t="str">
        <f t="shared" si="8"/>
        <v>0,5-0,2-0,4-0,1</v>
      </c>
      <c r="F542" s="1">
        <v>405889659799359</v>
      </c>
      <c r="G542">
        <v>2.0905483290375199E-2</v>
      </c>
      <c r="H542">
        <v>2.0901614382258502E-2</v>
      </c>
      <c r="I542">
        <v>2.0902312477126199E-2</v>
      </c>
    </row>
    <row r="543" spans="1:9" x14ac:dyDescent="0.25">
      <c r="A543">
        <v>0.5</v>
      </c>
      <c r="B543">
        <v>0.2</v>
      </c>
      <c r="C543">
        <v>0.4</v>
      </c>
      <c r="D543">
        <v>0.2</v>
      </c>
      <c r="E543" s="1" t="str">
        <f t="shared" si="8"/>
        <v>0,5-0,2-0,4-0,2</v>
      </c>
      <c r="F543" s="1">
        <v>8.89270192457368E+16</v>
      </c>
      <c r="G543">
        <v>2.35824408937939E-2</v>
      </c>
      <c r="H543">
        <v>2.35783213588413E-2</v>
      </c>
      <c r="I543">
        <v>2.3576701754109398E-2</v>
      </c>
    </row>
    <row r="544" spans="1:9" x14ac:dyDescent="0.25">
      <c r="A544">
        <v>0.5</v>
      </c>
      <c r="B544">
        <v>0.2</v>
      </c>
      <c r="C544">
        <v>0.4</v>
      </c>
      <c r="D544">
        <v>0.3</v>
      </c>
      <c r="E544" s="1" t="str">
        <f t="shared" si="8"/>
        <v>0,5-0,2-0,4-0,3</v>
      </c>
      <c r="F544" s="1">
        <v>2.0635885898451298E+22</v>
      </c>
      <c r="G544">
        <v>2.53429618355651E-2</v>
      </c>
      <c r="H544">
        <v>2.53369805345601E-2</v>
      </c>
      <c r="I544">
        <v>2.53374064011582E-2</v>
      </c>
    </row>
    <row r="545" spans="1:9" x14ac:dyDescent="0.25">
      <c r="A545">
        <v>0.5</v>
      </c>
      <c r="B545">
        <v>0.2</v>
      </c>
      <c r="C545">
        <v>0.4</v>
      </c>
      <c r="D545">
        <v>0.4</v>
      </c>
      <c r="E545" s="1" t="str">
        <f t="shared" si="8"/>
        <v>0,5-0,2-0,4-0,4</v>
      </c>
      <c r="F545" s="1">
        <v>3237837281164720</v>
      </c>
      <c r="G545">
        <v>2.4147788954547399E-2</v>
      </c>
      <c r="H545">
        <v>2.41443366054882E-2</v>
      </c>
      <c r="I545">
        <v>2.4143856011641301E-2</v>
      </c>
    </row>
    <row r="546" spans="1:9" x14ac:dyDescent="0.25">
      <c r="A546">
        <v>0.5</v>
      </c>
      <c r="B546">
        <v>0.2</v>
      </c>
      <c r="C546">
        <v>0.4</v>
      </c>
      <c r="D546">
        <v>0.5</v>
      </c>
      <c r="E546" s="1" t="str">
        <f t="shared" si="8"/>
        <v>0,5-0,2-0,4-0,5</v>
      </c>
      <c r="F546" s="1">
        <v>3.3285639657393601E+22</v>
      </c>
      <c r="G546">
        <v>2.5532855566777299E-2</v>
      </c>
      <c r="H546">
        <v>2.55310615952998E-2</v>
      </c>
      <c r="I546">
        <v>2.55301376196902E-2</v>
      </c>
    </row>
    <row r="547" spans="1:9" x14ac:dyDescent="0.25">
      <c r="A547">
        <v>0.5</v>
      </c>
      <c r="B547">
        <v>0.2</v>
      </c>
      <c r="C547">
        <v>0.5</v>
      </c>
      <c r="D547">
        <v>0.1</v>
      </c>
      <c r="E547" s="1" t="str">
        <f t="shared" si="8"/>
        <v>0,5-0,2-0,5-0,1</v>
      </c>
      <c r="F547" s="1">
        <v>8.3015826634175507E+22</v>
      </c>
      <c r="G547">
        <v>2.2656469314238599E-2</v>
      </c>
      <c r="H547">
        <v>2.2652157446660701E-2</v>
      </c>
      <c r="I547">
        <v>2.2652045150169501E-2</v>
      </c>
    </row>
    <row r="548" spans="1:9" x14ac:dyDescent="0.25">
      <c r="A548">
        <v>0.5</v>
      </c>
      <c r="B548">
        <v>0.2</v>
      </c>
      <c r="C548">
        <v>0.5</v>
      </c>
      <c r="D548">
        <v>0.2</v>
      </c>
      <c r="E548" s="1" t="str">
        <f t="shared" si="8"/>
        <v>0,5-0,2-0,5-0,2</v>
      </c>
      <c r="F548" s="1">
        <v>3.4269841721584001E+22</v>
      </c>
      <c r="G548">
        <v>2.3280843799984401E-2</v>
      </c>
      <c r="H548">
        <v>2.3282039837026799E-2</v>
      </c>
      <c r="I548">
        <v>2.32827548245025E-2</v>
      </c>
    </row>
    <row r="549" spans="1:9" x14ac:dyDescent="0.25">
      <c r="A549">
        <v>0.5</v>
      </c>
      <c r="B549">
        <v>0.2</v>
      </c>
      <c r="C549">
        <v>0.5</v>
      </c>
      <c r="D549">
        <v>0.3</v>
      </c>
      <c r="E549" s="1" t="str">
        <f t="shared" si="8"/>
        <v>0,5-0,2-0,5-0,3</v>
      </c>
      <c r="F549" s="1">
        <v>1.14627781716306E+21</v>
      </c>
      <c r="G549">
        <v>2.3725230255838399E-2</v>
      </c>
      <c r="H549">
        <v>2.3723805308563099E-2</v>
      </c>
      <c r="I549">
        <v>2.3723051020757599E-2</v>
      </c>
    </row>
    <row r="550" spans="1:9" x14ac:dyDescent="0.25">
      <c r="A550">
        <v>0.5</v>
      </c>
      <c r="B550">
        <v>0.2</v>
      </c>
      <c r="C550">
        <v>0.5</v>
      </c>
      <c r="D550">
        <v>0.4</v>
      </c>
      <c r="E550" s="1" t="str">
        <f t="shared" si="8"/>
        <v>0,5-0,2-0,5-0,4</v>
      </c>
      <c r="F550" s="1">
        <v>8798940619894750</v>
      </c>
      <c r="G550">
        <v>2.4394329304870802E-2</v>
      </c>
      <c r="H550">
        <v>2.43916760660082E-2</v>
      </c>
      <c r="I550">
        <v>2.4391376394239099E-2</v>
      </c>
    </row>
    <row r="551" spans="1:9" x14ac:dyDescent="0.25">
      <c r="A551">
        <v>0.5</v>
      </c>
      <c r="B551">
        <v>0.2</v>
      </c>
      <c r="C551">
        <v>0.5</v>
      </c>
      <c r="D551">
        <v>0.5</v>
      </c>
      <c r="E551" s="1" t="str">
        <f t="shared" si="8"/>
        <v>0,5-0,2-0,5-0,5</v>
      </c>
      <c r="F551" s="1">
        <v>1.41399394911508E+23</v>
      </c>
      <c r="G551">
        <v>2.5933747138217101E-2</v>
      </c>
      <c r="H551">
        <v>2.5931729332792499E-2</v>
      </c>
      <c r="I551">
        <v>2.5932108645653401E-2</v>
      </c>
    </row>
    <row r="552" spans="1:9" x14ac:dyDescent="0.25">
      <c r="A552">
        <v>0.5</v>
      </c>
      <c r="B552">
        <v>0.3</v>
      </c>
      <c r="C552">
        <v>0.1</v>
      </c>
      <c r="D552">
        <v>0.1</v>
      </c>
      <c r="E552" s="1" t="str">
        <f t="shared" si="8"/>
        <v>0,5-0,3-0,1-0,1</v>
      </c>
      <c r="F552" s="1">
        <v>4.7011235031354597E+22</v>
      </c>
      <c r="G552">
        <v>2.38424977226144E-2</v>
      </c>
      <c r="H552">
        <v>2.38394543857385E-2</v>
      </c>
      <c r="I552">
        <v>2.3838541431423301E-2</v>
      </c>
    </row>
    <row r="553" spans="1:9" x14ac:dyDescent="0.25">
      <c r="A553">
        <v>0.5</v>
      </c>
      <c r="B553">
        <v>0.3</v>
      </c>
      <c r="C553">
        <v>0.1</v>
      </c>
      <c r="D553">
        <v>0.2</v>
      </c>
      <c r="E553" s="1" t="str">
        <f t="shared" si="8"/>
        <v>0,5-0,3-0,1-0,2</v>
      </c>
      <c r="F553" s="1">
        <v>2.7673020499946499E+22</v>
      </c>
      <c r="G553">
        <v>2.3583931170480701E-2</v>
      </c>
      <c r="H553">
        <v>2.3582443430196501E-2</v>
      </c>
      <c r="I553">
        <v>2.3581521806416799E-2</v>
      </c>
    </row>
    <row r="554" spans="1:9" x14ac:dyDescent="0.25">
      <c r="A554">
        <v>0.5</v>
      </c>
      <c r="B554">
        <v>0.3</v>
      </c>
      <c r="C554">
        <v>0.1</v>
      </c>
      <c r="D554">
        <v>0.3</v>
      </c>
      <c r="E554" s="1" t="str">
        <f t="shared" si="8"/>
        <v>0,5-0,3-0,1-0,3</v>
      </c>
      <c r="F554" s="1">
        <v>3.2464698541694602E+18</v>
      </c>
      <c r="G554">
        <v>2.3453976570304898E-2</v>
      </c>
      <c r="H554">
        <v>2.3450960674236201E-2</v>
      </c>
      <c r="I554">
        <v>2.34495253403132E-2</v>
      </c>
    </row>
    <row r="555" spans="1:9" x14ac:dyDescent="0.25">
      <c r="A555">
        <v>0.5</v>
      </c>
      <c r="B555">
        <v>0.3</v>
      </c>
      <c r="C555">
        <v>0.1</v>
      </c>
      <c r="D555">
        <v>0.4</v>
      </c>
      <c r="E555" s="1" t="str">
        <f t="shared" si="8"/>
        <v>0,5-0,3-0,1-0,4</v>
      </c>
      <c r="F555" s="1">
        <v>7.9072573938953104E+16</v>
      </c>
      <c r="G555">
        <v>2.45283929408854E-2</v>
      </c>
      <c r="H555">
        <v>2.4525511005836401E-2</v>
      </c>
      <c r="I555">
        <v>2.4524242369203399E-2</v>
      </c>
    </row>
    <row r="556" spans="1:9" x14ac:dyDescent="0.25">
      <c r="A556">
        <v>0.5</v>
      </c>
      <c r="B556">
        <v>0.3</v>
      </c>
      <c r="C556">
        <v>0.1</v>
      </c>
      <c r="D556">
        <v>0.5</v>
      </c>
      <c r="E556" s="1" t="str">
        <f t="shared" si="8"/>
        <v>0,5-0,3-0,1-0,5</v>
      </c>
      <c r="F556" s="1">
        <v>1.20033372423926E+23</v>
      </c>
      <c r="G556">
        <v>2.6416422989279102E-2</v>
      </c>
      <c r="H556">
        <v>2.6409327555579998E-2</v>
      </c>
      <c r="I556">
        <v>2.6408656463006702E-2</v>
      </c>
    </row>
    <row r="557" spans="1:9" x14ac:dyDescent="0.25">
      <c r="A557">
        <v>0.5</v>
      </c>
      <c r="B557">
        <v>0.3</v>
      </c>
      <c r="C557">
        <v>0.2</v>
      </c>
      <c r="D557">
        <v>0.1</v>
      </c>
      <c r="E557" s="1" t="str">
        <f t="shared" si="8"/>
        <v>0,5-0,3-0,2-0,1</v>
      </c>
      <c r="F557" s="1">
        <v>7.18918483391184E+17</v>
      </c>
      <c r="G557">
        <v>2.3781451467600599E-2</v>
      </c>
      <c r="H557">
        <v>2.3778328374765401E-2</v>
      </c>
      <c r="I557">
        <v>2.3778017295806801E-2</v>
      </c>
    </row>
    <row r="558" spans="1:9" x14ac:dyDescent="0.25">
      <c r="A558">
        <v>0.5</v>
      </c>
      <c r="B558">
        <v>0.3</v>
      </c>
      <c r="C558">
        <v>0.2</v>
      </c>
      <c r="D558">
        <v>0.2</v>
      </c>
      <c r="E558" s="1" t="str">
        <f t="shared" si="8"/>
        <v>0,5-0,3-0,2-0,2</v>
      </c>
      <c r="F558" s="1">
        <v>3.4641171657133998E+22</v>
      </c>
      <c r="G558">
        <v>2.4243755667204402E-2</v>
      </c>
      <c r="H558">
        <v>2.4244408495035698E-2</v>
      </c>
      <c r="I558">
        <v>2.42432323962775E-2</v>
      </c>
    </row>
    <row r="559" spans="1:9" x14ac:dyDescent="0.25">
      <c r="A559">
        <v>0.5</v>
      </c>
      <c r="B559">
        <v>0.3</v>
      </c>
      <c r="C559">
        <v>0.2</v>
      </c>
      <c r="D559">
        <v>0.3</v>
      </c>
      <c r="E559" s="1" t="str">
        <f t="shared" si="8"/>
        <v>0,5-0,3-0,2-0,3</v>
      </c>
      <c r="F559" s="1">
        <v>1.08929036700563E+22</v>
      </c>
      <c r="G559">
        <v>2.47899593269666E-2</v>
      </c>
      <c r="H559">
        <v>2.47899593269666E-2</v>
      </c>
      <c r="I559">
        <v>2.4789614416229198E-2</v>
      </c>
    </row>
    <row r="560" spans="1:9" x14ac:dyDescent="0.25">
      <c r="A560">
        <v>0.5</v>
      </c>
      <c r="B560">
        <v>0.3</v>
      </c>
      <c r="C560">
        <v>0.2</v>
      </c>
      <c r="D560">
        <v>0.4</v>
      </c>
      <c r="E560" s="1" t="str">
        <f t="shared" si="8"/>
        <v>0,5-0,3-0,2-0,4</v>
      </c>
      <c r="F560" s="1">
        <v>2.9539340526865099E+21</v>
      </c>
      <c r="G560">
        <v>2.4830853453734598E-2</v>
      </c>
      <c r="H560">
        <v>2.4830853453734598E-2</v>
      </c>
      <c r="I560">
        <v>2.48306787757357E-2</v>
      </c>
    </row>
    <row r="561" spans="1:9" x14ac:dyDescent="0.25">
      <c r="A561">
        <v>0.5</v>
      </c>
      <c r="B561">
        <v>0.3</v>
      </c>
      <c r="C561">
        <v>0.2</v>
      </c>
      <c r="D561">
        <v>0.5</v>
      </c>
      <c r="E561" s="1" t="str">
        <f t="shared" si="8"/>
        <v>0,5-0,3-0,2-0,5</v>
      </c>
      <c r="F561" s="1">
        <v>9.2389657349442903E+22</v>
      </c>
      <c r="G561">
        <v>2.5516340656513498E-2</v>
      </c>
      <c r="H561">
        <v>2.5513609891979899E-2</v>
      </c>
      <c r="I561">
        <v>2.55131279908823E-2</v>
      </c>
    </row>
    <row r="562" spans="1:9" x14ac:dyDescent="0.25">
      <c r="A562">
        <v>0.5</v>
      </c>
      <c r="B562">
        <v>0.3</v>
      </c>
      <c r="C562">
        <v>0.3</v>
      </c>
      <c r="D562">
        <v>0.1</v>
      </c>
      <c r="E562" s="1" t="str">
        <f t="shared" si="8"/>
        <v>0,5-0,3-0,3-0,1</v>
      </c>
      <c r="F562" s="1">
        <v>2.3412797904595001E+22</v>
      </c>
      <c r="G562">
        <v>2.3063669583756399E-2</v>
      </c>
      <c r="H562">
        <v>2.30614674332522E-2</v>
      </c>
      <c r="I562">
        <v>2.3060398803374699E-2</v>
      </c>
    </row>
    <row r="563" spans="1:9" x14ac:dyDescent="0.25">
      <c r="A563">
        <v>0.5</v>
      </c>
      <c r="B563">
        <v>0.3</v>
      </c>
      <c r="C563">
        <v>0.3</v>
      </c>
      <c r="D563">
        <v>0.2</v>
      </c>
      <c r="E563" s="1" t="str">
        <f t="shared" si="8"/>
        <v>0,5-0,3-0,3-0,2</v>
      </c>
      <c r="F563" s="1">
        <v>1.14385301868255E+16</v>
      </c>
      <c r="G563">
        <v>2.4158351149556799E-2</v>
      </c>
      <c r="H563">
        <v>2.4156503651509099E-2</v>
      </c>
      <c r="I563">
        <v>2.4156232299433301E-2</v>
      </c>
    </row>
    <row r="564" spans="1:9" x14ac:dyDescent="0.25">
      <c r="A564">
        <v>0.5</v>
      </c>
      <c r="B564">
        <v>0.3</v>
      </c>
      <c r="C564">
        <v>0.3</v>
      </c>
      <c r="D564">
        <v>0.3</v>
      </c>
      <c r="E564" s="1" t="str">
        <f t="shared" si="8"/>
        <v>0,5-0,3-0,3-0,3</v>
      </c>
      <c r="F564" s="1">
        <v>4.7942141326598203E+20</v>
      </c>
      <c r="G564">
        <v>2.4612518454776699E-2</v>
      </c>
      <c r="H564">
        <v>2.46119601606999E-2</v>
      </c>
      <c r="I564">
        <v>2.4609707467053099E-2</v>
      </c>
    </row>
    <row r="565" spans="1:9" x14ac:dyDescent="0.25">
      <c r="A565">
        <v>0.5</v>
      </c>
      <c r="B565">
        <v>0.3</v>
      </c>
      <c r="C565">
        <v>0.3</v>
      </c>
      <c r="D565">
        <v>0.4</v>
      </c>
      <c r="E565" s="1" t="str">
        <f t="shared" si="8"/>
        <v>0,5-0,3-0,3-0,4</v>
      </c>
      <c r="F565" s="1">
        <v>242752780750431</v>
      </c>
      <c r="G565">
        <v>2.4207542989237701E-2</v>
      </c>
      <c r="H565">
        <v>2.4204246456221001E-2</v>
      </c>
      <c r="I565">
        <v>2.4203913502603199E-2</v>
      </c>
    </row>
    <row r="566" spans="1:9" x14ac:dyDescent="0.25">
      <c r="A566">
        <v>0.5</v>
      </c>
      <c r="B566">
        <v>0.3</v>
      </c>
      <c r="C566">
        <v>0.3</v>
      </c>
      <c r="D566">
        <v>0.5</v>
      </c>
      <c r="E566" s="1" t="str">
        <f t="shared" si="8"/>
        <v>0,5-0,3-0,3-0,5</v>
      </c>
      <c r="F566" s="1">
        <v>1.9085585274254001E+22</v>
      </c>
      <c r="G566">
        <v>2.5968327372617402E-2</v>
      </c>
      <c r="H566">
        <v>2.5965123715921301E-2</v>
      </c>
      <c r="I566">
        <v>2.5964205048656399E-2</v>
      </c>
    </row>
    <row r="567" spans="1:9" x14ac:dyDescent="0.25">
      <c r="A567">
        <v>0.5</v>
      </c>
      <c r="B567">
        <v>0.3</v>
      </c>
      <c r="C567">
        <v>0.4</v>
      </c>
      <c r="D567">
        <v>0.1</v>
      </c>
      <c r="E567" s="1" t="str">
        <f t="shared" si="8"/>
        <v>0,5-0,3-0,4-0,1</v>
      </c>
      <c r="F567" s="1">
        <v>7.6350780606738995E+17</v>
      </c>
      <c r="G567">
        <v>2.3696208261786599E-2</v>
      </c>
      <c r="H567">
        <v>2.36934222766845E-2</v>
      </c>
      <c r="I567">
        <v>2.3692151683480898E-2</v>
      </c>
    </row>
    <row r="568" spans="1:9" x14ac:dyDescent="0.25">
      <c r="A568">
        <v>0.5</v>
      </c>
      <c r="B568">
        <v>0.3</v>
      </c>
      <c r="C568">
        <v>0.4</v>
      </c>
      <c r="D568">
        <v>0.2</v>
      </c>
      <c r="E568" s="1" t="str">
        <f t="shared" si="8"/>
        <v>0,5-0,3-0,4-0,2</v>
      </c>
      <c r="F568" s="1">
        <v>2.52223598307275E+22</v>
      </c>
      <c r="G568">
        <v>2.3911038164054502E-2</v>
      </c>
      <c r="H568">
        <v>2.3905886982299899E-2</v>
      </c>
      <c r="I568">
        <v>2.3905314780475601E-2</v>
      </c>
    </row>
    <row r="569" spans="1:9" x14ac:dyDescent="0.25">
      <c r="A569">
        <v>0.5</v>
      </c>
      <c r="B569">
        <v>0.3</v>
      </c>
      <c r="C569">
        <v>0.4</v>
      </c>
      <c r="D569">
        <v>0.3</v>
      </c>
      <c r="E569" s="1" t="str">
        <f t="shared" si="8"/>
        <v>0,5-0,3-0,4-0,3</v>
      </c>
      <c r="F569" s="1">
        <v>1.98329563043885E+16</v>
      </c>
      <c r="G569">
        <v>2.36748285360028E-2</v>
      </c>
      <c r="H569">
        <v>2.36728195791805E-2</v>
      </c>
      <c r="I569">
        <v>2.3672268690113199E-2</v>
      </c>
    </row>
    <row r="570" spans="1:9" x14ac:dyDescent="0.25">
      <c r="A570">
        <v>0.5</v>
      </c>
      <c r="B570">
        <v>0.3</v>
      </c>
      <c r="C570">
        <v>0.4</v>
      </c>
      <c r="D570">
        <v>0.4</v>
      </c>
      <c r="E570" s="1" t="str">
        <f t="shared" si="8"/>
        <v>0,5-0,3-0,4-0,4</v>
      </c>
      <c r="F570" s="1">
        <v>5.4418866742864204E+22</v>
      </c>
      <c r="G570">
        <v>2.4842735686782899E-2</v>
      </c>
      <c r="H570">
        <v>2.48412641791931E-2</v>
      </c>
      <c r="I570">
        <v>2.4840537739075599E-2</v>
      </c>
    </row>
    <row r="571" spans="1:9" x14ac:dyDescent="0.25">
      <c r="A571">
        <v>0.5</v>
      </c>
      <c r="B571">
        <v>0.3</v>
      </c>
      <c r="C571">
        <v>0.4</v>
      </c>
      <c r="D571">
        <v>0.5</v>
      </c>
      <c r="E571" s="1" t="str">
        <f t="shared" si="8"/>
        <v>0,5-0,3-0,4-0,5</v>
      </c>
      <c r="F571" s="1">
        <v>3.43282397899616E+22</v>
      </c>
      <c r="G571">
        <v>2.5072577782767998E-2</v>
      </c>
      <c r="H571">
        <v>2.50679859121146E-2</v>
      </c>
      <c r="I571">
        <v>2.5068161094432499E-2</v>
      </c>
    </row>
    <row r="572" spans="1:9" x14ac:dyDescent="0.25">
      <c r="A572">
        <v>0.5</v>
      </c>
      <c r="B572">
        <v>0.3</v>
      </c>
      <c r="C572">
        <v>0.5</v>
      </c>
      <c r="D572">
        <v>0.1</v>
      </c>
      <c r="E572" s="1" t="str">
        <f t="shared" si="8"/>
        <v>0,5-0,3-0,5-0,1</v>
      </c>
      <c r="F572" s="1">
        <v>5.9429529815914901E+22</v>
      </c>
      <c r="G572">
        <v>2.4161782251695098E-2</v>
      </c>
      <c r="H572">
        <v>2.4161782251695098E-2</v>
      </c>
      <c r="I572">
        <v>2.41601541132507E-2</v>
      </c>
    </row>
    <row r="573" spans="1:9" x14ac:dyDescent="0.25">
      <c r="A573">
        <v>0.5</v>
      </c>
      <c r="B573">
        <v>0.3</v>
      </c>
      <c r="C573">
        <v>0.5</v>
      </c>
      <c r="D573">
        <v>0.2</v>
      </c>
      <c r="E573" s="1" t="str">
        <f t="shared" si="8"/>
        <v>0,5-0,3-0,5-0,2</v>
      </c>
      <c r="F573" s="1">
        <v>2.4717863647124602E+22</v>
      </c>
      <c r="G573">
        <v>2.4613967759848601E-2</v>
      </c>
      <c r="H573">
        <v>2.46134053069453E-2</v>
      </c>
      <c r="I573">
        <v>2.4613077611310701E-2</v>
      </c>
    </row>
    <row r="574" spans="1:9" x14ac:dyDescent="0.25">
      <c r="A574">
        <v>0.5</v>
      </c>
      <c r="B574">
        <v>0.3</v>
      </c>
      <c r="C574">
        <v>0.5</v>
      </c>
      <c r="D574">
        <v>0.3</v>
      </c>
      <c r="E574" s="1" t="str">
        <f t="shared" si="8"/>
        <v>0,5-0,3-0,5-0,3</v>
      </c>
      <c r="F574" s="1">
        <v>2371787015941350</v>
      </c>
      <c r="G574">
        <v>2.3744596513476799E-2</v>
      </c>
      <c r="H574">
        <v>2.3741063509862902E-2</v>
      </c>
      <c r="I574">
        <v>2.37410019016925E-2</v>
      </c>
    </row>
    <row r="575" spans="1:9" x14ac:dyDescent="0.25">
      <c r="A575">
        <v>0.5</v>
      </c>
      <c r="B575">
        <v>0.3</v>
      </c>
      <c r="C575">
        <v>0.5</v>
      </c>
      <c r="D575">
        <v>0.4</v>
      </c>
      <c r="E575" s="1" t="str">
        <f t="shared" si="8"/>
        <v>0,5-0,3-0,5-0,4</v>
      </c>
      <c r="F575" s="1">
        <v>7.9395476093664701E+22</v>
      </c>
      <c r="G575">
        <v>2.57095734742987E-2</v>
      </c>
      <c r="H575">
        <v>2.57057116003142E-2</v>
      </c>
      <c r="I575">
        <v>2.5704767237172001E-2</v>
      </c>
    </row>
    <row r="576" spans="1:9" x14ac:dyDescent="0.25">
      <c r="A576">
        <v>0.5</v>
      </c>
      <c r="B576">
        <v>0.3</v>
      </c>
      <c r="C576">
        <v>0.5</v>
      </c>
      <c r="D576">
        <v>0.5</v>
      </c>
      <c r="E576" s="1" t="str">
        <f t="shared" si="8"/>
        <v>0,5-0,3-0,5-0,5</v>
      </c>
      <c r="F576" s="1">
        <v>2.6027861572523602E+18</v>
      </c>
      <c r="G576">
        <v>2.6017999783855199E-2</v>
      </c>
      <c r="H576">
        <v>2.60065943914169E-2</v>
      </c>
      <c r="I576">
        <v>2.6004338903590201E-2</v>
      </c>
    </row>
    <row r="577" spans="1:9" x14ac:dyDescent="0.25">
      <c r="A577">
        <v>0.5</v>
      </c>
      <c r="B577">
        <v>0.4</v>
      </c>
      <c r="C577">
        <v>0.1</v>
      </c>
      <c r="D577">
        <v>0.1</v>
      </c>
      <c r="E577" s="1" t="str">
        <f t="shared" si="8"/>
        <v>0,5-0,4-0,1-0,1</v>
      </c>
      <c r="F577" s="1">
        <v>5.34358180462566E+16</v>
      </c>
      <c r="G577">
        <v>2.3375575383612301E-2</v>
      </c>
      <c r="H577">
        <v>2.3375197299020802E-2</v>
      </c>
      <c r="I577">
        <v>2.33741018215179E-2</v>
      </c>
    </row>
    <row r="578" spans="1:9" x14ac:dyDescent="0.25">
      <c r="A578">
        <v>0.5</v>
      </c>
      <c r="B578">
        <v>0.4</v>
      </c>
      <c r="C578">
        <v>0.1</v>
      </c>
      <c r="D578">
        <v>0.2</v>
      </c>
      <c r="E578" s="1" t="str">
        <f t="shared" ref="E578:E626" si="9">CONCATENATE(A578,"-",B578,"-",C578,"-",D578)</f>
        <v>0,5-0,4-0,1-0,2</v>
      </c>
      <c r="F578" s="1">
        <v>1.90719706362914E+23</v>
      </c>
      <c r="G578">
        <v>2.4486073683643399E-2</v>
      </c>
      <c r="H578">
        <v>2.4483670143774301E-2</v>
      </c>
      <c r="I578">
        <v>2.4482016510891502E-2</v>
      </c>
    </row>
    <row r="579" spans="1:9" x14ac:dyDescent="0.25">
      <c r="A579">
        <v>0.5</v>
      </c>
      <c r="B579">
        <v>0.4</v>
      </c>
      <c r="C579">
        <v>0.1</v>
      </c>
      <c r="D579">
        <v>0.3</v>
      </c>
      <c r="E579" s="1" t="str">
        <f t="shared" si="9"/>
        <v>0,5-0,4-0,1-0,3</v>
      </c>
      <c r="F579" s="1">
        <v>2482616735296310</v>
      </c>
      <c r="G579">
        <v>2.4391354938004699E-2</v>
      </c>
      <c r="H579">
        <v>2.43921642208428E-2</v>
      </c>
      <c r="I579">
        <v>2.4391673466179199E-2</v>
      </c>
    </row>
    <row r="580" spans="1:9" x14ac:dyDescent="0.25">
      <c r="A580">
        <v>0.5</v>
      </c>
      <c r="B580">
        <v>0.4</v>
      </c>
      <c r="C580">
        <v>0.1</v>
      </c>
      <c r="D580">
        <v>0.4</v>
      </c>
      <c r="E580" s="1" t="str">
        <f t="shared" si="9"/>
        <v>0,5-0,4-0,1-0,4</v>
      </c>
      <c r="F580" s="1">
        <v>1.81587862695472E+16</v>
      </c>
      <c r="G580">
        <v>2.5212748137030901E-2</v>
      </c>
      <c r="H580">
        <v>2.5215803437074798E-2</v>
      </c>
      <c r="I580">
        <v>2.5214633284543899E-2</v>
      </c>
    </row>
    <row r="581" spans="1:9" x14ac:dyDescent="0.25">
      <c r="A581">
        <v>0.5</v>
      </c>
      <c r="B581">
        <v>0.4</v>
      </c>
      <c r="C581">
        <v>0.1</v>
      </c>
      <c r="D581">
        <v>0.5</v>
      </c>
      <c r="E581" s="1" t="str">
        <f t="shared" si="9"/>
        <v>0,5-0,4-0,1-0,5</v>
      </c>
      <c r="F581" s="1">
        <v>3.75010184463848E+16</v>
      </c>
      <c r="G581">
        <v>2.5711545124104701E-2</v>
      </c>
      <c r="H581">
        <v>2.5700488406136202E-2</v>
      </c>
      <c r="I581">
        <v>2.5698780158818602E-2</v>
      </c>
    </row>
    <row r="582" spans="1:9" x14ac:dyDescent="0.25">
      <c r="A582">
        <v>0.5</v>
      </c>
      <c r="B582">
        <v>0.4</v>
      </c>
      <c r="C582">
        <v>0.2</v>
      </c>
      <c r="D582">
        <v>0.1</v>
      </c>
      <c r="E582" s="1" t="str">
        <f t="shared" si="9"/>
        <v>0,5-0,4-0,2-0,1</v>
      </c>
      <c r="F582" s="1">
        <v>3.0844821990128398E+22</v>
      </c>
      <c r="G582">
        <v>2.3636047966265099E-2</v>
      </c>
      <c r="H582">
        <v>2.3631552184509901E-2</v>
      </c>
      <c r="I582">
        <v>2.3631776331419701E-2</v>
      </c>
    </row>
    <row r="583" spans="1:9" x14ac:dyDescent="0.25">
      <c r="A583">
        <v>0.5</v>
      </c>
      <c r="B583">
        <v>0.4</v>
      </c>
      <c r="C583">
        <v>0.2</v>
      </c>
      <c r="D583">
        <v>0.2</v>
      </c>
      <c r="E583" s="1" t="str">
        <f t="shared" si="9"/>
        <v>0,5-0,4-0,2-0,2</v>
      </c>
      <c r="F583" s="1">
        <v>4.3534333454791098E+17</v>
      </c>
      <c r="G583">
        <v>2.45708219594678E-2</v>
      </c>
      <c r="H583">
        <v>2.4568913012169701E-2</v>
      </c>
      <c r="I583">
        <v>2.4568365330949599E-2</v>
      </c>
    </row>
    <row r="584" spans="1:9" x14ac:dyDescent="0.25">
      <c r="A584">
        <v>0.5</v>
      </c>
      <c r="B584">
        <v>0.4</v>
      </c>
      <c r="C584">
        <v>0.2</v>
      </c>
      <c r="D584">
        <v>0.3</v>
      </c>
      <c r="E584" s="1" t="str">
        <f t="shared" si="9"/>
        <v>0,5-0,4-0,2-0,3</v>
      </c>
      <c r="F584" s="1">
        <v>3.8742158229573904E+16</v>
      </c>
      <c r="G584">
        <v>2.5180629806846301E-2</v>
      </c>
      <c r="H584">
        <v>2.5182006835216202E-2</v>
      </c>
      <c r="I584">
        <v>2.5181700937751201E-2</v>
      </c>
    </row>
    <row r="585" spans="1:9" x14ac:dyDescent="0.25">
      <c r="A585">
        <v>0.5</v>
      </c>
      <c r="B585">
        <v>0.4</v>
      </c>
      <c r="C585">
        <v>0.2</v>
      </c>
      <c r="D585">
        <v>0.4</v>
      </c>
      <c r="E585" s="1" t="str">
        <f t="shared" si="9"/>
        <v>0,5-0,4-0,2-0,4</v>
      </c>
      <c r="F585" s="1">
        <v>6.9236976749687501E+18</v>
      </c>
      <c r="G585">
        <v>2.42702393466913E-2</v>
      </c>
      <c r="H585">
        <v>2.4266606067292099E-2</v>
      </c>
      <c r="I585">
        <v>2.4265945758091101E-2</v>
      </c>
    </row>
    <row r="586" spans="1:9" x14ac:dyDescent="0.25">
      <c r="A586">
        <v>0.5</v>
      </c>
      <c r="B586">
        <v>0.4</v>
      </c>
      <c r="C586">
        <v>0.2</v>
      </c>
      <c r="D586">
        <v>0.5</v>
      </c>
      <c r="E586" s="1" t="str">
        <f t="shared" si="9"/>
        <v>0,5-0,4-0,2-0,5</v>
      </c>
      <c r="F586" s="1">
        <v>1.00123420719662E+16</v>
      </c>
      <c r="G586">
        <v>2.5571612710729202E-2</v>
      </c>
      <c r="H586">
        <v>2.5570713677910199E-2</v>
      </c>
      <c r="I586">
        <v>2.5570002436932901E-2</v>
      </c>
    </row>
    <row r="587" spans="1:9" x14ac:dyDescent="0.25">
      <c r="A587">
        <v>0.5</v>
      </c>
      <c r="B587">
        <v>0.4</v>
      </c>
      <c r="C587">
        <v>0.3</v>
      </c>
      <c r="D587">
        <v>0.1</v>
      </c>
      <c r="E587" s="1" t="str">
        <f t="shared" si="9"/>
        <v>0,5-0,4-0,3-0,1</v>
      </c>
      <c r="F587" s="1">
        <v>1.4937779048590199E+22</v>
      </c>
      <c r="G587">
        <v>2.48054895712394E-2</v>
      </c>
      <c r="H587">
        <v>2.4797865004208702E-2</v>
      </c>
      <c r="I587">
        <v>2.47973176414116E-2</v>
      </c>
    </row>
    <row r="588" spans="1:9" x14ac:dyDescent="0.25">
      <c r="A588">
        <v>0.5</v>
      </c>
      <c r="B588">
        <v>0.4</v>
      </c>
      <c r="C588">
        <v>0.3</v>
      </c>
      <c r="D588">
        <v>0.2</v>
      </c>
      <c r="E588" s="1" t="str">
        <f t="shared" si="9"/>
        <v>0,5-0,4-0,3-0,2</v>
      </c>
      <c r="F588" s="1">
        <v>5.71995059527408E+16</v>
      </c>
      <c r="G588">
        <v>2.4993301935159199E-2</v>
      </c>
      <c r="H588">
        <v>2.49916138747239E-2</v>
      </c>
      <c r="I588">
        <v>2.49909799829433E-2</v>
      </c>
    </row>
    <row r="589" spans="1:9" x14ac:dyDescent="0.25">
      <c r="A589">
        <v>0.5</v>
      </c>
      <c r="B589">
        <v>0.4</v>
      </c>
      <c r="C589">
        <v>0.3</v>
      </c>
      <c r="D589">
        <v>0.3</v>
      </c>
      <c r="E589" s="1" t="str">
        <f t="shared" si="9"/>
        <v>0,5-0,4-0,3-0,3</v>
      </c>
      <c r="F589" s="1">
        <v>9.09150285435152E+17</v>
      </c>
      <c r="G589">
        <v>2.4488852079621499E-2</v>
      </c>
      <c r="H589">
        <v>2.4488852079621499E-2</v>
      </c>
      <c r="I589">
        <v>2.4487823381876599E-2</v>
      </c>
    </row>
    <row r="590" spans="1:9" x14ac:dyDescent="0.25">
      <c r="A590">
        <v>0.5</v>
      </c>
      <c r="B590">
        <v>0.4</v>
      </c>
      <c r="C590">
        <v>0.3</v>
      </c>
      <c r="D590">
        <v>0.4</v>
      </c>
      <c r="E590" s="1" t="str">
        <f t="shared" si="9"/>
        <v>0,5-0,4-0,3-0,4</v>
      </c>
      <c r="F590" s="1">
        <v>8.9908106865122995E+17</v>
      </c>
      <c r="G590">
        <v>2.50231322662939E-2</v>
      </c>
      <c r="H590">
        <v>2.50216798863622E-2</v>
      </c>
      <c r="I590">
        <v>2.50204902385479E-2</v>
      </c>
    </row>
    <row r="591" spans="1:9" x14ac:dyDescent="0.25">
      <c r="A591">
        <v>0.5</v>
      </c>
      <c r="B591">
        <v>0.4</v>
      </c>
      <c r="C591">
        <v>0.3</v>
      </c>
      <c r="D591">
        <v>0.5</v>
      </c>
      <c r="E591" s="1" t="str">
        <f t="shared" si="9"/>
        <v>0,5-0,4-0,3-0,5</v>
      </c>
      <c r="F591" s="1">
        <v>1.43216518874999E+16</v>
      </c>
      <c r="G591">
        <v>2.5823503085204001E-2</v>
      </c>
      <c r="H591">
        <v>2.5823726509227901E-2</v>
      </c>
      <c r="I591">
        <v>2.5822770034072601E-2</v>
      </c>
    </row>
    <row r="592" spans="1:9" x14ac:dyDescent="0.25">
      <c r="A592">
        <v>0.5</v>
      </c>
      <c r="B592">
        <v>0.4</v>
      </c>
      <c r="C592">
        <v>0.4</v>
      </c>
      <c r="D592">
        <v>0.1</v>
      </c>
      <c r="E592" s="1" t="str">
        <f t="shared" si="9"/>
        <v>0,5-0,4-0,4-0,1</v>
      </c>
      <c r="F592" s="1">
        <v>5.4371083853937005E+21</v>
      </c>
      <c r="G592">
        <v>2.3065037195780999E-2</v>
      </c>
      <c r="H592">
        <v>2.3061987535719499E-2</v>
      </c>
      <c r="I592">
        <v>2.3061396089623001E-2</v>
      </c>
    </row>
    <row r="593" spans="1:9" x14ac:dyDescent="0.25">
      <c r="A593">
        <v>0.5</v>
      </c>
      <c r="B593">
        <v>0.4</v>
      </c>
      <c r="C593">
        <v>0.4</v>
      </c>
      <c r="D593">
        <v>0.2</v>
      </c>
      <c r="E593" s="1" t="str">
        <f t="shared" si="9"/>
        <v>0,5-0,4-0,4-0,2</v>
      </c>
      <c r="F593" s="1">
        <v>1.03948556346877E+18</v>
      </c>
      <c r="G593">
        <v>2.3827441778623702E-2</v>
      </c>
      <c r="H593">
        <v>2.3823859455989801E-2</v>
      </c>
      <c r="I593">
        <v>2.3822800728889499E-2</v>
      </c>
    </row>
    <row r="594" spans="1:9" x14ac:dyDescent="0.25">
      <c r="A594">
        <v>0.5</v>
      </c>
      <c r="B594">
        <v>0.4</v>
      </c>
      <c r="C594">
        <v>0.4</v>
      </c>
      <c r="D594">
        <v>0.3</v>
      </c>
      <c r="E594" s="1" t="str">
        <f t="shared" si="9"/>
        <v>0,5-0,4-0,4-0,3</v>
      </c>
      <c r="F594" s="1">
        <v>3.5721008767826601E+22</v>
      </c>
      <c r="G594">
        <v>2.5294932288506499E-2</v>
      </c>
      <c r="H594">
        <v>2.5297647182093999E-2</v>
      </c>
      <c r="I594">
        <v>2.5297315229751701E-2</v>
      </c>
    </row>
    <row r="595" spans="1:9" x14ac:dyDescent="0.25">
      <c r="A595">
        <v>0.5</v>
      </c>
      <c r="B595">
        <v>0.4</v>
      </c>
      <c r="C595">
        <v>0.4</v>
      </c>
      <c r="D595">
        <v>0.4</v>
      </c>
      <c r="E595" s="1" t="str">
        <f t="shared" si="9"/>
        <v>0,5-0,4-0,4-0,4</v>
      </c>
      <c r="F595" s="1">
        <v>6.8987120153336397E+17</v>
      </c>
      <c r="G595">
        <v>2.5559343638115899E-2</v>
      </c>
      <c r="H595">
        <v>2.5557547938138799E-2</v>
      </c>
      <c r="I595">
        <v>2.5556797994822401E-2</v>
      </c>
    </row>
    <row r="596" spans="1:9" x14ac:dyDescent="0.25">
      <c r="A596">
        <v>0.5</v>
      </c>
      <c r="B596">
        <v>0.4</v>
      </c>
      <c r="C596">
        <v>0.4</v>
      </c>
      <c r="D596">
        <v>0.5</v>
      </c>
      <c r="E596" s="1" t="str">
        <f t="shared" si="9"/>
        <v>0,5-0,4-0,4-0,5</v>
      </c>
      <c r="F596" s="1">
        <v>3759165805553550</v>
      </c>
      <c r="G596">
        <v>2.5462393917889702E-2</v>
      </c>
      <c r="H596">
        <v>2.5460258564072399E-2</v>
      </c>
      <c r="I596">
        <v>2.5459860215169199E-2</v>
      </c>
    </row>
    <row r="597" spans="1:9" x14ac:dyDescent="0.25">
      <c r="A597">
        <v>0.5</v>
      </c>
      <c r="B597">
        <v>0.4</v>
      </c>
      <c r="C597">
        <v>0.5</v>
      </c>
      <c r="D597">
        <v>0.1</v>
      </c>
      <c r="E597" s="1" t="str">
        <f t="shared" si="9"/>
        <v>0,5-0,4-0,5-0,1</v>
      </c>
      <c r="F597" s="1">
        <v>9360172299432670</v>
      </c>
      <c r="G597">
        <v>2.41054370169578E-2</v>
      </c>
      <c r="H597">
        <v>2.4102644432674701E-2</v>
      </c>
      <c r="I597">
        <v>2.4103096663304201E-2</v>
      </c>
    </row>
    <row r="598" spans="1:9" x14ac:dyDescent="0.25">
      <c r="A598">
        <v>0.5</v>
      </c>
      <c r="B598">
        <v>0.4</v>
      </c>
      <c r="C598">
        <v>0.5</v>
      </c>
      <c r="D598">
        <v>0.2</v>
      </c>
      <c r="E598" s="1" t="str">
        <f t="shared" si="9"/>
        <v>0,5-0,4-0,5-0,2</v>
      </c>
      <c r="F598" s="1">
        <v>1.3769666897752399E+18</v>
      </c>
      <c r="G598">
        <v>2.4080883493904401E-2</v>
      </c>
      <c r="H598">
        <v>2.4073515036756601E-2</v>
      </c>
      <c r="I598">
        <v>2.4073006573574401E-2</v>
      </c>
    </row>
    <row r="599" spans="1:9" x14ac:dyDescent="0.25">
      <c r="A599">
        <v>0.5</v>
      </c>
      <c r="B599">
        <v>0.4</v>
      </c>
      <c r="C599">
        <v>0.5</v>
      </c>
      <c r="D599">
        <v>0.3</v>
      </c>
      <c r="E599" s="1" t="str">
        <f t="shared" si="9"/>
        <v>0,5-0,4-0,5-0,3</v>
      </c>
      <c r="F599" s="1">
        <v>8796308631339760</v>
      </c>
      <c r="G599">
        <v>2.42595526519583E-2</v>
      </c>
      <c r="H599">
        <v>2.4256201012526901E-2</v>
      </c>
      <c r="I599">
        <v>2.42554411184112E-2</v>
      </c>
    </row>
    <row r="600" spans="1:9" x14ac:dyDescent="0.25">
      <c r="A600">
        <v>0.5</v>
      </c>
      <c r="B600">
        <v>0.4</v>
      </c>
      <c r="C600">
        <v>0.5</v>
      </c>
      <c r="D600">
        <v>0.4</v>
      </c>
      <c r="E600" s="1" t="str">
        <f t="shared" si="9"/>
        <v>0,5-0,4-0,5-0,4</v>
      </c>
      <c r="F600" s="1">
        <v>128160669523361</v>
      </c>
      <c r="G600">
        <v>2.50502646663994E-2</v>
      </c>
      <c r="H600">
        <v>2.5044287621997102E-2</v>
      </c>
      <c r="I600">
        <v>2.50441515201817E-2</v>
      </c>
    </row>
    <row r="601" spans="1:9" x14ac:dyDescent="0.25">
      <c r="A601">
        <v>0.5</v>
      </c>
      <c r="B601">
        <v>0.4</v>
      </c>
      <c r="C601">
        <v>0.5</v>
      </c>
      <c r="D601">
        <v>0.5</v>
      </c>
      <c r="E601" s="1" t="str">
        <f t="shared" si="9"/>
        <v>0,5-0,4-0,5-0,5</v>
      </c>
      <c r="F601" s="1">
        <v>1.2431656550563999E+18</v>
      </c>
      <c r="G601">
        <v>2.5740926965200198E-2</v>
      </c>
      <c r="H601">
        <v>2.5738072418596901E-2</v>
      </c>
      <c r="I601">
        <v>2.5736877779515499E-2</v>
      </c>
    </row>
    <row r="602" spans="1:9" x14ac:dyDescent="0.25">
      <c r="A602">
        <v>0.5</v>
      </c>
      <c r="B602">
        <v>0.5</v>
      </c>
      <c r="C602">
        <v>0.1</v>
      </c>
      <c r="D602">
        <v>0.1</v>
      </c>
      <c r="E602" s="1" t="str">
        <f t="shared" si="9"/>
        <v>0,5-0,5-0,1-0,1</v>
      </c>
      <c r="F602" s="1">
        <v>4.3463773916910999E+22</v>
      </c>
      <c r="G602">
        <v>2.4801424800307701E-2</v>
      </c>
      <c r="H602">
        <v>2.4794557258531899E-2</v>
      </c>
      <c r="I602">
        <v>2.4793295182356099E-2</v>
      </c>
    </row>
    <row r="603" spans="1:9" x14ac:dyDescent="0.25">
      <c r="A603">
        <v>0.5</v>
      </c>
      <c r="B603">
        <v>0.5</v>
      </c>
      <c r="C603">
        <v>0.1</v>
      </c>
      <c r="D603">
        <v>0.2</v>
      </c>
      <c r="E603" s="1" t="str">
        <f t="shared" si="9"/>
        <v>0,5-0,5-0,1-0,2</v>
      </c>
      <c r="F603" s="1">
        <v>2.1689576307437601E+19</v>
      </c>
      <c r="G603">
        <v>2.5125081948568499E-2</v>
      </c>
      <c r="H603">
        <v>2.51225726798232E-2</v>
      </c>
      <c r="I603">
        <v>2.5122430574764699E-2</v>
      </c>
    </row>
    <row r="604" spans="1:9" x14ac:dyDescent="0.25">
      <c r="A604">
        <v>0.5</v>
      </c>
      <c r="B604">
        <v>0.5</v>
      </c>
      <c r="C604">
        <v>0.1</v>
      </c>
      <c r="D604">
        <v>0.3</v>
      </c>
      <c r="E604" s="1" t="str">
        <f t="shared" si="9"/>
        <v>0,5-0,5-0,1-0,3</v>
      </c>
      <c r="F604" s="1">
        <v>6299659282621080</v>
      </c>
      <c r="G604">
        <v>2.49472652204102E-2</v>
      </c>
      <c r="H604">
        <v>2.4943914557934301E-2</v>
      </c>
      <c r="I604">
        <v>2.4942756295283398E-2</v>
      </c>
    </row>
    <row r="605" spans="1:9" x14ac:dyDescent="0.25">
      <c r="A605">
        <v>0.5</v>
      </c>
      <c r="B605">
        <v>0.5</v>
      </c>
      <c r="C605">
        <v>0.1</v>
      </c>
      <c r="D605">
        <v>0.4</v>
      </c>
      <c r="E605" s="1" t="str">
        <f t="shared" si="9"/>
        <v>0,5-0,5-0,1-0,4</v>
      </c>
      <c r="F605" s="1">
        <v>1.1080234503263401E+23</v>
      </c>
      <c r="G605">
        <v>2.5970380020405401E-2</v>
      </c>
      <c r="H605">
        <v>2.5949947474462901E-2</v>
      </c>
      <c r="I605">
        <v>2.5948321428257499E-2</v>
      </c>
    </row>
    <row r="606" spans="1:9" x14ac:dyDescent="0.25">
      <c r="A606">
        <v>0.5</v>
      </c>
      <c r="B606">
        <v>0.5</v>
      </c>
      <c r="C606">
        <v>0.1</v>
      </c>
      <c r="D606">
        <v>0.5</v>
      </c>
      <c r="E606" s="1" t="str">
        <f t="shared" si="9"/>
        <v>0,5-0,5-0,1-0,5</v>
      </c>
      <c r="F606" s="1">
        <v>8.7871972884971101E+21</v>
      </c>
      <c r="G606">
        <v>2.6434456353657199E-2</v>
      </c>
      <c r="H606">
        <v>2.64317930208267E-2</v>
      </c>
      <c r="I606">
        <v>2.6431307511934801E-2</v>
      </c>
    </row>
    <row r="607" spans="1:9" x14ac:dyDescent="0.25">
      <c r="A607">
        <v>0.5</v>
      </c>
      <c r="B607">
        <v>0.5</v>
      </c>
      <c r="C607">
        <v>0.2</v>
      </c>
      <c r="D607">
        <v>0.1</v>
      </c>
      <c r="E607" s="1" t="str">
        <f t="shared" si="9"/>
        <v>0,5-0,5-0,2-0,1</v>
      </c>
      <c r="F607" s="1">
        <v>1.2852342510285899E+22</v>
      </c>
      <c r="G607">
        <v>2.5664344771217699E-2</v>
      </c>
      <c r="H607">
        <v>2.5662138855823999E-2</v>
      </c>
      <c r="I607">
        <v>2.5660581209855801E-2</v>
      </c>
    </row>
    <row r="608" spans="1:9" x14ac:dyDescent="0.25">
      <c r="A608">
        <v>0.5</v>
      </c>
      <c r="B608">
        <v>0.5</v>
      </c>
      <c r="C608">
        <v>0.2</v>
      </c>
      <c r="D608">
        <v>0.2</v>
      </c>
      <c r="E608" s="1" t="str">
        <f t="shared" si="9"/>
        <v>0,5-0,5-0,2-0,2</v>
      </c>
      <c r="F608" s="1">
        <v>3.24787703881541E+22</v>
      </c>
      <c r="G608">
        <v>2.4966369826473302E-2</v>
      </c>
      <c r="H608">
        <v>2.49641900128541E-2</v>
      </c>
      <c r="I608">
        <v>2.4962464783566E-2</v>
      </c>
    </row>
    <row r="609" spans="1:9" x14ac:dyDescent="0.25">
      <c r="A609">
        <v>0.5</v>
      </c>
      <c r="B609">
        <v>0.5</v>
      </c>
      <c r="C609">
        <v>0.2</v>
      </c>
      <c r="D609">
        <v>0.3</v>
      </c>
      <c r="E609" s="1" t="str">
        <f t="shared" si="9"/>
        <v>0,5-0,5-0,2-0,3</v>
      </c>
      <c r="F609" s="1">
        <v>2.7168339706874798E+19</v>
      </c>
      <c r="G609">
        <v>2.5968622651091601E-2</v>
      </c>
      <c r="H609">
        <v>2.59711882626848E-2</v>
      </c>
      <c r="I609">
        <v>2.5969505160715702E-2</v>
      </c>
    </row>
    <row r="610" spans="1:9" x14ac:dyDescent="0.25">
      <c r="A610">
        <v>0.5</v>
      </c>
      <c r="B610">
        <v>0.5</v>
      </c>
      <c r="C610">
        <v>0.2</v>
      </c>
      <c r="D610">
        <v>0.4</v>
      </c>
      <c r="E610" s="1" t="str">
        <f t="shared" si="9"/>
        <v>0,5-0,5-0,2-0,4</v>
      </c>
      <c r="F610" s="1">
        <v>6.4896937230476404E+21</v>
      </c>
      <c r="G610">
        <v>2.6084244337266999E-2</v>
      </c>
      <c r="H610">
        <v>2.6079883811857298E-2</v>
      </c>
      <c r="I610">
        <v>2.6078909281851401E-2</v>
      </c>
    </row>
    <row r="611" spans="1:9" x14ac:dyDescent="0.25">
      <c r="A611">
        <v>0.5</v>
      </c>
      <c r="B611">
        <v>0.5</v>
      </c>
      <c r="C611">
        <v>0.2</v>
      </c>
      <c r="D611">
        <v>0.5</v>
      </c>
      <c r="E611" s="1" t="str">
        <f t="shared" si="9"/>
        <v>0,5-0,5-0,2-0,5</v>
      </c>
      <c r="F611" s="1">
        <v>7.2510727316892696E+21</v>
      </c>
      <c r="G611">
        <v>2.62655945035155E-2</v>
      </c>
      <c r="H611">
        <v>2.6262031465697101E-2</v>
      </c>
      <c r="I611">
        <v>2.62619484885077E-2</v>
      </c>
    </row>
    <row r="612" spans="1:9" x14ac:dyDescent="0.25">
      <c r="A612">
        <v>0.5</v>
      </c>
      <c r="B612">
        <v>0.5</v>
      </c>
      <c r="C612">
        <v>0.3</v>
      </c>
      <c r="D612">
        <v>0.1</v>
      </c>
      <c r="E612" s="1" t="str">
        <f t="shared" si="9"/>
        <v>0,5-0,5-0,3-0,1</v>
      </c>
      <c r="F612" s="1">
        <v>5.8799264251528102E+17</v>
      </c>
      <c r="G612">
        <v>2.39382081993747E-2</v>
      </c>
      <c r="H612">
        <v>2.3932372222008499E-2</v>
      </c>
      <c r="I612">
        <v>2.3931243850963201E-2</v>
      </c>
    </row>
    <row r="613" spans="1:9" x14ac:dyDescent="0.25">
      <c r="A613">
        <v>0.5</v>
      </c>
      <c r="B613">
        <v>0.5</v>
      </c>
      <c r="C613">
        <v>0.3</v>
      </c>
      <c r="D613">
        <v>0.2</v>
      </c>
      <c r="E613" s="1" t="str">
        <f t="shared" si="9"/>
        <v>0,5-0,5-0,3-0,2</v>
      </c>
      <c r="F613" s="1">
        <v>3.48823574695412E+22</v>
      </c>
      <c r="G613">
        <v>2.51704900579043E-2</v>
      </c>
      <c r="H613">
        <v>2.5172309574971501E-2</v>
      </c>
      <c r="I613">
        <v>2.51717749287498E-2</v>
      </c>
    </row>
    <row r="614" spans="1:9" x14ac:dyDescent="0.25">
      <c r="A614">
        <v>0.5</v>
      </c>
      <c r="B614">
        <v>0.5</v>
      </c>
      <c r="C614">
        <v>0.3</v>
      </c>
      <c r="D614">
        <v>0.3</v>
      </c>
      <c r="E614" s="1" t="str">
        <f t="shared" si="9"/>
        <v>0,5-0,5-0,3-0,3</v>
      </c>
      <c r="F614" s="1">
        <v>8.5516103475195696E+16</v>
      </c>
      <c r="G614">
        <v>2.49015761069976E-2</v>
      </c>
      <c r="H614">
        <v>2.48979053712781E-2</v>
      </c>
      <c r="I614">
        <v>2.4898182502342901E-2</v>
      </c>
    </row>
    <row r="615" spans="1:9" x14ac:dyDescent="0.25">
      <c r="A615">
        <v>0.5</v>
      </c>
      <c r="B615">
        <v>0.5</v>
      </c>
      <c r="C615">
        <v>0.3</v>
      </c>
      <c r="D615">
        <v>0.4</v>
      </c>
      <c r="E615" s="1" t="str">
        <f t="shared" si="9"/>
        <v>0,5-0,5-0,3-0,4</v>
      </c>
      <c r="F615" s="1">
        <v>8861563198194250</v>
      </c>
      <c r="G615">
        <v>2.56255070579854E-2</v>
      </c>
      <c r="H615">
        <v>2.5617490567239099E-2</v>
      </c>
      <c r="I615">
        <v>2.561642750738E-2</v>
      </c>
    </row>
    <row r="616" spans="1:9" x14ac:dyDescent="0.25">
      <c r="A616">
        <v>0.5</v>
      </c>
      <c r="B616">
        <v>0.5</v>
      </c>
      <c r="C616">
        <v>0.3</v>
      </c>
      <c r="D616">
        <v>0.5</v>
      </c>
      <c r="E616" s="1" t="str">
        <f t="shared" si="9"/>
        <v>0,5-0,5-0,3-0,5</v>
      </c>
      <c r="F616" s="1">
        <v>3.42597847546734E+22</v>
      </c>
      <c r="G616">
        <v>2.61577865262137E-2</v>
      </c>
      <c r="H616">
        <v>2.6151320868916202E-2</v>
      </c>
      <c r="I616">
        <v>2.61503642655499E-2</v>
      </c>
    </row>
    <row r="617" spans="1:9" x14ac:dyDescent="0.25">
      <c r="A617">
        <v>0.5</v>
      </c>
      <c r="B617">
        <v>0.5</v>
      </c>
      <c r="C617">
        <v>0.4</v>
      </c>
      <c r="D617">
        <v>0.1</v>
      </c>
      <c r="E617" s="1" t="str">
        <f t="shared" si="9"/>
        <v>0,5-0,5-0,4-0,1</v>
      </c>
      <c r="F617" s="1">
        <v>3.35494604291216E+17</v>
      </c>
      <c r="G617">
        <v>2.50805215134439E-2</v>
      </c>
      <c r="H617">
        <v>2.5080763868885601E-2</v>
      </c>
      <c r="I617">
        <v>2.5081040933107399E-2</v>
      </c>
    </row>
    <row r="618" spans="1:9" x14ac:dyDescent="0.25">
      <c r="A618">
        <v>0.5</v>
      </c>
      <c r="B618">
        <v>0.5</v>
      </c>
      <c r="C618">
        <v>0.4</v>
      </c>
      <c r="D618">
        <v>0.2</v>
      </c>
      <c r="E618" s="1" t="str">
        <f t="shared" si="9"/>
        <v>0,5-0,5-0,4-0,2</v>
      </c>
      <c r="F618" s="1">
        <v>423399788183964</v>
      </c>
      <c r="G618">
        <v>2.4794547264873401E-2</v>
      </c>
      <c r="H618">
        <v>2.4794109851595799E-2</v>
      </c>
      <c r="I618">
        <v>2.4792896802674401E-2</v>
      </c>
    </row>
    <row r="619" spans="1:9" x14ac:dyDescent="0.25">
      <c r="A619">
        <v>0.5</v>
      </c>
      <c r="B619">
        <v>0.5</v>
      </c>
      <c r="C619">
        <v>0.4</v>
      </c>
      <c r="D619">
        <v>0.3</v>
      </c>
      <c r="E619" s="1" t="str">
        <f t="shared" si="9"/>
        <v>0,5-0,5-0,4-0,3</v>
      </c>
      <c r="F619" s="1">
        <v>3.6159317152356102E+22</v>
      </c>
      <c r="G619">
        <v>2.5908429672431399E-2</v>
      </c>
      <c r="H619">
        <v>2.59095667934553E-2</v>
      </c>
      <c r="I619">
        <v>2.5908894026563999E-2</v>
      </c>
    </row>
    <row r="620" spans="1:9" x14ac:dyDescent="0.25">
      <c r="A620">
        <v>0.5</v>
      </c>
      <c r="B620">
        <v>0.5</v>
      </c>
      <c r="C620">
        <v>0.4</v>
      </c>
      <c r="D620">
        <v>0.4</v>
      </c>
      <c r="E620" s="1" t="str">
        <f t="shared" si="9"/>
        <v>0,5-0,5-0,4-0,4</v>
      </c>
      <c r="F620" s="1">
        <v>1.3480726458716201E+18</v>
      </c>
      <c r="G620">
        <v>2.5556594107868501E-2</v>
      </c>
      <c r="H620">
        <v>2.5552690853592901E-2</v>
      </c>
      <c r="I620">
        <v>2.55518062131996E-2</v>
      </c>
    </row>
    <row r="621" spans="1:9" x14ac:dyDescent="0.25">
      <c r="A621">
        <v>0.5</v>
      </c>
      <c r="B621">
        <v>0.5</v>
      </c>
      <c r="C621">
        <v>0.4</v>
      </c>
      <c r="D621">
        <v>0.5</v>
      </c>
      <c r="E621" s="1" t="str">
        <f t="shared" si="9"/>
        <v>0,5-0,5-0,4-0,5</v>
      </c>
      <c r="F621" s="1">
        <v>5.0568429587876203E+22</v>
      </c>
      <c r="G621">
        <v>2.58094480668263E-2</v>
      </c>
      <c r="H621">
        <v>2.5804420976902599E-2</v>
      </c>
      <c r="I621">
        <v>2.58036649485224E-2</v>
      </c>
    </row>
    <row r="622" spans="1:9" x14ac:dyDescent="0.25">
      <c r="A622">
        <v>0.5</v>
      </c>
      <c r="B622">
        <v>0.5</v>
      </c>
      <c r="C622">
        <v>0.5</v>
      </c>
      <c r="D622">
        <v>0.1</v>
      </c>
      <c r="E622" s="1" t="str">
        <f t="shared" si="9"/>
        <v>0,5-0,5-0,5-0,1</v>
      </c>
      <c r="F622" s="1">
        <v>3.6421038200890203E+20</v>
      </c>
      <c r="G622">
        <v>2.4227611490396001E-2</v>
      </c>
      <c r="H622">
        <v>2.4219118977301599E-2</v>
      </c>
      <c r="I622">
        <v>2.4218734109378501E-2</v>
      </c>
    </row>
    <row r="623" spans="1:9" x14ac:dyDescent="0.25">
      <c r="A623">
        <v>0.5</v>
      </c>
      <c r="B623">
        <v>0.5</v>
      </c>
      <c r="C623">
        <v>0.5</v>
      </c>
      <c r="D623">
        <v>0.2</v>
      </c>
      <c r="E623" s="1" t="str">
        <f t="shared" si="9"/>
        <v>0,5-0,5-0,5-0,2</v>
      </c>
      <c r="F623" s="1">
        <v>313906635544713</v>
      </c>
      <c r="G623">
        <v>2.5429318098688002E-2</v>
      </c>
      <c r="H623">
        <v>2.5425478517252201E-2</v>
      </c>
      <c r="I623">
        <v>2.54252653260989E-2</v>
      </c>
    </row>
    <row r="624" spans="1:9" x14ac:dyDescent="0.25">
      <c r="A624">
        <v>0.5</v>
      </c>
      <c r="B624">
        <v>0.5</v>
      </c>
      <c r="C624">
        <v>0.5</v>
      </c>
      <c r="D624">
        <v>0.3</v>
      </c>
      <c r="E624" s="1" t="str">
        <f t="shared" si="9"/>
        <v>0,5-0,5-0,5-0,3</v>
      </c>
      <c r="F624" s="1">
        <v>4.91763743751958E+16</v>
      </c>
      <c r="G624">
        <v>2.4652108171630601E-2</v>
      </c>
      <c r="H624">
        <v>2.46491687014622E-2</v>
      </c>
      <c r="I624">
        <v>2.4648868445966799E-2</v>
      </c>
    </row>
    <row r="625" spans="1:9" x14ac:dyDescent="0.25">
      <c r="A625">
        <v>0.5</v>
      </c>
      <c r="B625">
        <v>0.5</v>
      </c>
      <c r="C625">
        <v>0.5</v>
      </c>
      <c r="D625">
        <v>0.4</v>
      </c>
      <c r="E625" s="1" t="str">
        <f t="shared" si="9"/>
        <v>0,5-0,5-0,5-0,4</v>
      </c>
      <c r="F625" s="1">
        <v>170989309487794</v>
      </c>
      <c r="G625">
        <v>2.5171892019578201E-2</v>
      </c>
      <c r="H625">
        <v>2.5155471486522901E-2</v>
      </c>
      <c r="I625">
        <v>2.5155152644914702E-2</v>
      </c>
    </row>
    <row r="626" spans="1:9" x14ac:dyDescent="0.25">
      <c r="A626">
        <v>0.5</v>
      </c>
      <c r="B626">
        <v>0.5</v>
      </c>
      <c r="C626">
        <v>0.5</v>
      </c>
      <c r="D626">
        <v>0.5</v>
      </c>
      <c r="E626" s="1" t="str">
        <f t="shared" si="9"/>
        <v>0,5-0,5-0,5-0,5</v>
      </c>
      <c r="F626" s="1">
        <v>3.48253435993239E+16</v>
      </c>
      <c r="G626">
        <v>2.63441279739614E-2</v>
      </c>
      <c r="H626">
        <v>2.63396613505756E-2</v>
      </c>
      <c r="I626">
        <v>2.6337275377522701E-2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97"/>
  <sheetViews>
    <sheetView workbookViewId="0">
      <selection activeCell="K30" sqref="K30"/>
    </sheetView>
  </sheetViews>
  <sheetFormatPr baseColWidth="10" defaultRowHeight="15" x14ac:dyDescent="0.25"/>
  <cols>
    <col min="5" max="5" width="14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14</v>
      </c>
      <c r="G1" t="s">
        <v>13</v>
      </c>
      <c r="H1" t="s">
        <v>12</v>
      </c>
      <c r="I1" t="s">
        <v>11</v>
      </c>
    </row>
    <row r="2" spans="1:9" x14ac:dyDescent="0.25">
      <c r="A2">
        <v>0</v>
      </c>
      <c r="B2">
        <v>0</v>
      </c>
      <c r="C2">
        <v>0</v>
      </c>
      <c r="D2">
        <v>0</v>
      </c>
      <c r="E2" t="str">
        <f>CONCATENATE(A2,"-",B2,"-",C2,"-",D2)</f>
        <v>0-0-0-0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0</v>
      </c>
      <c r="B3">
        <v>0</v>
      </c>
      <c r="C3">
        <v>0</v>
      </c>
      <c r="D3">
        <v>0.1</v>
      </c>
      <c r="E3" t="str">
        <f t="shared" ref="E3:E66" si="0">CONCATENATE(A3,"-",B3,"-",C3,"-",D3)</f>
        <v>0-0-0-0,1</v>
      </c>
      <c r="F3">
        <v>2.2627847745469E-3</v>
      </c>
      <c r="G3">
        <v>2.3975883587936402E-3</v>
      </c>
      <c r="H3">
        <v>2.3455657844225E-3</v>
      </c>
      <c r="I3">
        <v>2.3369809593470699E-3</v>
      </c>
    </row>
    <row r="4" spans="1:9" x14ac:dyDescent="0.25">
      <c r="A4">
        <v>0</v>
      </c>
      <c r="B4">
        <v>0</v>
      </c>
      <c r="C4">
        <v>0</v>
      </c>
      <c r="D4">
        <v>0.2</v>
      </c>
      <c r="E4" t="str">
        <f t="shared" si="0"/>
        <v>0-0-0-0,2</v>
      </c>
      <c r="F4">
        <v>4.5951777596743397E-3</v>
      </c>
      <c r="G4">
        <v>4.9860823027911101E-3</v>
      </c>
      <c r="H4">
        <v>4.8906257197008397E-3</v>
      </c>
      <c r="I4">
        <v>4.8737199560640503E-3</v>
      </c>
    </row>
    <row r="5" spans="1:9" x14ac:dyDescent="0.25">
      <c r="A5">
        <v>0</v>
      </c>
      <c r="B5">
        <v>0</v>
      </c>
      <c r="C5">
        <v>0</v>
      </c>
      <c r="D5">
        <v>0.3</v>
      </c>
      <c r="E5" t="str">
        <f t="shared" si="0"/>
        <v>0-0-0-0,3</v>
      </c>
      <c r="F5">
        <v>6.0316073287510199E-3</v>
      </c>
      <c r="G5">
        <v>6.8088481571926202E-3</v>
      </c>
      <c r="H5">
        <v>6.6834666969429702E-3</v>
      </c>
      <c r="I5">
        <v>6.6548261511322898E-3</v>
      </c>
    </row>
    <row r="6" spans="1:9" x14ac:dyDescent="0.25">
      <c r="A6">
        <v>0</v>
      </c>
      <c r="B6">
        <v>0</v>
      </c>
      <c r="C6">
        <v>0</v>
      </c>
      <c r="D6">
        <v>0.4</v>
      </c>
      <c r="E6" t="str">
        <f t="shared" si="0"/>
        <v>0-0-0-0,4</v>
      </c>
      <c r="F6">
        <v>7.7699083042858897E-3</v>
      </c>
      <c r="G6">
        <v>9.3226292443604995E-3</v>
      </c>
      <c r="H6">
        <v>9.1764029272230502E-3</v>
      </c>
      <c r="I6">
        <v>9.1331805507281396E-3</v>
      </c>
    </row>
    <row r="7" spans="1:9" x14ac:dyDescent="0.25">
      <c r="A7">
        <v>0</v>
      </c>
      <c r="B7">
        <v>0</v>
      </c>
      <c r="C7">
        <v>0</v>
      </c>
      <c r="D7">
        <v>0.5</v>
      </c>
      <c r="E7" t="str">
        <f t="shared" si="0"/>
        <v>0-0-0-0,5</v>
      </c>
      <c r="F7">
        <v>9.1010693720732002E-3</v>
      </c>
      <c r="G7">
        <v>1.15384544166611E-2</v>
      </c>
      <c r="H7">
        <v>1.13983757321089E-2</v>
      </c>
      <c r="I7">
        <v>1.1344425277992801E-2</v>
      </c>
    </row>
    <row r="8" spans="1:9" x14ac:dyDescent="0.25">
      <c r="A8">
        <v>0</v>
      </c>
      <c r="B8">
        <v>0</v>
      </c>
      <c r="C8">
        <v>0.1</v>
      </c>
      <c r="D8">
        <v>0</v>
      </c>
      <c r="E8" t="str">
        <f t="shared" si="0"/>
        <v>0-0-0,1-0</v>
      </c>
      <c r="F8">
        <v>0</v>
      </c>
      <c r="G8">
        <v>0</v>
      </c>
      <c r="H8">
        <v>0</v>
      </c>
      <c r="I8">
        <v>0</v>
      </c>
    </row>
    <row r="9" spans="1:9" x14ac:dyDescent="0.25">
      <c r="A9">
        <v>0</v>
      </c>
      <c r="B9">
        <v>0</v>
      </c>
      <c r="C9">
        <v>0.1</v>
      </c>
      <c r="D9">
        <v>0.1</v>
      </c>
      <c r="E9" t="str">
        <f t="shared" si="0"/>
        <v>0-0-0,1-0,1</v>
      </c>
      <c r="F9">
        <v>2.5058414670132202E-3</v>
      </c>
      <c r="G9">
        <v>2.6481721761614902E-3</v>
      </c>
      <c r="H9">
        <v>2.5938498508994599E-3</v>
      </c>
      <c r="I9">
        <v>2.5856897885154001E-3</v>
      </c>
    </row>
    <row r="10" spans="1:9" x14ac:dyDescent="0.25">
      <c r="A10">
        <v>0</v>
      </c>
      <c r="B10">
        <v>0</v>
      </c>
      <c r="C10">
        <v>0.1</v>
      </c>
      <c r="D10">
        <v>0.2</v>
      </c>
      <c r="E10" t="str">
        <f t="shared" si="0"/>
        <v>0-0-0,1-0,2</v>
      </c>
      <c r="F10">
        <v>4.5595185488731503E-3</v>
      </c>
      <c r="G10">
        <v>4.9415412983646904E-3</v>
      </c>
      <c r="H10">
        <v>4.8416652244450704E-3</v>
      </c>
      <c r="I10">
        <v>4.8236629644910801E-3</v>
      </c>
    </row>
    <row r="11" spans="1:9" x14ac:dyDescent="0.25">
      <c r="A11">
        <v>0</v>
      </c>
      <c r="B11">
        <v>0</v>
      </c>
      <c r="C11">
        <v>0.1</v>
      </c>
      <c r="D11">
        <v>0.3</v>
      </c>
      <c r="E11" t="str">
        <f t="shared" si="0"/>
        <v>0-0-0,1-0,3</v>
      </c>
      <c r="F11">
        <v>6.3650026888409598E-3</v>
      </c>
      <c r="G11">
        <v>7.1515892220626997E-3</v>
      </c>
      <c r="H11">
        <v>7.0221085305077003E-3</v>
      </c>
      <c r="I11">
        <v>6.9957070518891903E-3</v>
      </c>
    </row>
    <row r="12" spans="1:9" x14ac:dyDescent="0.25">
      <c r="A12">
        <v>0</v>
      </c>
      <c r="B12">
        <v>0</v>
      </c>
      <c r="C12">
        <v>0.1</v>
      </c>
      <c r="D12">
        <v>0.4</v>
      </c>
      <c r="E12" t="str">
        <f t="shared" si="0"/>
        <v>0-0-0,1-0,4</v>
      </c>
      <c r="F12">
        <v>8.04919519796868E-3</v>
      </c>
      <c r="G12">
        <v>9.5740969790679403E-3</v>
      </c>
      <c r="H12">
        <v>9.4257934020233001E-3</v>
      </c>
      <c r="I12">
        <v>9.3824473694335102E-3</v>
      </c>
    </row>
    <row r="13" spans="1:9" x14ac:dyDescent="0.25">
      <c r="A13">
        <v>0</v>
      </c>
      <c r="B13">
        <v>0</v>
      </c>
      <c r="C13">
        <v>0.1</v>
      </c>
      <c r="D13">
        <v>0.5</v>
      </c>
      <c r="E13" t="str">
        <f t="shared" si="0"/>
        <v>0-0-0,1-0,5</v>
      </c>
      <c r="F13">
        <v>9.5512390649143703E-3</v>
      </c>
      <c r="G13">
        <v>1.1914712957463E-2</v>
      </c>
      <c r="H13">
        <v>1.17679078188888E-2</v>
      </c>
      <c r="I13">
        <v>1.17137342228482E-2</v>
      </c>
    </row>
    <row r="14" spans="1:9" x14ac:dyDescent="0.25">
      <c r="A14">
        <v>0</v>
      </c>
      <c r="B14">
        <v>0</v>
      </c>
      <c r="C14">
        <v>0.2</v>
      </c>
      <c r="D14">
        <v>0</v>
      </c>
      <c r="E14" t="str">
        <f t="shared" si="0"/>
        <v>0-0-0,2-0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>
        <v>0</v>
      </c>
      <c r="B15">
        <v>0</v>
      </c>
      <c r="C15">
        <v>0.2</v>
      </c>
      <c r="D15">
        <v>0.1</v>
      </c>
      <c r="E15" t="str">
        <f t="shared" si="0"/>
        <v>0-0-0,2-0,1</v>
      </c>
      <c r="F15">
        <v>2.6599290113134802E-3</v>
      </c>
      <c r="G15">
        <v>2.8013033008982501E-3</v>
      </c>
      <c r="H15">
        <v>2.7429990543625499E-3</v>
      </c>
      <c r="I15">
        <v>2.7304825576295799E-3</v>
      </c>
    </row>
    <row r="16" spans="1:9" x14ac:dyDescent="0.25">
      <c r="A16">
        <v>0</v>
      </c>
      <c r="B16">
        <v>0</v>
      </c>
      <c r="C16">
        <v>0.2</v>
      </c>
      <c r="D16">
        <v>0.2</v>
      </c>
      <c r="E16" t="str">
        <f t="shared" si="0"/>
        <v>0-0-0,2-0,2</v>
      </c>
      <c r="F16">
        <v>4.5602103774868901E-3</v>
      </c>
      <c r="G16">
        <v>4.9319672771190098E-3</v>
      </c>
      <c r="H16">
        <v>4.83876640706217E-3</v>
      </c>
      <c r="I16">
        <v>4.8233021826100302E-3</v>
      </c>
    </row>
    <row r="17" spans="1:9" x14ac:dyDescent="0.25">
      <c r="A17">
        <v>0</v>
      </c>
      <c r="B17">
        <v>0</v>
      </c>
      <c r="C17">
        <v>0.2</v>
      </c>
      <c r="D17">
        <v>0.3</v>
      </c>
      <c r="E17" t="str">
        <f t="shared" si="0"/>
        <v>0-0-0,2-0,3</v>
      </c>
      <c r="F17">
        <v>6.5327062538598898E-3</v>
      </c>
      <c r="G17">
        <v>7.3320418610010396E-3</v>
      </c>
      <c r="H17">
        <v>7.2042586989724596E-3</v>
      </c>
      <c r="I17">
        <v>7.1768368034702398E-3</v>
      </c>
    </row>
    <row r="18" spans="1:9" x14ac:dyDescent="0.25">
      <c r="A18">
        <v>0</v>
      </c>
      <c r="B18">
        <v>0</v>
      </c>
      <c r="C18">
        <v>0.2</v>
      </c>
      <c r="D18">
        <v>0.4</v>
      </c>
      <c r="E18" t="str">
        <f t="shared" si="0"/>
        <v>0-0-0,2-0,4</v>
      </c>
      <c r="F18">
        <v>8.0363985875710892E-3</v>
      </c>
      <c r="G18">
        <v>9.4767791876024E-3</v>
      </c>
      <c r="H18">
        <v>9.3291866716534496E-3</v>
      </c>
      <c r="I18">
        <v>9.2878346684974397E-3</v>
      </c>
    </row>
    <row r="19" spans="1:9" x14ac:dyDescent="0.25">
      <c r="A19">
        <v>0</v>
      </c>
      <c r="B19">
        <v>0</v>
      </c>
      <c r="C19">
        <v>0.2</v>
      </c>
      <c r="D19">
        <v>0.5</v>
      </c>
      <c r="E19" t="str">
        <f t="shared" si="0"/>
        <v>0-0-0,2-0,5</v>
      </c>
      <c r="F19">
        <v>9.5423069227058097E-3</v>
      </c>
      <c r="G19">
        <v>1.19156979654691E-2</v>
      </c>
      <c r="H19">
        <v>1.18646499114014E-2</v>
      </c>
      <c r="I19">
        <v>1.1813914623623601E-2</v>
      </c>
    </row>
    <row r="20" spans="1:9" x14ac:dyDescent="0.25">
      <c r="A20">
        <v>0</v>
      </c>
      <c r="B20">
        <v>0</v>
      </c>
      <c r="C20">
        <v>0.3</v>
      </c>
      <c r="D20">
        <v>0</v>
      </c>
      <c r="E20" t="str">
        <f t="shared" si="0"/>
        <v>0-0-0,3-0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>
        <v>0</v>
      </c>
      <c r="B21">
        <v>0</v>
      </c>
      <c r="C21">
        <v>0.3</v>
      </c>
      <c r="D21">
        <v>0.1</v>
      </c>
      <c r="E21" t="str">
        <f t="shared" si="0"/>
        <v>0-0-0,3-0,1</v>
      </c>
      <c r="F21">
        <v>2.1139427811110402E-3</v>
      </c>
      <c r="G21">
        <v>2.23558178524911E-3</v>
      </c>
      <c r="H21">
        <v>2.1813651600458501E-3</v>
      </c>
      <c r="I21">
        <v>2.1728012451965699E-3</v>
      </c>
    </row>
    <row r="22" spans="1:9" x14ac:dyDescent="0.25">
      <c r="A22">
        <v>0</v>
      </c>
      <c r="B22">
        <v>0</v>
      </c>
      <c r="C22">
        <v>0.3</v>
      </c>
      <c r="D22">
        <v>0.2</v>
      </c>
      <c r="E22" t="str">
        <f t="shared" si="0"/>
        <v>0-0-0,3-0,2</v>
      </c>
      <c r="F22">
        <v>4.5876210870268996E-3</v>
      </c>
      <c r="G22">
        <v>4.9352129097058198E-3</v>
      </c>
      <c r="H22">
        <v>4.8397967188819804E-3</v>
      </c>
      <c r="I22">
        <v>4.8242826217813999E-3</v>
      </c>
    </row>
    <row r="23" spans="1:9" x14ac:dyDescent="0.25">
      <c r="A23">
        <v>0</v>
      </c>
      <c r="B23">
        <v>0</v>
      </c>
      <c r="C23">
        <v>0.3</v>
      </c>
      <c r="D23">
        <v>0.3</v>
      </c>
      <c r="E23" t="str">
        <f t="shared" si="0"/>
        <v>0-0-0,3-0,3</v>
      </c>
      <c r="F23">
        <v>6.1631978494484001E-3</v>
      </c>
      <c r="G23">
        <v>6.9653820451462201E-3</v>
      </c>
      <c r="H23">
        <v>6.8353888626268801E-3</v>
      </c>
      <c r="I23">
        <v>6.8098565622343402E-3</v>
      </c>
    </row>
    <row r="24" spans="1:9" x14ac:dyDescent="0.25">
      <c r="A24">
        <v>0</v>
      </c>
      <c r="B24">
        <v>0</v>
      </c>
      <c r="C24">
        <v>0.3</v>
      </c>
      <c r="D24">
        <v>0.4</v>
      </c>
      <c r="E24" t="str">
        <f t="shared" si="0"/>
        <v>0-0-0,3-0,4</v>
      </c>
      <c r="F24">
        <v>7.8822196383125393E-3</v>
      </c>
      <c r="G24">
        <v>9.3047497154350196E-3</v>
      </c>
      <c r="H24">
        <v>9.1664195031844302E-3</v>
      </c>
      <c r="I24">
        <v>9.1247722161890803E-3</v>
      </c>
    </row>
    <row r="25" spans="1:9" x14ac:dyDescent="0.25">
      <c r="A25">
        <v>0</v>
      </c>
      <c r="B25">
        <v>0</v>
      </c>
      <c r="C25">
        <v>0.3</v>
      </c>
      <c r="D25">
        <v>0.5</v>
      </c>
      <c r="E25" t="str">
        <f t="shared" si="0"/>
        <v>0-0-0,3-0,5</v>
      </c>
      <c r="F25">
        <v>9.49878503411755E-3</v>
      </c>
      <c r="G25">
        <v>1.18735891225031E-2</v>
      </c>
      <c r="H25">
        <v>1.17228258787587E-2</v>
      </c>
      <c r="I25">
        <v>1.16712341798954E-2</v>
      </c>
    </row>
    <row r="26" spans="1:9" x14ac:dyDescent="0.25">
      <c r="A26">
        <v>0</v>
      </c>
      <c r="B26">
        <v>0</v>
      </c>
      <c r="C26">
        <v>0.4</v>
      </c>
      <c r="D26">
        <v>0</v>
      </c>
      <c r="E26" t="str">
        <f t="shared" si="0"/>
        <v>0-0-0,4-0</v>
      </c>
      <c r="F26">
        <v>0</v>
      </c>
      <c r="G26">
        <v>0</v>
      </c>
      <c r="H26">
        <v>0</v>
      </c>
      <c r="I26">
        <v>0</v>
      </c>
    </row>
    <row r="27" spans="1:9" x14ac:dyDescent="0.25">
      <c r="A27">
        <v>0</v>
      </c>
      <c r="B27">
        <v>0</v>
      </c>
      <c r="C27">
        <v>0.4</v>
      </c>
      <c r="D27">
        <v>0.1</v>
      </c>
      <c r="E27" t="str">
        <f t="shared" si="0"/>
        <v>0-0-0,4-0,1</v>
      </c>
      <c r="F27">
        <v>2.4234804531392102E-3</v>
      </c>
      <c r="G27">
        <v>2.5657448045677501E-3</v>
      </c>
      <c r="H27">
        <v>2.51831019780122E-3</v>
      </c>
      <c r="I27">
        <v>2.5087877154472498E-3</v>
      </c>
    </row>
    <row r="28" spans="1:9" x14ac:dyDescent="0.25">
      <c r="A28">
        <v>0</v>
      </c>
      <c r="B28">
        <v>0</v>
      </c>
      <c r="C28">
        <v>0.4</v>
      </c>
      <c r="D28">
        <v>0.2</v>
      </c>
      <c r="E28" t="str">
        <f t="shared" si="0"/>
        <v>0-0-0,4-0,2</v>
      </c>
      <c r="F28">
        <v>4.6239571705685798E-3</v>
      </c>
      <c r="G28">
        <v>4.9893882864692901E-3</v>
      </c>
      <c r="H28">
        <v>4.8919534426259698E-3</v>
      </c>
      <c r="I28">
        <v>4.8738993018553603E-3</v>
      </c>
    </row>
    <row r="29" spans="1:9" x14ac:dyDescent="0.25">
      <c r="A29">
        <v>0</v>
      </c>
      <c r="B29">
        <v>0</v>
      </c>
      <c r="C29">
        <v>0.4</v>
      </c>
      <c r="D29">
        <v>0.3</v>
      </c>
      <c r="E29" t="str">
        <f t="shared" si="0"/>
        <v>0-0-0,4-0,3</v>
      </c>
      <c r="F29">
        <v>6.49922577315861E-3</v>
      </c>
      <c r="G29">
        <v>7.3193429290429801E-3</v>
      </c>
      <c r="H29">
        <v>7.1832764882913897E-3</v>
      </c>
      <c r="I29">
        <v>7.1592724791327703E-3</v>
      </c>
    </row>
    <row r="30" spans="1:9" x14ac:dyDescent="0.25">
      <c r="A30">
        <v>0</v>
      </c>
      <c r="B30">
        <v>0</v>
      </c>
      <c r="C30">
        <v>0.4</v>
      </c>
      <c r="D30">
        <v>0.4</v>
      </c>
      <c r="E30" t="str">
        <f t="shared" si="0"/>
        <v>0-0-0,4-0,4</v>
      </c>
      <c r="F30">
        <v>7.6096336206565897E-3</v>
      </c>
      <c r="G30">
        <v>9.0454397628075695E-3</v>
      </c>
      <c r="H30">
        <v>8.8969687139768099E-3</v>
      </c>
      <c r="I30">
        <v>8.8584602323460195E-3</v>
      </c>
    </row>
    <row r="31" spans="1:9" x14ac:dyDescent="0.25">
      <c r="A31">
        <v>0</v>
      </c>
      <c r="B31">
        <v>0</v>
      </c>
      <c r="C31">
        <v>0.4</v>
      </c>
      <c r="D31">
        <v>0.5</v>
      </c>
      <c r="E31" t="str">
        <f t="shared" si="0"/>
        <v>0-0-0,4-0,5</v>
      </c>
      <c r="F31">
        <v>9.2003949248751493E-3</v>
      </c>
      <c r="G31">
        <v>1.15976551045361E-2</v>
      </c>
      <c r="H31">
        <v>1.1457011167608101E-2</v>
      </c>
      <c r="I31">
        <v>1.1401825324184999E-2</v>
      </c>
    </row>
    <row r="32" spans="1:9" x14ac:dyDescent="0.25">
      <c r="A32">
        <v>0</v>
      </c>
      <c r="B32">
        <v>0</v>
      </c>
      <c r="C32">
        <v>0.5</v>
      </c>
      <c r="D32">
        <v>0</v>
      </c>
      <c r="E32" t="str">
        <f t="shared" si="0"/>
        <v>0-0-0,5-0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0</v>
      </c>
      <c r="B33">
        <v>0</v>
      </c>
      <c r="C33">
        <v>0.5</v>
      </c>
      <c r="D33">
        <v>0.1</v>
      </c>
      <c r="E33" t="str">
        <f t="shared" si="0"/>
        <v>0-0-0,5-0,1</v>
      </c>
      <c r="F33">
        <v>2.3812681960879499E-3</v>
      </c>
      <c r="G33">
        <v>2.5106430871610699E-3</v>
      </c>
      <c r="H33">
        <v>2.46088856071197E-3</v>
      </c>
      <c r="I33">
        <v>2.4523462590238299E-3</v>
      </c>
    </row>
    <row r="34" spans="1:9" x14ac:dyDescent="0.25">
      <c r="A34">
        <v>0</v>
      </c>
      <c r="B34">
        <v>0</v>
      </c>
      <c r="C34">
        <v>0.5</v>
      </c>
      <c r="D34">
        <v>0.2</v>
      </c>
      <c r="E34" t="str">
        <f t="shared" si="0"/>
        <v>0-0-0,5-0,2</v>
      </c>
      <c r="F34">
        <v>4.5398716498042599E-3</v>
      </c>
      <c r="G34">
        <v>4.9257867117640996E-3</v>
      </c>
      <c r="H34">
        <v>4.82794881484617E-3</v>
      </c>
      <c r="I34">
        <v>4.8114525480874599E-3</v>
      </c>
    </row>
    <row r="35" spans="1:9" x14ac:dyDescent="0.25">
      <c r="A35">
        <v>0</v>
      </c>
      <c r="B35">
        <v>0</v>
      </c>
      <c r="C35">
        <v>0.5</v>
      </c>
      <c r="D35">
        <v>0.3</v>
      </c>
      <c r="E35" t="str">
        <f t="shared" si="0"/>
        <v>0-0-0,5-0,3</v>
      </c>
      <c r="F35">
        <v>6.4636582522535797E-3</v>
      </c>
      <c r="G35">
        <v>7.2783163125236796E-3</v>
      </c>
      <c r="H35">
        <v>7.1531198950417702E-3</v>
      </c>
      <c r="I35">
        <v>7.1209619439327604E-3</v>
      </c>
    </row>
    <row r="36" spans="1:9" x14ac:dyDescent="0.25">
      <c r="A36">
        <v>0</v>
      </c>
      <c r="B36">
        <v>0</v>
      </c>
      <c r="C36">
        <v>0.5</v>
      </c>
      <c r="D36">
        <v>0.4</v>
      </c>
      <c r="E36" t="str">
        <f t="shared" si="0"/>
        <v>0-0-0,5-0,4</v>
      </c>
      <c r="F36">
        <v>7.9910142369282195E-3</v>
      </c>
      <c r="G36">
        <v>9.4981222688843795E-3</v>
      </c>
      <c r="H36">
        <v>9.3559982568570694E-3</v>
      </c>
      <c r="I36">
        <v>9.3167917586539709E-3</v>
      </c>
    </row>
    <row r="37" spans="1:9" x14ac:dyDescent="0.25">
      <c r="A37">
        <v>0</v>
      </c>
      <c r="B37">
        <v>0</v>
      </c>
      <c r="C37">
        <v>0.5</v>
      </c>
      <c r="D37">
        <v>0.5</v>
      </c>
      <c r="E37" t="str">
        <f t="shared" si="0"/>
        <v>0-0-0,5-0,5</v>
      </c>
      <c r="F37">
        <v>9.14642736049418E-3</v>
      </c>
      <c r="G37">
        <v>1.14353247212304E-2</v>
      </c>
      <c r="H37">
        <v>1.1285823069997101E-2</v>
      </c>
      <c r="I37">
        <v>1.12373412631178E-2</v>
      </c>
    </row>
    <row r="38" spans="1:9" x14ac:dyDescent="0.25">
      <c r="A38">
        <v>0</v>
      </c>
      <c r="B38">
        <v>0.1</v>
      </c>
      <c r="C38">
        <v>0</v>
      </c>
      <c r="D38">
        <v>0</v>
      </c>
      <c r="E38" t="str">
        <f t="shared" si="0"/>
        <v>0-0,1-0-0</v>
      </c>
      <c r="F38">
        <v>2.7938995851922101E-3</v>
      </c>
      <c r="G38">
        <v>2.6743347089005398E-3</v>
      </c>
      <c r="H38">
        <v>2.6035032749705798E-3</v>
      </c>
      <c r="I38">
        <v>2.60280555018986E-3</v>
      </c>
    </row>
    <row r="39" spans="1:9" x14ac:dyDescent="0.25">
      <c r="A39">
        <v>0</v>
      </c>
      <c r="B39">
        <v>0.1</v>
      </c>
      <c r="C39">
        <v>0</v>
      </c>
      <c r="D39">
        <v>0.1</v>
      </c>
      <c r="E39" t="str">
        <f t="shared" si="0"/>
        <v>0-0,1-0-0,1</v>
      </c>
      <c r="F39">
        <v>4.3917217331546797E-3</v>
      </c>
      <c r="G39">
        <v>4.4600526156776702E-3</v>
      </c>
      <c r="H39">
        <v>4.37117619895419E-3</v>
      </c>
      <c r="I39">
        <v>4.3511805186577596E-3</v>
      </c>
    </row>
    <row r="40" spans="1:9" x14ac:dyDescent="0.25">
      <c r="A40">
        <v>0</v>
      </c>
      <c r="B40">
        <v>0.1</v>
      </c>
      <c r="C40">
        <v>0</v>
      </c>
      <c r="D40">
        <v>0.2</v>
      </c>
      <c r="E40" t="str">
        <f t="shared" si="0"/>
        <v>0-0,1-0-0,2</v>
      </c>
      <c r="F40">
        <v>6.4624215158077397E-3</v>
      </c>
      <c r="G40">
        <v>6.9860318518834398E-3</v>
      </c>
      <c r="H40">
        <v>6.8603241042041602E-3</v>
      </c>
      <c r="I40">
        <v>6.8342111110766997E-3</v>
      </c>
    </row>
    <row r="41" spans="1:9" x14ac:dyDescent="0.25">
      <c r="A41">
        <v>0</v>
      </c>
      <c r="B41">
        <v>0.1</v>
      </c>
      <c r="C41">
        <v>0</v>
      </c>
      <c r="D41">
        <v>0.3</v>
      </c>
      <c r="E41" t="str">
        <f t="shared" si="0"/>
        <v>0-0,1-0-0,3</v>
      </c>
      <c r="F41">
        <v>8.3315430993467395E-3</v>
      </c>
      <c r="G41">
        <v>9.4528958501403307E-3</v>
      </c>
      <c r="H41">
        <v>9.29233269640551E-3</v>
      </c>
      <c r="I41">
        <v>9.2540592263333707E-3</v>
      </c>
    </row>
    <row r="42" spans="1:9" x14ac:dyDescent="0.25">
      <c r="A42">
        <v>0</v>
      </c>
      <c r="B42">
        <v>0.1</v>
      </c>
      <c r="C42">
        <v>0</v>
      </c>
      <c r="D42">
        <v>0.4</v>
      </c>
      <c r="E42" t="str">
        <f t="shared" si="0"/>
        <v>0-0,1-0-0,4</v>
      </c>
      <c r="F42">
        <v>8.9847701629910594E-3</v>
      </c>
      <c r="G42">
        <v>1.08401868759396E-2</v>
      </c>
      <c r="H42">
        <v>1.0692634847638299E-2</v>
      </c>
      <c r="I42">
        <v>1.06502241371879E-2</v>
      </c>
    </row>
    <row r="43" spans="1:9" x14ac:dyDescent="0.25">
      <c r="A43">
        <v>0</v>
      </c>
      <c r="B43">
        <v>0.1</v>
      </c>
      <c r="C43">
        <v>0</v>
      </c>
      <c r="D43">
        <v>0.5</v>
      </c>
      <c r="E43" t="str">
        <f t="shared" si="0"/>
        <v>0-0,1-0-0,5</v>
      </c>
      <c r="F43">
        <v>9.6360277854541203E-3</v>
      </c>
      <c r="G43">
        <v>1.22302328026256E-2</v>
      </c>
      <c r="H43">
        <v>1.22079363581763E-2</v>
      </c>
      <c r="I43">
        <v>1.21535318529089E-2</v>
      </c>
    </row>
    <row r="44" spans="1:9" x14ac:dyDescent="0.25">
      <c r="A44">
        <v>0</v>
      </c>
      <c r="B44">
        <v>0.1</v>
      </c>
      <c r="C44">
        <v>0.1</v>
      </c>
      <c r="D44">
        <v>0</v>
      </c>
      <c r="E44" t="str">
        <f t="shared" si="0"/>
        <v>0-0,1-0,1-0</v>
      </c>
      <c r="F44">
        <v>3.5707189457416201E-3</v>
      </c>
      <c r="G44">
        <v>3.4343371056671E-3</v>
      </c>
      <c r="H44">
        <v>3.3465795248281598E-3</v>
      </c>
      <c r="I44">
        <v>3.3415464423256699E-3</v>
      </c>
    </row>
    <row r="45" spans="1:9" x14ac:dyDescent="0.25">
      <c r="A45">
        <v>0</v>
      </c>
      <c r="B45">
        <v>0.1</v>
      </c>
      <c r="C45">
        <v>0.1</v>
      </c>
      <c r="D45">
        <v>0.1</v>
      </c>
      <c r="E45" t="str">
        <f t="shared" si="0"/>
        <v>0-0,1-0,1-0,1</v>
      </c>
      <c r="F45">
        <v>4.4757173492823901E-3</v>
      </c>
      <c r="G45">
        <v>4.5566507737724504E-3</v>
      </c>
      <c r="H45">
        <v>4.4516405238576298E-3</v>
      </c>
      <c r="I45">
        <v>4.4458924479029299E-3</v>
      </c>
    </row>
    <row r="46" spans="1:9" x14ac:dyDescent="0.25">
      <c r="A46">
        <v>0</v>
      </c>
      <c r="B46">
        <v>0.1</v>
      </c>
      <c r="C46">
        <v>0.1</v>
      </c>
      <c r="D46">
        <v>0.2</v>
      </c>
      <c r="E46" t="str">
        <f t="shared" si="0"/>
        <v>0-0,1-0,1-0,2</v>
      </c>
      <c r="F46">
        <v>6.3201786649587401E-3</v>
      </c>
      <c r="G46">
        <v>6.7692695291927396E-3</v>
      </c>
      <c r="H46">
        <v>6.6316443526878797E-3</v>
      </c>
      <c r="I46">
        <v>6.6124585996968997E-3</v>
      </c>
    </row>
    <row r="47" spans="1:9" x14ac:dyDescent="0.25">
      <c r="A47">
        <v>0</v>
      </c>
      <c r="B47">
        <v>0.1</v>
      </c>
      <c r="C47">
        <v>0.1</v>
      </c>
      <c r="D47">
        <v>0.3</v>
      </c>
      <c r="E47" t="str">
        <f t="shared" si="0"/>
        <v>0-0,1-0,1-0,3</v>
      </c>
      <c r="F47">
        <v>7.8158514658953401E-3</v>
      </c>
      <c r="G47">
        <v>8.8640305204280307E-3</v>
      </c>
      <c r="H47">
        <v>8.7214223667598893E-3</v>
      </c>
      <c r="I47">
        <v>8.6857689936851393E-3</v>
      </c>
    </row>
    <row r="48" spans="1:9" x14ac:dyDescent="0.25">
      <c r="A48">
        <v>0</v>
      </c>
      <c r="B48">
        <v>0.1</v>
      </c>
      <c r="C48">
        <v>0.1</v>
      </c>
      <c r="D48">
        <v>0.4</v>
      </c>
      <c r="E48" t="str">
        <f t="shared" si="0"/>
        <v>0-0,1-0,1-0,4</v>
      </c>
      <c r="F48">
        <v>8.9140441034990196E-3</v>
      </c>
      <c r="G48">
        <v>1.0690937158811999E-2</v>
      </c>
      <c r="H48">
        <v>1.05319826094467E-2</v>
      </c>
      <c r="I48">
        <v>1.04833305457806E-2</v>
      </c>
    </row>
    <row r="49" spans="1:9" x14ac:dyDescent="0.25">
      <c r="A49">
        <v>0</v>
      </c>
      <c r="B49">
        <v>0.1</v>
      </c>
      <c r="C49">
        <v>0.1</v>
      </c>
      <c r="D49">
        <v>0.5</v>
      </c>
      <c r="E49" t="str">
        <f t="shared" si="0"/>
        <v>0-0,1-0,1-0,5</v>
      </c>
      <c r="F49">
        <v>1.0169845956805999E-2</v>
      </c>
      <c r="G49">
        <v>1.29698459439191E-2</v>
      </c>
      <c r="H49">
        <v>1.2829068077374E-2</v>
      </c>
      <c r="I49">
        <v>1.27659398337593E-2</v>
      </c>
    </row>
    <row r="50" spans="1:9" x14ac:dyDescent="0.25">
      <c r="A50">
        <v>0</v>
      </c>
      <c r="B50">
        <v>0.1</v>
      </c>
      <c r="C50">
        <v>0.2</v>
      </c>
      <c r="D50">
        <v>0</v>
      </c>
      <c r="E50" t="str">
        <f t="shared" si="0"/>
        <v>0-0,1-0,2-0</v>
      </c>
      <c r="F50">
        <v>2.7381999862526301E-3</v>
      </c>
      <c r="G50">
        <v>2.61864226045226E-3</v>
      </c>
      <c r="H50">
        <v>2.54993073587174E-3</v>
      </c>
      <c r="I50">
        <v>2.5427425035393901E-3</v>
      </c>
    </row>
    <row r="51" spans="1:9" x14ac:dyDescent="0.25">
      <c r="A51">
        <v>0</v>
      </c>
      <c r="B51">
        <v>0.1</v>
      </c>
      <c r="C51">
        <v>0.2</v>
      </c>
      <c r="D51">
        <v>0.1</v>
      </c>
      <c r="E51" t="str">
        <f t="shared" si="0"/>
        <v>0-0,1-0,2-0,1</v>
      </c>
      <c r="F51">
        <v>4.17072450153636E-3</v>
      </c>
      <c r="G51">
        <v>4.3138009782645202E-3</v>
      </c>
      <c r="H51">
        <v>4.2173822417951798E-3</v>
      </c>
      <c r="I51">
        <v>4.19674276482158E-3</v>
      </c>
    </row>
    <row r="52" spans="1:9" x14ac:dyDescent="0.25">
      <c r="A52">
        <v>0</v>
      </c>
      <c r="B52">
        <v>0.1</v>
      </c>
      <c r="C52">
        <v>0.2</v>
      </c>
      <c r="D52">
        <v>0.2</v>
      </c>
      <c r="E52" t="str">
        <f t="shared" si="0"/>
        <v>0-0,1-0,2-0,2</v>
      </c>
      <c r="F52">
        <v>6.5383581536849096E-3</v>
      </c>
      <c r="G52">
        <v>7.0805906465258896E-3</v>
      </c>
      <c r="H52">
        <v>6.9380462541060997E-3</v>
      </c>
      <c r="I52">
        <v>6.9144752910060298E-3</v>
      </c>
    </row>
    <row r="53" spans="1:9" x14ac:dyDescent="0.25">
      <c r="A53">
        <v>0</v>
      </c>
      <c r="B53">
        <v>0.1</v>
      </c>
      <c r="C53">
        <v>0.2</v>
      </c>
      <c r="D53">
        <v>0.3</v>
      </c>
      <c r="E53" t="str">
        <f t="shared" si="0"/>
        <v>0-0,1-0,2-0,3</v>
      </c>
      <c r="F53">
        <v>7.8569661476290201E-3</v>
      </c>
      <c r="G53">
        <v>8.8086872888311907E-3</v>
      </c>
      <c r="H53">
        <v>8.6468796331881995E-3</v>
      </c>
      <c r="I53">
        <v>8.6130508607179697E-3</v>
      </c>
    </row>
    <row r="54" spans="1:9" x14ac:dyDescent="0.25">
      <c r="A54">
        <v>0</v>
      </c>
      <c r="B54">
        <v>0.1</v>
      </c>
      <c r="C54">
        <v>0.2</v>
      </c>
      <c r="D54">
        <v>0.4</v>
      </c>
      <c r="E54" t="str">
        <f t="shared" si="0"/>
        <v>0-0,1-0,2-0,4</v>
      </c>
      <c r="F54">
        <v>9.1779814795669105E-3</v>
      </c>
      <c r="G54">
        <v>1.11912477050679E-2</v>
      </c>
      <c r="H54">
        <v>1.1044133056406001E-2</v>
      </c>
      <c r="I54">
        <v>1.0996567363805399E-2</v>
      </c>
    </row>
    <row r="55" spans="1:9" x14ac:dyDescent="0.25">
      <c r="A55">
        <v>0</v>
      </c>
      <c r="B55">
        <v>0.1</v>
      </c>
      <c r="C55">
        <v>0.2</v>
      </c>
      <c r="D55">
        <v>0.5</v>
      </c>
      <c r="E55" t="str">
        <f t="shared" si="0"/>
        <v>0-0,1-0,2-0,5</v>
      </c>
      <c r="F55">
        <v>1.04003309377827E-2</v>
      </c>
      <c r="G55">
        <v>1.2954968861438199E-2</v>
      </c>
      <c r="H55">
        <v>1.2809963581652799E-2</v>
      </c>
      <c r="I55">
        <v>1.27463056859797E-2</v>
      </c>
    </row>
    <row r="56" spans="1:9" x14ac:dyDescent="0.25">
      <c r="A56">
        <v>0</v>
      </c>
      <c r="B56">
        <v>0.1</v>
      </c>
      <c r="C56">
        <v>0.3</v>
      </c>
      <c r="D56">
        <v>0</v>
      </c>
      <c r="E56" t="str">
        <f t="shared" si="0"/>
        <v>0-0,1-0,3-0</v>
      </c>
      <c r="F56">
        <v>3.5405015357079998E-3</v>
      </c>
      <c r="G56">
        <v>3.3643354262388701E-3</v>
      </c>
      <c r="H56">
        <v>3.2835331068432599E-3</v>
      </c>
      <c r="I56">
        <v>3.2732470225179402E-3</v>
      </c>
    </row>
    <row r="57" spans="1:9" x14ac:dyDescent="0.25">
      <c r="A57">
        <v>0</v>
      </c>
      <c r="B57">
        <v>0.1</v>
      </c>
      <c r="C57">
        <v>0.3</v>
      </c>
      <c r="D57">
        <v>0.1</v>
      </c>
      <c r="E57" t="str">
        <f t="shared" si="0"/>
        <v>0-0,1-0,3-0,1</v>
      </c>
      <c r="F57">
        <v>4.4487747134981503E-3</v>
      </c>
      <c r="G57">
        <v>4.5417159439300296E-3</v>
      </c>
      <c r="H57">
        <v>4.4491325896924396E-3</v>
      </c>
      <c r="I57">
        <v>4.4309189049345299E-3</v>
      </c>
    </row>
    <row r="58" spans="1:9" x14ac:dyDescent="0.25">
      <c r="A58">
        <v>0</v>
      </c>
      <c r="B58">
        <v>0.1</v>
      </c>
      <c r="C58">
        <v>0.3</v>
      </c>
      <c r="D58">
        <v>0.2</v>
      </c>
      <c r="E58" t="str">
        <f t="shared" si="0"/>
        <v>0-0,1-0,3-0,2</v>
      </c>
      <c r="F58">
        <v>6.5220087340706898E-3</v>
      </c>
      <c r="G58">
        <v>6.9594982862304202E-3</v>
      </c>
      <c r="H58">
        <v>6.8367654834877696E-3</v>
      </c>
      <c r="I58">
        <v>6.8162877309424497E-3</v>
      </c>
    </row>
    <row r="59" spans="1:9" x14ac:dyDescent="0.25">
      <c r="A59">
        <v>0</v>
      </c>
      <c r="B59">
        <v>0.1</v>
      </c>
      <c r="C59">
        <v>0.3</v>
      </c>
      <c r="D59">
        <v>0.3</v>
      </c>
      <c r="E59" t="str">
        <f t="shared" si="0"/>
        <v>0-0,1-0,3-0,3</v>
      </c>
      <c r="F59">
        <v>7.6084778123857904E-3</v>
      </c>
      <c r="G59">
        <v>8.6234945180059704E-3</v>
      </c>
      <c r="H59">
        <v>8.4778213921066804E-3</v>
      </c>
      <c r="I59">
        <v>8.4409384662421198E-3</v>
      </c>
    </row>
    <row r="60" spans="1:9" x14ac:dyDescent="0.25">
      <c r="A60">
        <v>0</v>
      </c>
      <c r="B60">
        <v>0.1</v>
      </c>
      <c r="C60">
        <v>0.3</v>
      </c>
      <c r="D60">
        <v>0.4</v>
      </c>
      <c r="E60" t="str">
        <f t="shared" si="0"/>
        <v>0-0,1-0,3-0,4</v>
      </c>
      <c r="F60">
        <v>9.0552032842400095E-3</v>
      </c>
      <c r="G60">
        <v>1.0798311900868499E-2</v>
      </c>
      <c r="H60">
        <v>1.0634179832171299E-2</v>
      </c>
      <c r="I60">
        <v>1.05802872325202E-2</v>
      </c>
    </row>
    <row r="61" spans="1:9" x14ac:dyDescent="0.25">
      <c r="A61">
        <v>0</v>
      </c>
      <c r="B61">
        <v>0.1</v>
      </c>
      <c r="C61">
        <v>0.3</v>
      </c>
      <c r="D61">
        <v>0.5</v>
      </c>
      <c r="E61" t="str">
        <f t="shared" si="0"/>
        <v>0-0,1-0,3-0,5</v>
      </c>
      <c r="F61">
        <v>9.9464752493225207E-3</v>
      </c>
      <c r="G61">
        <v>1.28761455686445E-2</v>
      </c>
      <c r="H61">
        <v>1.2731156583694E-2</v>
      </c>
      <c r="I61">
        <v>1.2660946040743E-2</v>
      </c>
    </row>
    <row r="62" spans="1:9" x14ac:dyDescent="0.25">
      <c r="A62">
        <v>0</v>
      </c>
      <c r="B62">
        <v>0.1</v>
      </c>
      <c r="C62">
        <v>0.4</v>
      </c>
      <c r="D62">
        <v>0</v>
      </c>
      <c r="E62" t="str">
        <f t="shared" si="0"/>
        <v>0-0,1-0,4-0</v>
      </c>
      <c r="F62">
        <v>2.11700697930285E-3</v>
      </c>
      <c r="G62">
        <v>2.01789469087624E-3</v>
      </c>
      <c r="H62">
        <v>1.97571307660386E-3</v>
      </c>
      <c r="I62">
        <v>1.97285843019702E-3</v>
      </c>
    </row>
    <row r="63" spans="1:9" x14ac:dyDescent="0.25">
      <c r="A63">
        <v>0</v>
      </c>
      <c r="B63">
        <v>0.1</v>
      </c>
      <c r="C63">
        <v>0.4</v>
      </c>
      <c r="D63">
        <v>0.1</v>
      </c>
      <c r="E63" t="str">
        <f t="shared" si="0"/>
        <v>0-0,1-0,4-0,1</v>
      </c>
      <c r="F63">
        <v>4.1209263598284496E-3</v>
      </c>
      <c r="G63">
        <v>4.1995814128011396E-3</v>
      </c>
      <c r="H63">
        <v>4.1063663042371704E-3</v>
      </c>
      <c r="I63">
        <v>4.0947513034390202E-3</v>
      </c>
    </row>
    <row r="64" spans="1:9" x14ac:dyDescent="0.25">
      <c r="A64">
        <v>0</v>
      </c>
      <c r="B64">
        <v>0.1</v>
      </c>
      <c r="C64">
        <v>0.4</v>
      </c>
      <c r="D64">
        <v>0.2</v>
      </c>
      <c r="E64" t="str">
        <f t="shared" si="0"/>
        <v>0-0,1-0,4-0,2</v>
      </c>
      <c r="F64">
        <v>6.6193019669684898E-3</v>
      </c>
      <c r="G64">
        <v>7.0685223425901202E-3</v>
      </c>
      <c r="H64">
        <v>6.9380419023831099E-3</v>
      </c>
      <c r="I64">
        <v>6.9148087431450001E-3</v>
      </c>
    </row>
    <row r="65" spans="1:9" x14ac:dyDescent="0.25">
      <c r="A65">
        <v>0</v>
      </c>
      <c r="B65">
        <v>0.1</v>
      </c>
      <c r="C65">
        <v>0.4</v>
      </c>
      <c r="D65">
        <v>0.3</v>
      </c>
      <c r="E65" t="str">
        <f t="shared" si="0"/>
        <v>0-0,1-0,4-0,3</v>
      </c>
      <c r="F65">
        <v>7.8178503415401394E-3</v>
      </c>
      <c r="G65">
        <v>8.8202799192387601E-3</v>
      </c>
      <c r="H65">
        <v>8.6810881429220093E-3</v>
      </c>
      <c r="I65">
        <v>8.6430801577681102E-3</v>
      </c>
    </row>
    <row r="66" spans="1:9" x14ac:dyDescent="0.25">
      <c r="A66">
        <v>0</v>
      </c>
      <c r="B66">
        <v>0.1</v>
      </c>
      <c r="C66">
        <v>0.4</v>
      </c>
      <c r="D66">
        <v>0.4</v>
      </c>
      <c r="E66" t="str">
        <f t="shared" si="0"/>
        <v>0-0,1-0,4-0,4</v>
      </c>
      <c r="F66">
        <v>9.1090381926689692E-3</v>
      </c>
      <c r="G66">
        <v>1.09048306890571E-2</v>
      </c>
      <c r="H66">
        <v>1.07579482502278E-2</v>
      </c>
      <c r="I66">
        <v>1.07163094954296E-2</v>
      </c>
    </row>
    <row r="67" spans="1:9" x14ac:dyDescent="0.25">
      <c r="A67">
        <v>0</v>
      </c>
      <c r="B67">
        <v>0.1</v>
      </c>
      <c r="C67">
        <v>0.4</v>
      </c>
      <c r="D67">
        <v>0.5</v>
      </c>
      <c r="E67" t="str">
        <f t="shared" ref="E67:E130" si="1">CONCATENATE(A67,"-",B67,"-",C67,"-",D67)</f>
        <v>0-0,1-0,4-0,5</v>
      </c>
      <c r="F67">
        <v>9.8599326378914498E-3</v>
      </c>
      <c r="G67">
        <v>1.25996786189811E-2</v>
      </c>
      <c r="H67">
        <v>1.24518592171008E-2</v>
      </c>
      <c r="I67">
        <v>1.2388209701964401E-2</v>
      </c>
    </row>
    <row r="68" spans="1:9" x14ac:dyDescent="0.25">
      <c r="A68">
        <v>0</v>
      </c>
      <c r="B68">
        <v>0.1</v>
      </c>
      <c r="C68">
        <v>0.5</v>
      </c>
      <c r="D68">
        <v>0</v>
      </c>
      <c r="E68" t="str">
        <f t="shared" si="1"/>
        <v>0-0,1-0,5-0</v>
      </c>
      <c r="F68">
        <v>2.1422274328370501E-3</v>
      </c>
      <c r="G68">
        <v>2.04082925473417E-3</v>
      </c>
      <c r="H68">
        <v>1.9844905042596598E-3</v>
      </c>
      <c r="I68">
        <v>1.9798607681414501E-3</v>
      </c>
    </row>
    <row r="69" spans="1:9" x14ac:dyDescent="0.25">
      <c r="A69">
        <v>0</v>
      </c>
      <c r="B69">
        <v>0.1</v>
      </c>
      <c r="C69">
        <v>0.5</v>
      </c>
      <c r="D69">
        <v>0.1</v>
      </c>
      <c r="E69" t="str">
        <f t="shared" si="1"/>
        <v>0-0,1-0,5-0,1</v>
      </c>
      <c r="F69">
        <v>4.7786287096863202E-3</v>
      </c>
      <c r="G69">
        <v>4.9111495640561196E-3</v>
      </c>
      <c r="H69">
        <v>4.8166614792562196E-3</v>
      </c>
      <c r="I69">
        <v>4.8013427368538402E-3</v>
      </c>
    </row>
    <row r="70" spans="1:9" x14ac:dyDescent="0.25">
      <c r="A70">
        <v>0</v>
      </c>
      <c r="B70">
        <v>0.1</v>
      </c>
      <c r="C70">
        <v>0.5</v>
      </c>
      <c r="D70">
        <v>0.2</v>
      </c>
      <c r="E70" t="str">
        <f t="shared" si="1"/>
        <v>0-0,1-0,5-0,2</v>
      </c>
      <c r="F70">
        <v>6.5993951169500097E-3</v>
      </c>
      <c r="G70">
        <v>7.0669194875920497E-3</v>
      </c>
      <c r="H70">
        <v>6.9565974206144496E-3</v>
      </c>
      <c r="I70">
        <v>6.9264097821508299E-3</v>
      </c>
    </row>
    <row r="71" spans="1:9" x14ac:dyDescent="0.25">
      <c r="A71">
        <v>0</v>
      </c>
      <c r="B71">
        <v>0.1</v>
      </c>
      <c r="C71">
        <v>0.5</v>
      </c>
      <c r="D71">
        <v>0.3</v>
      </c>
      <c r="E71" t="str">
        <f t="shared" si="1"/>
        <v>0-0,1-0,5-0,3</v>
      </c>
      <c r="F71">
        <v>7.6804297955768803E-3</v>
      </c>
      <c r="G71">
        <v>8.75430527138207E-3</v>
      </c>
      <c r="H71">
        <v>8.6719544973405203E-3</v>
      </c>
      <c r="I71">
        <v>8.6405902758709303E-3</v>
      </c>
    </row>
    <row r="72" spans="1:9" x14ac:dyDescent="0.25">
      <c r="A72">
        <v>0</v>
      </c>
      <c r="B72">
        <v>0.1</v>
      </c>
      <c r="C72">
        <v>0.5</v>
      </c>
      <c r="D72">
        <v>0.4</v>
      </c>
      <c r="E72" t="str">
        <f t="shared" si="1"/>
        <v>0-0,1-0,5-0,4</v>
      </c>
      <c r="F72">
        <v>8.5685405677546605E-3</v>
      </c>
      <c r="G72">
        <v>1.01344426192525E-2</v>
      </c>
      <c r="H72">
        <v>9.9791453342544401E-3</v>
      </c>
      <c r="I72">
        <v>9.9420851295961808E-3</v>
      </c>
    </row>
    <row r="73" spans="1:9" x14ac:dyDescent="0.25">
      <c r="A73">
        <v>0</v>
      </c>
      <c r="B73">
        <v>0.1</v>
      </c>
      <c r="C73">
        <v>0.5</v>
      </c>
      <c r="D73">
        <v>0.5</v>
      </c>
      <c r="E73" t="str">
        <f t="shared" si="1"/>
        <v>0-0,1-0,5-0,5</v>
      </c>
      <c r="F73">
        <v>1.01287383152379E-2</v>
      </c>
      <c r="G73">
        <v>1.2719598766544301E-2</v>
      </c>
      <c r="H73">
        <v>1.2582194498980299E-2</v>
      </c>
      <c r="I73">
        <v>1.25272236022723E-2</v>
      </c>
    </row>
    <row r="74" spans="1:9" x14ac:dyDescent="0.25">
      <c r="A74">
        <v>0</v>
      </c>
      <c r="B74">
        <v>0.2</v>
      </c>
      <c r="C74">
        <v>0</v>
      </c>
      <c r="D74">
        <v>0</v>
      </c>
      <c r="E74" t="str">
        <f t="shared" si="1"/>
        <v>0-0,2-0-0</v>
      </c>
      <c r="F74">
        <v>5.8572632680567796E-3</v>
      </c>
      <c r="G74">
        <v>5.8112382681008304E-3</v>
      </c>
      <c r="H74">
        <v>5.6864202696012703E-3</v>
      </c>
      <c r="I74">
        <v>5.6749584196942298E-3</v>
      </c>
    </row>
    <row r="75" spans="1:9" x14ac:dyDescent="0.25">
      <c r="A75">
        <v>0</v>
      </c>
      <c r="B75">
        <v>0.2</v>
      </c>
      <c r="C75">
        <v>0</v>
      </c>
      <c r="D75">
        <v>0.1</v>
      </c>
      <c r="E75" t="str">
        <f t="shared" si="1"/>
        <v>0-0,2-0-0,1</v>
      </c>
      <c r="F75">
        <v>6.3022922483071103E-3</v>
      </c>
      <c r="G75">
        <v>6.5181319062144298E-3</v>
      </c>
      <c r="H75">
        <v>6.3977469207480899E-3</v>
      </c>
      <c r="I75">
        <v>6.3814353682168897E-3</v>
      </c>
    </row>
    <row r="76" spans="1:9" x14ac:dyDescent="0.25">
      <c r="A76">
        <v>0</v>
      </c>
      <c r="B76">
        <v>0.2</v>
      </c>
      <c r="C76">
        <v>0</v>
      </c>
      <c r="D76">
        <v>0.2</v>
      </c>
      <c r="E76" t="str">
        <f t="shared" si="1"/>
        <v>0-0,2-0-0,2</v>
      </c>
      <c r="F76">
        <v>7.65057058811296E-3</v>
      </c>
      <c r="G76">
        <v>8.2576287628417008E-3</v>
      </c>
      <c r="H76">
        <v>8.0917544271276801E-3</v>
      </c>
      <c r="I76">
        <v>8.0641314867105005E-3</v>
      </c>
    </row>
    <row r="77" spans="1:9" x14ac:dyDescent="0.25">
      <c r="A77">
        <v>0</v>
      </c>
      <c r="B77">
        <v>0.2</v>
      </c>
      <c r="C77">
        <v>0</v>
      </c>
      <c r="D77">
        <v>0.3</v>
      </c>
      <c r="E77" t="str">
        <f t="shared" si="1"/>
        <v>0-0,2-0-0,3</v>
      </c>
      <c r="F77">
        <v>8.8290891804826393E-3</v>
      </c>
      <c r="G77">
        <v>1.0031659305675299E-2</v>
      </c>
      <c r="H77">
        <v>9.8696306785555094E-3</v>
      </c>
      <c r="I77">
        <v>9.8438388090848292E-3</v>
      </c>
    </row>
    <row r="78" spans="1:9" x14ac:dyDescent="0.25">
      <c r="A78">
        <v>0</v>
      </c>
      <c r="B78">
        <v>0.2</v>
      </c>
      <c r="C78">
        <v>0</v>
      </c>
      <c r="D78">
        <v>0.4</v>
      </c>
      <c r="E78" t="str">
        <f t="shared" si="1"/>
        <v>0-0,2-0-0,4</v>
      </c>
      <c r="F78">
        <v>1.00379074587465E-2</v>
      </c>
      <c r="G78">
        <v>1.23930809752868E-2</v>
      </c>
      <c r="H78">
        <v>1.2234874653910001E-2</v>
      </c>
      <c r="I78">
        <v>1.2181975765423399E-2</v>
      </c>
    </row>
    <row r="79" spans="1:9" x14ac:dyDescent="0.25">
      <c r="A79">
        <v>0</v>
      </c>
      <c r="B79">
        <v>0.2</v>
      </c>
      <c r="C79">
        <v>0</v>
      </c>
      <c r="D79">
        <v>0.5</v>
      </c>
      <c r="E79" t="str">
        <f t="shared" si="1"/>
        <v>0-0,2-0-0,5</v>
      </c>
      <c r="F79">
        <v>1.0553073134948099E-2</v>
      </c>
      <c r="G79">
        <v>1.3687041179835401E-2</v>
      </c>
      <c r="H79">
        <v>1.35527837999736E-2</v>
      </c>
      <c r="I79">
        <v>1.34847256150062E-2</v>
      </c>
    </row>
    <row r="80" spans="1:9" x14ac:dyDescent="0.25">
      <c r="A80">
        <v>0</v>
      </c>
      <c r="B80">
        <v>0.2</v>
      </c>
      <c r="C80">
        <v>0.1</v>
      </c>
      <c r="D80">
        <v>0</v>
      </c>
      <c r="E80" t="str">
        <f t="shared" si="1"/>
        <v>0-0,2-0,1-0</v>
      </c>
      <c r="F80">
        <v>5.1629881394769997E-3</v>
      </c>
      <c r="G80">
        <v>4.9477926805575299E-3</v>
      </c>
      <c r="H80">
        <v>4.8175310760566799E-3</v>
      </c>
      <c r="I80">
        <v>4.8084628606476498E-3</v>
      </c>
    </row>
    <row r="81" spans="1:9" x14ac:dyDescent="0.25">
      <c r="A81">
        <v>0</v>
      </c>
      <c r="B81">
        <v>0.2</v>
      </c>
      <c r="C81">
        <v>0.1</v>
      </c>
      <c r="D81">
        <v>0.1</v>
      </c>
      <c r="E81" t="str">
        <f t="shared" si="1"/>
        <v>0-0,2-0,1-0,1</v>
      </c>
      <c r="F81">
        <v>6.2011938097026797E-3</v>
      </c>
      <c r="G81">
        <v>6.4293430258828997E-3</v>
      </c>
      <c r="H81">
        <v>6.2999400013315403E-3</v>
      </c>
      <c r="I81">
        <v>6.2877583791779799E-3</v>
      </c>
    </row>
    <row r="82" spans="1:9" x14ac:dyDescent="0.25">
      <c r="A82">
        <v>0</v>
      </c>
      <c r="B82">
        <v>0.2</v>
      </c>
      <c r="C82">
        <v>0.1</v>
      </c>
      <c r="D82">
        <v>0.2</v>
      </c>
      <c r="E82" t="str">
        <f t="shared" si="1"/>
        <v>0-0,2-0,1-0,2</v>
      </c>
      <c r="F82">
        <v>8.03404688614337E-3</v>
      </c>
      <c r="G82">
        <v>8.7689159459406699E-3</v>
      </c>
      <c r="H82">
        <v>8.6099329774119299E-3</v>
      </c>
      <c r="I82">
        <v>8.5678488295193797E-3</v>
      </c>
    </row>
    <row r="83" spans="1:9" x14ac:dyDescent="0.25">
      <c r="A83">
        <v>0</v>
      </c>
      <c r="B83">
        <v>0.2</v>
      </c>
      <c r="C83">
        <v>0.1</v>
      </c>
      <c r="D83">
        <v>0.3</v>
      </c>
      <c r="E83" t="str">
        <f t="shared" si="1"/>
        <v>0-0,2-0,1-0,3</v>
      </c>
      <c r="F83">
        <v>9.4395054139001996E-3</v>
      </c>
      <c r="G83">
        <v>1.09460213911206E-2</v>
      </c>
      <c r="H83">
        <v>1.08720555069226E-2</v>
      </c>
      <c r="I83">
        <v>1.08256259159797E-2</v>
      </c>
    </row>
    <row r="84" spans="1:9" x14ac:dyDescent="0.25">
      <c r="A84">
        <v>0</v>
      </c>
      <c r="B84">
        <v>0.2</v>
      </c>
      <c r="C84">
        <v>0.1</v>
      </c>
      <c r="D84">
        <v>0.4</v>
      </c>
      <c r="E84" t="str">
        <f t="shared" si="1"/>
        <v>0-0,2-0,1-0,4</v>
      </c>
      <c r="F84">
        <v>9.8687295865588203E-3</v>
      </c>
      <c r="G84">
        <v>1.18750977947628E-2</v>
      </c>
      <c r="H84">
        <v>1.1716681647350499E-2</v>
      </c>
      <c r="I84">
        <v>1.1667951598686501E-2</v>
      </c>
    </row>
    <row r="85" spans="1:9" x14ac:dyDescent="0.25">
      <c r="A85">
        <v>0</v>
      </c>
      <c r="B85">
        <v>0.2</v>
      </c>
      <c r="C85">
        <v>0.1</v>
      </c>
      <c r="D85">
        <v>0.5</v>
      </c>
      <c r="E85" t="str">
        <f t="shared" si="1"/>
        <v>0-0,2-0,1-0,5</v>
      </c>
      <c r="F85">
        <v>1.1286201729298799E-2</v>
      </c>
      <c r="G85">
        <v>1.41694839583085E-2</v>
      </c>
      <c r="H85">
        <v>1.40265777143029E-2</v>
      </c>
      <c r="I85">
        <v>1.3967184749193E-2</v>
      </c>
    </row>
    <row r="86" spans="1:9" x14ac:dyDescent="0.25">
      <c r="A86">
        <v>0</v>
      </c>
      <c r="B86">
        <v>0.2</v>
      </c>
      <c r="C86">
        <v>0.2</v>
      </c>
      <c r="D86">
        <v>0</v>
      </c>
      <c r="E86" t="str">
        <f t="shared" si="1"/>
        <v>0-0,2-0,2-0</v>
      </c>
      <c r="F86">
        <v>6.1324236802750799E-3</v>
      </c>
      <c r="G86">
        <v>6.0736502083623004E-3</v>
      </c>
      <c r="H86">
        <v>5.9442806888118701E-3</v>
      </c>
      <c r="I86">
        <v>5.9376334223362002E-3</v>
      </c>
    </row>
    <row r="87" spans="1:9" x14ac:dyDescent="0.25">
      <c r="A87">
        <v>0</v>
      </c>
      <c r="B87">
        <v>0.2</v>
      </c>
      <c r="C87">
        <v>0.2</v>
      </c>
      <c r="D87">
        <v>0.1</v>
      </c>
      <c r="E87" t="str">
        <f t="shared" si="1"/>
        <v>0-0,2-0,2-0,1</v>
      </c>
      <c r="F87">
        <v>6.4903453013782798E-3</v>
      </c>
      <c r="G87">
        <v>6.6222393432163098E-3</v>
      </c>
      <c r="H87">
        <v>6.4933579290068801E-3</v>
      </c>
      <c r="I87">
        <v>6.4755522730758804E-3</v>
      </c>
    </row>
    <row r="88" spans="1:9" x14ac:dyDescent="0.25">
      <c r="A88">
        <v>0</v>
      </c>
      <c r="B88">
        <v>0.2</v>
      </c>
      <c r="C88">
        <v>0.2</v>
      </c>
      <c r="D88">
        <v>0.2</v>
      </c>
      <c r="E88" t="str">
        <f t="shared" si="1"/>
        <v>0-0,2-0,2-0,2</v>
      </c>
      <c r="F88">
        <v>8.0113113124630295E-3</v>
      </c>
      <c r="G88">
        <v>8.6736141350099594E-3</v>
      </c>
      <c r="H88">
        <v>8.5584985037959003E-3</v>
      </c>
      <c r="I88">
        <v>8.5311076814744494E-3</v>
      </c>
    </row>
    <row r="89" spans="1:9" x14ac:dyDescent="0.25">
      <c r="A89">
        <v>0</v>
      </c>
      <c r="B89">
        <v>0.2</v>
      </c>
      <c r="C89">
        <v>0.2</v>
      </c>
      <c r="D89">
        <v>0.3</v>
      </c>
      <c r="E89" t="str">
        <f t="shared" si="1"/>
        <v>0-0,2-0,2-0,3</v>
      </c>
      <c r="F89">
        <v>9.1728108305472993E-3</v>
      </c>
      <c r="G89">
        <v>1.0799039038208599E-2</v>
      </c>
      <c r="H89">
        <v>1.0649746072123699E-2</v>
      </c>
      <c r="I89">
        <v>1.0610140021779801E-2</v>
      </c>
    </row>
    <row r="90" spans="1:9" x14ac:dyDescent="0.25">
      <c r="A90">
        <v>0</v>
      </c>
      <c r="B90">
        <v>0.2</v>
      </c>
      <c r="C90">
        <v>0.2</v>
      </c>
      <c r="D90">
        <v>0.4</v>
      </c>
      <c r="E90" t="str">
        <f t="shared" si="1"/>
        <v>0-0,2-0,2-0,4</v>
      </c>
      <c r="F90">
        <v>9.8711823130338897E-3</v>
      </c>
      <c r="G90">
        <v>1.2103129128792099E-2</v>
      </c>
      <c r="H90">
        <v>1.1951426582437001E-2</v>
      </c>
      <c r="I90">
        <v>1.18892795726221E-2</v>
      </c>
    </row>
    <row r="91" spans="1:9" x14ac:dyDescent="0.25">
      <c r="A91">
        <v>0</v>
      </c>
      <c r="B91">
        <v>0.2</v>
      </c>
      <c r="C91">
        <v>0.2</v>
      </c>
      <c r="D91">
        <v>0.5</v>
      </c>
      <c r="E91" t="str">
        <f t="shared" si="1"/>
        <v>0-0,2-0,2-0,5</v>
      </c>
      <c r="F91">
        <v>1.09794279156571E-2</v>
      </c>
      <c r="G91">
        <v>1.3739709162459601E-2</v>
      </c>
      <c r="H91">
        <v>1.35870539312439E-2</v>
      </c>
      <c r="I91">
        <v>1.3526263634604E-2</v>
      </c>
    </row>
    <row r="92" spans="1:9" x14ac:dyDescent="0.25">
      <c r="A92">
        <v>0</v>
      </c>
      <c r="B92">
        <v>0.2</v>
      </c>
      <c r="C92">
        <v>0.3</v>
      </c>
      <c r="D92">
        <v>0</v>
      </c>
      <c r="E92" t="str">
        <f t="shared" si="1"/>
        <v>0-0,2-0,3-0</v>
      </c>
      <c r="F92">
        <v>5.0939658571760799E-3</v>
      </c>
      <c r="G92">
        <v>4.8798098751253998E-3</v>
      </c>
      <c r="H92">
        <v>4.75068436592266E-3</v>
      </c>
      <c r="I92">
        <v>4.73673271102662E-3</v>
      </c>
    </row>
    <row r="93" spans="1:9" x14ac:dyDescent="0.25">
      <c r="A93">
        <v>0</v>
      </c>
      <c r="B93">
        <v>0.2</v>
      </c>
      <c r="C93">
        <v>0.3</v>
      </c>
      <c r="D93">
        <v>0.1</v>
      </c>
      <c r="E93" t="str">
        <f t="shared" si="1"/>
        <v>0-0,2-0,3-0,1</v>
      </c>
      <c r="F93">
        <v>6.7596049511077002E-3</v>
      </c>
      <c r="G93">
        <v>6.9011461620492503E-3</v>
      </c>
      <c r="H93">
        <v>6.7408188711616697E-3</v>
      </c>
      <c r="I93">
        <v>6.7259540563176998E-3</v>
      </c>
    </row>
    <row r="94" spans="1:9" x14ac:dyDescent="0.25">
      <c r="A94">
        <v>0</v>
      </c>
      <c r="B94">
        <v>0.2</v>
      </c>
      <c r="C94">
        <v>0.3</v>
      </c>
      <c r="D94">
        <v>0.2</v>
      </c>
      <c r="E94" t="str">
        <f t="shared" si="1"/>
        <v>0-0,2-0,3-0,2</v>
      </c>
      <c r="F94">
        <v>7.8132061764449399E-3</v>
      </c>
      <c r="G94">
        <v>8.6504777446111195E-3</v>
      </c>
      <c r="H94">
        <v>8.5085004517998601E-3</v>
      </c>
      <c r="I94">
        <v>8.47817888079541E-3</v>
      </c>
    </row>
    <row r="95" spans="1:9" x14ac:dyDescent="0.25">
      <c r="A95">
        <v>0</v>
      </c>
      <c r="B95">
        <v>0.2</v>
      </c>
      <c r="C95">
        <v>0.3</v>
      </c>
      <c r="D95">
        <v>0.3</v>
      </c>
      <c r="E95" t="str">
        <f t="shared" si="1"/>
        <v>0-0,2-0,3-0,3</v>
      </c>
      <c r="F95">
        <v>9.7162193327934906E-3</v>
      </c>
      <c r="G95">
        <v>1.14139912088489E-2</v>
      </c>
      <c r="H95">
        <v>1.1240908180793201E-2</v>
      </c>
      <c r="I95">
        <v>1.1184497696808E-2</v>
      </c>
    </row>
    <row r="96" spans="1:9" x14ac:dyDescent="0.25">
      <c r="A96">
        <v>0</v>
      </c>
      <c r="B96">
        <v>0.2</v>
      </c>
      <c r="C96">
        <v>0.3</v>
      </c>
      <c r="D96">
        <v>0.4</v>
      </c>
      <c r="E96" t="str">
        <f t="shared" si="1"/>
        <v>0-0,2-0,3-0,4</v>
      </c>
      <c r="F96">
        <v>9.9333942976650401E-3</v>
      </c>
      <c r="G96">
        <v>1.2145909165779499E-2</v>
      </c>
      <c r="H96">
        <v>1.1989833555656601E-2</v>
      </c>
      <c r="I96">
        <v>1.19424204627118E-2</v>
      </c>
    </row>
    <row r="97" spans="1:9" x14ac:dyDescent="0.25">
      <c r="A97">
        <v>0</v>
      </c>
      <c r="B97">
        <v>0.2</v>
      </c>
      <c r="C97">
        <v>0.3</v>
      </c>
      <c r="D97">
        <v>0.5</v>
      </c>
      <c r="E97" t="str">
        <f t="shared" si="1"/>
        <v>0-0,2-0,3-0,5</v>
      </c>
      <c r="F97">
        <v>1.1056344678337E-2</v>
      </c>
      <c r="G97">
        <v>1.3652766903225E-2</v>
      </c>
      <c r="H97">
        <v>1.35171047328252E-2</v>
      </c>
      <c r="I97">
        <v>1.34517203414935E-2</v>
      </c>
    </row>
    <row r="98" spans="1:9" x14ac:dyDescent="0.25">
      <c r="A98">
        <v>0</v>
      </c>
      <c r="B98">
        <v>0.2</v>
      </c>
      <c r="C98">
        <v>0.4</v>
      </c>
      <c r="D98">
        <v>0</v>
      </c>
      <c r="E98" t="str">
        <f t="shared" si="1"/>
        <v>0-0,2-0,4-0</v>
      </c>
      <c r="F98">
        <v>4.7060594658891496E-3</v>
      </c>
      <c r="G98">
        <v>4.5458070449977597E-3</v>
      </c>
      <c r="H98">
        <v>4.4370846058937596E-3</v>
      </c>
      <c r="I98">
        <v>4.4348479499758302E-3</v>
      </c>
    </row>
    <row r="99" spans="1:9" x14ac:dyDescent="0.25">
      <c r="A99">
        <v>0</v>
      </c>
      <c r="B99">
        <v>0.2</v>
      </c>
      <c r="C99">
        <v>0.4</v>
      </c>
      <c r="D99">
        <v>0.1</v>
      </c>
      <c r="E99" t="str">
        <f t="shared" si="1"/>
        <v>0-0,2-0,4-0,1</v>
      </c>
      <c r="F99">
        <v>7.0271255988048204E-3</v>
      </c>
      <c r="G99">
        <v>7.2579895601268402E-3</v>
      </c>
      <c r="H99">
        <v>7.1325810886336298E-3</v>
      </c>
      <c r="I99">
        <v>7.1172368915960096E-3</v>
      </c>
    </row>
    <row r="100" spans="1:9" x14ac:dyDescent="0.25">
      <c r="A100">
        <v>0</v>
      </c>
      <c r="B100">
        <v>0.2</v>
      </c>
      <c r="C100">
        <v>0.4</v>
      </c>
      <c r="D100">
        <v>0.2</v>
      </c>
      <c r="E100" t="str">
        <f t="shared" si="1"/>
        <v>0-0,2-0,4-0,2</v>
      </c>
      <c r="F100">
        <v>7.3413871352075999E-3</v>
      </c>
      <c r="G100">
        <v>7.9746549277508409E-3</v>
      </c>
      <c r="H100">
        <v>7.8294800037210493E-3</v>
      </c>
      <c r="I100">
        <v>7.8007826014185903E-3</v>
      </c>
    </row>
    <row r="101" spans="1:9" x14ac:dyDescent="0.25">
      <c r="A101">
        <v>0</v>
      </c>
      <c r="B101">
        <v>0.2</v>
      </c>
      <c r="C101">
        <v>0.4</v>
      </c>
      <c r="D101">
        <v>0.3</v>
      </c>
      <c r="E101" t="str">
        <f t="shared" si="1"/>
        <v>0-0,2-0,4-0,3</v>
      </c>
      <c r="F101">
        <v>8.7748928244750796E-3</v>
      </c>
      <c r="G101">
        <v>9.9276933976152597E-3</v>
      </c>
      <c r="H101">
        <v>9.7681510498213806E-3</v>
      </c>
      <c r="I101">
        <v>9.7357008855039097E-3</v>
      </c>
    </row>
    <row r="102" spans="1:9" x14ac:dyDescent="0.25">
      <c r="A102">
        <v>0</v>
      </c>
      <c r="B102">
        <v>0.2</v>
      </c>
      <c r="C102">
        <v>0.4</v>
      </c>
      <c r="D102">
        <v>0.4</v>
      </c>
      <c r="E102" t="str">
        <f t="shared" si="1"/>
        <v>0-0,2-0,4-0,4</v>
      </c>
      <c r="F102">
        <v>1.00312901020599E-2</v>
      </c>
      <c r="G102">
        <v>1.21542595830278E-2</v>
      </c>
      <c r="H102">
        <v>1.2006353692803499E-2</v>
      </c>
      <c r="I102">
        <v>1.19571299242186E-2</v>
      </c>
    </row>
    <row r="103" spans="1:9" x14ac:dyDescent="0.25">
      <c r="A103">
        <v>0</v>
      </c>
      <c r="B103">
        <v>0.2</v>
      </c>
      <c r="C103">
        <v>0.4</v>
      </c>
      <c r="D103">
        <v>0.5</v>
      </c>
      <c r="E103" t="str">
        <f t="shared" si="1"/>
        <v>0-0,2-0,4-0,5</v>
      </c>
      <c r="F103">
        <v>1.10888498505834E-2</v>
      </c>
      <c r="G103">
        <v>1.42775515062399E-2</v>
      </c>
      <c r="H103">
        <v>1.41317851493198E-2</v>
      </c>
      <c r="I103">
        <v>1.40598664788181E-2</v>
      </c>
    </row>
    <row r="104" spans="1:9" x14ac:dyDescent="0.25">
      <c r="A104">
        <v>0</v>
      </c>
      <c r="B104">
        <v>0.2</v>
      </c>
      <c r="C104">
        <v>0.5</v>
      </c>
      <c r="D104">
        <v>0</v>
      </c>
      <c r="E104" t="str">
        <f t="shared" si="1"/>
        <v>0-0,2-0,5-0</v>
      </c>
      <c r="F104">
        <v>5.9827747445612102E-3</v>
      </c>
      <c r="G104">
        <v>5.7822969259341897E-3</v>
      </c>
      <c r="H104">
        <v>5.6587190260034498E-3</v>
      </c>
      <c r="I104">
        <v>5.6481484663158396E-3</v>
      </c>
    </row>
    <row r="105" spans="1:9" x14ac:dyDescent="0.25">
      <c r="A105">
        <v>0</v>
      </c>
      <c r="B105">
        <v>0.2</v>
      </c>
      <c r="C105">
        <v>0.5</v>
      </c>
      <c r="D105">
        <v>0.1</v>
      </c>
      <c r="E105" t="str">
        <f t="shared" si="1"/>
        <v>0-0,2-0,5-0,1</v>
      </c>
      <c r="F105">
        <v>7.1597940605694702E-3</v>
      </c>
      <c r="G105">
        <v>7.4404560962040098E-3</v>
      </c>
      <c r="H105">
        <v>7.2838158444797898E-3</v>
      </c>
      <c r="I105">
        <v>7.2675068383588103E-3</v>
      </c>
    </row>
    <row r="106" spans="1:9" x14ac:dyDescent="0.25">
      <c r="A106">
        <v>0</v>
      </c>
      <c r="B106">
        <v>0.2</v>
      </c>
      <c r="C106">
        <v>0.5</v>
      </c>
      <c r="D106">
        <v>0.2</v>
      </c>
      <c r="E106" t="str">
        <f t="shared" si="1"/>
        <v>0-0,2-0,5-0,2</v>
      </c>
      <c r="F106">
        <v>7.6465186982861404E-3</v>
      </c>
      <c r="G106">
        <v>8.4691046649927292E-3</v>
      </c>
      <c r="H106">
        <v>8.3120200529579E-3</v>
      </c>
      <c r="I106">
        <v>8.2864378815629396E-3</v>
      </c>
    </row>
    <row r="107" spans="1:9" x14ac:dyDescent="0.25">
      <c r="A107">
        <v>0</v>
      </c>
      <c r="B107">
        <v>0.2</v>
      </c>
      <c r="C107">
        <v>0.5</v>
      </c>
      <c r="D107">
        <v>0.3</v>
      </c>
      <c r="E107" t="str">
        <f t="shared" si="1"/>
        <v>0-0,2-0,5-0,3</v>
      </c>
      <c r="F107">
        <v>8.9885827449572402E-3</v>
      </c>
      <c r="G107">
        <v>1.0275019539879301E-2</v>
      </c>
      <c r="H107">
        <v>1.0107918802299901E-2</v>
      </c>
      <c r="I107">
        <v>1.00692495917398E-2</v>
      </c>
    </row>
    <row r="108" spans="1:9" x14ac:dyDescent="0.25">
      <c r="A108">
        <v>0</v>
      </c>
      <c r="B108">
        <v>0.2</v>
      </c>
      <c r="C108">
        <v>0.5</v>
      </c>
      <c r="D108">
        <v>0.4</v>
      </c>
      <c r="E108" t="str">
        <f t="shared" si="1"/>
        <v>0-0,2-0,5-0,4</v>
      </c>
      <c r="F108">
        <v>1.03735013985194E-2</v>
      </c>
      <c r="G108">
        <v>1.2613071813409E-2</v>
      </c>
      <c r="H108">
        <v>1.24475482545259E-2</v>
      </c>
      <c r="I108">
        <v>1.23942127894316E-2</v>
      </c>
    </row>
    <row r="109" spans="1:9" x14ac:dyDescent="0.25">
      <c r="A109">
        <v>0</v>
      </c>
      <c r="B109">
        <v>0.2</v>
      </c>
      <c r="C109">
        <v>0.5</v>
      </c>
      <c r="D109">
        <v>0.5</v>
      </c>
      <c r="E109" t="str">
        <f t="shared" si="1"/>
        <v>0-0,2-0,5-0,5</v>
      </c>
      <c r="F109">
        <v>1.11507186209E-2</v>
      </c>
      <c r="G109">
        <v>1.39288957536921E-2</v>
      </c>
      <c r="H109">
        <v>1.3787132894214699E-2</v>
      </c>
      <c r="I109">
        <v>1.3727499277909999E-2</v>
      </c>
    </row>
    <row r="110" spans="1:9" x14ac:dyDescent="0.25">
      <c r="A110">
        <v>0</v>
      </c>
      <c r="B110">
        <v>0.3</v>
      </c>
      <c r="C110">
        <v>0</v>
      </c>
      <c r="D110">
        <v>0</v>
      </c>
      <c r="E110" t="str">
        <f t="shared" si="1"/>
        <v>0-0,3-0-0</v>
      </c>
      <c r="F110">
        <v>8.0433958351129198E-3</v>
      </c>
      <c r="G110">
        <v>8.0340050402467108E-3</v>
      </c>
      <c r="H110">
        <v>7.8513520622739107E-3</v>
      </c>
      <c r="I110">
        <v>7.8364695116678595E-3</v>
      </c>
    </row>
    <row r="111" spans="1:9" x14ac:dyDescent="0.25">
      <c r="A111">
        <v>0</v>
      </c>
      <c r="B111">
        <v>0.3</v>
      </c>
      <c r="C111">
        <v>0</v>
      </c>
      <c r="D111">
        <v>0.1</v>
      </c>
      <c r="E111" t="str">
        <f t="shared" si="1"/>
        <v>0-0,3-0-0,1</v>
      </c>
      <c r="F111">
        <v>9.1642739131125098E-3</v>
      </c>
      <c r="G111">
        <v>9.5364558498469802E-3</v>
      </c>
      <c r="H111">
        <v>9.3932968012933205E-3</v>
      </c>
      <c r="I111">
        <v>9.3681818568535705E-3</v>
      </c>
    </row>
    <row r="112" spans="1:9" x14ac:dyDescent="0.25">
      <c r="A112">
        <v>0</v>
      </c>
      <c r="B112">
        <v>0.3</v>
      </c>
      <c r="C112">
        <v>0</v>
      </c>
      <c r="D112">
        <v>0.2</v>
      </c>
      <c r="E112" t="str">
        <f t="shared" si="1"/>
        <v>0-0,3-0-0,2</v>
      </c>
      <c r="F112">
        <v>9.7815309775925296E-3</v>
      </c>
      <c r="G112">
        <v>1.1118051047622399E-2</v>
      </c>
      <c r="H112">
        <v>1.0945339939320601E-2</v>
      </c>
      <c r="I112">
        <v>1.08968803673468E-2</v>
      </c>
    </row>
    <row r="113" spans="1:9" x14ac:dyDescent="0.25">
      <c r="A113">
        <v>0</v>
      </c>
      <c r="B113">
        <v>0.3</v>
      </c>
      <c r="C113">
        <v>0</v>
      </c>
      <c r="D113">
        <v>0.3</v>
      </c>
      <c r="E113" t="str">
        <f t="shared" si="1"/>
        <v>0-0,3-0-0,3</v>
      </c>
      <c r="F113">
        <v>1.0132830902347E-2</v>
      </c>
      <c r="G113">
        <v>1.19187599051783E-2</v>
      </c>
      <c r="H113">
        <v>1.17526982700948E-2</v>
      </c>
      <c r="I113">
        <v>1.1700039306030899E-2</v>
      </c>
    </row>
    <row r="114" spans="1:9" x14ac:dyDescent="0.25">
      <c r="A114">
        <v>0</v>
      </c>
      <c r="B114">
        <v>0.3</v>
      </c>
      <c r="C114">
        <v>0</v>
      </c>
      <c r="D114">
        <v>0.4</v>
      </c>
      <c r="E114" t="str">
        <f t="shared" si="1"/>
        <v>0-0,3-0-0,4</v>
      </c>
      <c r="F114">
        <v>1.0455761819173501E-2</v>
      </c>
      <c r="G114">
        <v>1.3043860742550401E-2</v>
      </c>
      <c r="H114">
        <v>1.28948286926739E-2</v>
      </c>
      <c r="I114">
        <v>1.2833313507659099E-2</v>
      </c>
    </row>
    <row r="115" spans="1:9" x14ac:dyDescent="0.25">
      <c r="A115">
        <v>0</v>
      </c>
      <c r="B115">
        <v>0.3</v>
      </c>
      <c r="C115">
        <v>0</v>
      </c>
      <c r="D115">
        <v>0.5</v>
      </c>
      <c r="E115" t="str">
        <f t="shared" si="1"/>
        <v>0-0,3-0-0,5</v>
      </c>
      <c r="F115">
        <v>1.1427381410698901E-2</v>
      </c>
      <c r="G115">
        <v>1.45841156170738E-2</v>
      </c>
      <c r="H115">
        <v>1.44519590615667E-2</v>
      </c>
      <c r="I115">
        <v>1.43773297325269E-2</v>
      </c>
    </row>
    <row r="116" spans="1:9" x14ac:dyDescent="0.25">
      <c r="A116">
        <v>0</v>
      </c>
      <c r="B116">
        <v>0.3</v>
      </c>
      <c r="C116">
        <v>0.1</v>
      </c>
      <c r="D116">
        <v>0</v>
      </c>
      <c r="E116" t="str">
        <f t="shared" si="1"/>
        <v>0-0,3-0,1-0</v>
      </c>
      <c r="F116">
        <v>7.7737971258700304E-3</v>
      </c>
      <c r="G116">
        <v>7.9214704065922702E-3</v>
      </c>
      <c r="H116">
        <v>7.74767874761684E-3</v>
      </c>
      <c r="I116">
        <v>7.7189398964312402E-3</v>
      </c>
    </row>
    <row r="117" spans="1:9" x14ac:dyDescent="0.25">
      <c r="A117">
        <v>0</v>
      </c>
      <c r="B117">
        <v>0.3</v>
      </c>
      <c r="C117">
        <v>0.1</v>
      </c>
      <c r="D117">
        <v>0.1</v>
      </c>
      <c r="E117" t="str">
        <f t="shared" si="1"/>
        <v>0-0,3-0,1-0,1</v>
      </c>
      <c r="F117">
        <v>8.8620890481134508E-3</v>
      </c>
      <c r="G117">
        <v>9.3537414820353895E-3</v>
      </c>
      <c r="H117">
        <v>9.1817141745431496E-3</v>
      </c>
      <c r="I117">
        <v>9.1399832565590595E-3</v>
      </c>
    </row>
    <row r="118" spans="1:9" x14ac:dyDescent="0.25">
      <c r="A118">
        <v>0</v>
      </c>
      <c r="B118">
        <v>0.3</v>
      </c>
      <c r="C118">
        <v>0.1</v>
      </c>
      <c r="D118">
        <v>0.2</v>
      </c>
      <c r="E118" t="str">
        <f t="shared" si="1"/>
        <v>0-0,3-0,1-0,2</v>
      </c>
      <c r="F118">
        <v>9.90656761219064E-3</v>
      </c>
      <c r="G118">
        <v>1.1071931633260101E-2</v>
      </c>
      <c r="H118">
        <v>1.08915466587767E-2</v>
      </c>
      <c r="I118">
        <v>1.0849319007916899E-2</v>
      </c>
    </row>
    <row r="119" spans="1:9" x14ac:dyDescent="0.25">
      <c r="A119">
        <v>0</v>
      </c>
      <c r="B119">
        <v>0.3</v>
      </c>
      <c r="C119">
        <v>0.1</v>
      </c>
      <c r="D119">
        <v>0.3</v>
      </c>
      <c r="E119" t="str">
        <f t="shared" si="1"/>
        <v>0-0,3-0,1-0,3</v>
      </c>
      <c r="F119">
        <v>9.9055224467857195E-3</v>
      </c>
      <c r="G119">
        <v>1.1955307717317501E-2</v>
      </c>
      <c r="H119">
        <v>1.1795919717976401E-2</v>
      </c>
      <c r="I119">
        <v>1.1734959812630801E-2</v>
      </c>
    </row>
    <row r="120" spans="1:9" x14ac:dyDescent="0.25">
      <c r="A120">
        <v>0</v>
      </c>
      <c r="B120">
        <v>0.3</v>
      </c>
      <c r="C120">
        <v>0.1</v>
      </c>
      <c r="D120">
        <v>0.4</v>
      </c>
      <c r="E120" t="str">
        <f t="shared" si="1"/>
        <v>0-0,3-0,1-0,4</v>
      </c>
      <c r="F120">
        <v>1.12439762115943E-2</v>
      </c>
      <c r="G120">
        <v>1.38509154076932E-2</v>
      </c>
      <c r="H120">
        <v>1.3688413884271101E-2</v>
      </c>
      <c r="I120">
        <v>1.36204581854188E-2</v>
      </c>
    </row>
    <row r="121" spans="1:9" x14ac:dyDescent="0.25">
      <c r="A121">
        <v>0</v>
      </c>
      <c r="B121">
        <v>0.3</v>
      </c>
      <c r="C121">
        <v>0.1</v>
      </c>
      <c r="D121">
        <v>0.5</v>
      </c>
      <c r="E121" t="str">
        <f t="shared" si="1"/>
        <v>0-0,3-0,1-0,5</v>
      </c>
      <c r="F121">
        <v>1.1804569049632001E-2</v>
      </c>
      <c r="G121">
        <v>1.51461396657777E-2</v>
      </c>
      <c r="H121">
        <v>1.5031015250024199E-2</v>
      </c>
      <c r="I121">
        <v>1.49519180654289E-2</v>
      </c>
    </row>
    <row r="122" spans="1:9" x14ac:dyDescent="0.25">
      <c r="A122">
        <v>0</v>
      </c>
      <c r="B122">
        <v>0.3</v>
      </c>
      <c r="C122">
        <v>0.2</v>
      </c>
      <c r="D122">
        <v>0</v>
      </c>
      <c r="E122" t="str">
        <f t="shared" si="1"/>
        <v>0-0,3-0,2-0</v>
      </c>
      <c r="F122">
        <v>8.0443878091219397E-3</v>
      </c>
      <c r="G122">
        <v>8.1982168196470303E-3</v>
      </c>
      <c r="H122">
        <v>8.0164392770462594E-3</v>
      </c>
      <c r="I122">
        <v>7.98449166767559E-3</v>
      </c>
    </row>
    <row r="123" spans="1:9" x14ac:dyDescent="0.25">
      <c r="A123">
        <v>0</v>
      </c>
      <c r="B123">
        <v>0.3</v>
      </c>
      <c r="C123">
        <v>0.2</v>
      </c>
      <c r="D123">
        <v>0.1</v>
      </c>
      <c r="E123" t="str">
        <f t="shared" si="1"/>
        <v>0-0,3-0,2-0,1</v>
      </c>
      <c r="F123">
        <v>9.0640940452788605E-3</v>
      </c>
      <c r="G123">
        <v>9.9834347436576296E-3</v>
      </c>
      <c r="H123">
        <v>9.8152262239902706E-3</v>
      </c>
      <c r="I123">
        <v>9.7711822569636793E-3</v>
      </c>
    </row>
    <row r="124" spans="1:9" x14ac:dyDescent="0.25">
      <c r="A124">
        <v>0</v>
      </c>
      <c r="B124">
        <v>0.3</v>
      </c>
      <c r="C124">
        <v>0.2</v>
      </c>
      <c r="D124">
        <v>0.2</v>
      </c>
      <c r="E124" t="str">
        <f t="shared" si="1"/>
        <v>0-0,3-0,2-0,2</v>
      </c>
      <c r="F124">
        <v>9.6865435923268999E-3</v>
      </c>
      <c r="G124">
        <v>1.09058664092494E-2</v>
      </c>
      <c r="H124">
        <v>1.07248967761029E-2</v>
      </c>
      <c r="I124">
        <v>1.0685597376613599E-2</v>
      </c>
    </row>
    <row r="125" spans="1:9" x14ac:dyDescent="0.25">
      <c r="A125">
        <v>0</v>
      </c>
      <c r="B125">
        <v>0.3</v>
      </c>
      <c r="C125">
        <v>0.2</v>
      </c>
      <c r="D125">
        <v>0.3</v>
      </c>
      <c r="E125" t="str">
        <f t="shared" si="1"/>
        <v>0-0,3-0,2-0,3</v>
      </c>
      <c r="F125">
        <v>1.00397068804192E-2</v>
      </c>
      <c r="G125">
        <v>1.1798208359537401E-2</v>
      </c>
      <c r="H125">
        <v>1.1618698081406101E-2</v>
      </c>
      <c r="I125">
        <v>1.1577510653098699E-2</v>
      </c>
    </row>
    <row r="126" spans="1:9" x14ac:dyDescent="0.25">
      <c r="A126">
        <v>0</v>
      </c>
      <c r="B126">
        <v>0.3</v>
      </c>
      <c r="C126">
        <v>0.2</v>
      </c>
      <c r="D126">
        <v>0.4</v>
      </c>
      <c r="E126" t="str">
        <f t="shared" si="1"/>
        <v>0-0,3-0,2-0,4</v>
      </c>
      <c r="F126">
        <v>1.04543261697299E-2</v>
      </c>
      <c r="G126">
        <v>1.28735363517155E-2</v>
      </c>
      <c r="H126">
        <v>1.2834967056444E-2</v>
      </c>
      <c r="I126">
        <v>1.2769947073725699E-2</v>
      </c>
    </row>
    <row r="127" spans="1:9" x14ac:dyDescent="0.25">
      <c r="A127">
        <v>0</v>
      </c>
      <c r="B127">
        <v>0.3</v>
      </c>
      <c r="C127">
        <v>0.2</v>
      </c>
      <c r="D127">
        <v>0.5</v>
      </c>
      <c r="E127" t="str">
        <f t="shared" si="1"/>
        <v>0-0,3-0,2-0,5</v>
      </c>
      <c r="F127">
        <v>1.12588040378577E-2</v>
      </c>
      <c r="G127">
        <v>1.42252691147788E-2</v>
      </c>
      <c r="H127">
        <v>1.42562562664569E-2</v>
      </c>
      <c r="I127">
        <v>1.42005327906366E-2</v>
      </c>
    </row>
    <row r="128" spans="1:9" x14ac:dyDescent="0.25">
      <c r="A128">
        <v>0</v>
      </c>
      <c r="B128">
        <v>0.3</v>
      </c>
      <c r="C128">
        <v>0.3</v>
      </c>
      <c r="D128">
        <v>0</v>
      </c>
      <c r="E128" t="str">
        <f t="shared" si="1"/>
        <v>0-0,3-0,3-0</v>
      </c>
      <c r="F128">
        <v>8.2765558487033208E-3</v>
      </c>
      <c r="G128">
        <v>8.2242426440039696E-3</v>
      </c>
      <c r="H128">
        <v>8.0619033753795092E-3</v>
      </c>
      <c r="I128">
        <v>8.0481327055765307E-3</v>
      </c>
    </row>
    <row r="129" spans="1:9" x14ac:dyDescent="0.25">
      <c r="A129">
        <v>0</v>
      </c>
      <c r="B129">
        <v>0.3</v>
      </c>
      <c r="C129">
        <v>0.3</v>
      </c>
      <c r="D129">
        <v>0.1</v>
      </c>
      <c r="E129" t="str">
        <f t="shared" si="1"/>
        <v>0-0,3-0,3-0,1</v>
      </c>
      <c r="F129">
        <v>8.9785351766375095E-3</v>
      </c>
      <c r="G129">
        <v>9.3548121570224997E-3</v>
      </c>
      <c r="H129">
        <v>9.1606647317176194E-3</v>
      </c>
      <c r="I129">
        <v>9.1291854771388993E-3</v>
      </c>
    </row>
    <row r="130" spans="1:9" x14ac:dyDescent="0.25">
      <c r="A130">
        <v>0</v>
      </c>
      <c r="B130">
        <v>0.3</v>
      </c>
      <c r="C130">
        <v>0.3</v>
      </c>
      <c r="D130">
        <v>0.2</v>
      </c>
      <c r="E130" t="str">
        <f t="shared" si="1"/>
        <v>0-0,3-0,3-0,2</v>
      </c>
      <c r="F130">
        <v>9.3686924789056405E-3</v>
      </c>
      <c r="G130">
        <v>1.06827564339776E-2</v>
      </c>
      <c r="H130">
        <v>1.0580256383689601E-2</v>
      </c>
      <c r="I130">
        <v>1.05473698160905E-2</v>
      </c>
    </row>
    <row r="131" spans="1:9" x14ac:dyDescent="0.25">
      <c r="A131">
        <v>0</v>
      </c>
      <c r="B131">
        <v>0.3</v>
      </c>
      <c r="C131">
        <v>0.3</v>
      </c>
      <c r="D131">
        <v>0.3</v>
      </c>
      <c r="E131" t="str">
        <f t="shared" ref="E131:E194" si="2">CONCATENATE(A131,"-",B131,"-",C131,"-",D131)</f>
        <v>0-0,3-0,3-0,3</v>
      </c>
      <c r="F131">
        <v>1.06867179444122E-2</v>
      </c>
      <c r="G131">
        <v>1.2596306822378601E-2</v>
      </c>
      <c r="H131">
        <v>1.24310969532476E-2</v>
      </c>
      <c r="I131">
        <v>1.23786417211581E-2</v>
      </c>
    </row>
    <row r="132" spans="1:9" x14ac:dyDescent="0.25">
      <c r="A132">
        <v>0</v>
      </c>
      <c r="B132">
        <v>0.3</v>
      </c>
      <c r="C132">
        <v>0.3</v>
      </c>
      <c r="D132">
        <v>0.4</v>
      </c>
      <c r="E132" t="str">
        <f t="shared" si="2"/>
        <v>0-0,3-0,3-0,4</v>
      </c>
      <c r="F132">
        <v>1.13340448300349E-2</v>
      </c>
      <c r="G132">
        <v>1.4002377315743201E-2</v>
      </c>
      <c r="H132">
        <v>1.3848841997571399E-2</v>
      </c>
      <c r="I132">
        <v>1.3785458498808001E-2</v>
      </c>
    </row>
    <row r="133" spans="1:9" x14ac:dyDescent="0.25">
      <c r="A133">
        <v>0</v>
      </c>
      <c r="B133">
        <v>0.3</v>
      </c>
      <c r="C133">
        <v>0.3</v>
      </c>
      <c r="D133">
        <v>0.5</v>
      </c>
      <c r="E133" t="str">
        <f t="shared" si="2"/>
        <v>0-0,3-0,3-0,5</v>
      </c>
      <c r="F133">
        <v>1.1289199092106199E-2</v>
      </c>
      <c r="G133">
        <v>1.4416543278755901E-2</v>
      </c>
      <c r="H133">
        <v>1.4451994093716799E-2</v>
      </c>
      <c r="I133">
        <v>1.4393475456843699E-2</v>
      </c>
    </row>
    <row r="134" spans="1:9" x14ac:dyDescent="0.25">
      <c r="A134">
        <v>0</v>
      </c>
      <c r="B134">
        <v>0.3</v>
      </c>
      <c r="C134">
        <v>0.4</v>
      </c>
      <c r="D134">
        <v>0</v>
      </c>
      <c r="E134" t="str">
        <f t="shared" si="2"/>
        <v>0-0,3-0,4-0</v>
      </c>
      <c r="F134">
        <v>9.0244576429281392E-3</v>
      </c>
      <c r="G134">
        <v>8.98450221049432E-3</v>
      </c>
      <c r="H134">
        <v>8.8014853030564996E-3</v>
      </c>
      <c r="I134">
        <v>8.7837900795438694E-3</v>
      </c>
    </row>
    <row r="135" spans="1:9" x14ac:dyDescent="0.25">
      <c r="A135">
        <v>0</v>
      </c>
      <c r="B135">
        <v>0.3</v>
      </c>
      <c r="C135">
        <v>0.4</v>
      </c>
      <c r="D135">
        <v>0.1</v>
      </c>
      <c r="E135" t="str">
        <f t="shared" si="2"/>
        <v>0-0,3-0,4-0,1</v>
      </c>
      <c r="F135">
        <v>8.9127499635317797E-3</v>
      </c>
      <c r="G135">
        <v>9.2936853535837607E-3</v>
      </c>
      <c r="H135">
        <v>9.10413815882034E-3</v>
      </c>
      <c r="I135">
        <v>9.0683972899943399E-3</v>
      </c>
    </row>
    <row r="136" spans="1:9" x14ac:dyDescent="0.25">
      <c r="A136">
        <v>0</v>
      </c>
      <c r="B136">
        <v>0.3</v>
      </c>
      <c r="C136">
        <v>0.4</v>
      </c>
      <c r="D136">
        <v>0.2</v>
      </c>
      <c r="E136" t="str">
        <f t="shared" si="2"/>
        <v>0-0,3-0,4-0,2</v>
      </c>
      <c r="F136">
        <v>9.0904153177466598E-3</v>
      </c>
      <c r="G136">
        <v>1.03617278726554E-2</v>
      </c>
      <c r="H136">
        <v>1.01911817696276E-2</v>
      </c>
      <c r="I136">
        <v>1.01600240138301E-2</v>
      </c>
    </row>
    <row r="137" spans="1:9" x14ac:dyDescent="0.25">
      <c r="A137">
        <v>0</v>
      </c>
      <c r="B137">
        <v>0.3</v>
      </c>
      <c r="C137">
        <v>0.4</v>
      </c>
      <c r="D137">
        <v>0.3</v>
      </c>
      <c r="E137" t="str">
        <f t="shared" si="2"/>
        <v>0-0,3-0,4-0,3</v>
      </c>
      <c r="F137">
        <v>1.0566449125615201E-2</v>
      </c>
      <c r="G137">
        <v>1.25933032070028E-2</v>
      </c>
      <c r="H137">
        <v>1.24271571762882E-2</v>
      </c>
      <c r="I137">
        <v>1.2383449139882799E-2</v>
      </c>
    </row>
    <row r="138" spans="1:9" x14ac:dyDescent="0.25">
      <c r="A138">
        <v>0</v>
      </c>
      <c r="B138">
        <v>0.3</v>
      </c>
      <c r="C138">
        <v>0.4</v>
      </c>
      <c r="D138">
        <v>0.4</v>
      </c>
      <c r="E138" t="str">
        <f t="shared" si="2"/>
        <v>0-0,3-0,4-0,4</v>
      </c>
      <c r="F138">
        <v>1.05777009185994E-2</v>
      </c>
      <c r="G138">
        <v>1.31066040523616E-2</v>
      </c>
      <c r="H138">
        <v>1.2952045275242401E-2</v>
      </c>
      <c r="I138">
        <v>1.28916167665533E-2</v>
      </c>
    </row>
    <row r="139" spans="1:9" x14ac:dyDescent="0.25">
      <c r="A139">
        <v>0</v>
      </c>
      <c r="B139">
        <v>0.3</v>
      </c>
      <c r="C139">
        <v>0.4</v>
      </c>
      <c r="D139">
        <v>0.5</v>
      </c>
      <c r="E139" t="str">
        <f t="shared" si="2"/>
        <v>0-0,3-0,4-0,5</v>
      </c>
      <c r="F139">
        <v>1.13233186605589E-2</v>
      </c>
      <c r="G139">
        <v>1.44147299607179E-2</v>
      </c>
      <c r="H139">
        <v>1.4280175251105901E-2</v>
      </c>
      <c r="I139">
        <v>1.42104293821479E-2</v>
      </c>
    </row>
    <row r="140" spans="1:9" x14ac:dyDescent="0.25">
      <c r="A140">
        <v>0</v>
      </c>
      <c r="B140">
        <v>0.3</v>
      </c>
      <c r="C140">
        <v>0.5</v>
      </c>
      <c r="D140">
        <v>0</v>
      </c>
      <c r="E140" t="str">
        <f t="shared" si="2"/>
        <v>0-0,3-0,5-0</v>
      </c>
      <c r="F140">
        <v>6.9093419641617602E-3</v>
      </c>
      <c r="G140">
        <v>6.8830487642619299E-3</v>
      </c>
      <c r="H140">
        <v>6.72125096090121E-3</v>
      </c>
      <c r="I140">
        <v>6.7092690358473601E-3</v>
      </c>
    </row>
    <row r="141" spans="1:9" x14ac:dyDescent="0.25">
      <c r="A141">
        <v>0</v>
      </c>
      <c r="B141">
        <v>0.3</v>
      </c>
      <c r="C141">
        <v>0.5</v>
      </c>
      <c r="D141">
        <v>0.1</v>
      </c>
      <c r="E141" t="str">
        <f t="shared" si="2"/>
        <v>0-0,3-0,5-0,1</v>
      </c>
      <c r="F141">
        <v>7.9991756268955293E-3</v>
      </c>
      <c r="G141">
        <v>8.58268409338569E-3</v>
      </c>
      <c r="H141">
        <v>8.4207733871752306E-3</v>
      </c>
      <c r="I141">
        <v>8.3872274017796102E-3</v>
      </c>
    </row>
    <row r="142" spans="1:9" x14ac:dyDescent="0.25">
      <c r="A142">
        <v>0</v>
      </c>
      <c r="B142">
        <v>0.3</v>
      </c>
      <c r="C142">
        <v>0.5</v>
      </c>
      <c r="D142">
        <v>0.2</v>
      </c>
      <c r="E142" t="str">
        <f t="shared" si="2"/>
        <v>0-0,3-0,5-0,2</v>
      </c>
      <c r="F142">
        <v>9.1803631590815695E-3</v>
      </c>
      <c r="G142">
        <v>1.02421356671199E-2</v>
      </c>
      <c r="H142">
        <v>1.0085505294763901E-2</v>
      </c>
      <c r="I142">
        <v>1.00493007586843E-2</v>
      </c>
    </row>
    <row r="143" spans="1:9" x14ac:dyDescent="0.25">
      <c r="A143">
        <v>0</v>
      </c>
      <c r="B143">
        <v>0.3</v>
      </c>
      <c r="C143">
        <v>0.5</v>
      </c>
      <c r="D143">
        <v>0.3</v>
      </c>
      <c r="E143" t="str">
        <f t="shared" si="2"/>
        <v>0-0,3-0,5-0,3</v>
      </c>
      <c r="F143">
        <v>1.05265202907463E-2</v>
      </c>
      <c r="G143">
        <v>1.22099459544124E-2</v>
      </c>
      <c r="H143">
        <v>1.2139455894361899E-2</v>
      </c>
      <c r="I143">
        <v>1.2098430244266101E-2</v>
      </c>
    </row>
    <row r="144" spans="1:9" x14ac:dyDescent="0.25">
      <c r="A144">
        <v>0</v>
      </c>
      <c r="B144">
        <v>0.3</v>
      </c>
      <c r="C144">
        <v>0.5</v>
      </c>
      <c r="D144">
        <v>0.4</v>
      </c>
      <c r="E144" t="str">
        <f t="shared" si="2"/>
        <v>0-0,3-0,5-0,4</v>
      </c>
      <c r="F144">
        <v>1.05397095479519E-2</v>
      </c>
      <c r="G144">
        <v>1.2998052653217801E-2</v>
      </c>
      <c r="H144">
        <v>1.28411141272676E-2</v>
      </c>
      <c r="I144">
        <v>1.27784849218634E-2</v>
      </c>
    </row>
    <row r="145" spans="1:9" x14ac:dyDescent="0.25">
      <c r="A145">
        <v>0</v>
      </c>
      <c r="B145">
        <v>0.3</v>
      </c>
      <c r="C145">
        <v>0.5</v>
      </c>
      <c r="D145">
        <v>0.5</v>
      </c>
      <c r="E145" t="str">
        <f t="shared" si="2"/>
        <v>0-0,3-0,5-0,5</v>
      </c>
      <c r="F145">
        <v>1.1314548068924001E-2</v>
      </c>
      <c r="G145">
        <v>1.46175542632182E-2</v>
      </c>
      <c r="H145">
        <v>1.44831114270571E-2</v>
      </c>
      <c r="I145">
        <v>1.4421182192034299E-2</v>
      </c>
    </row>
    <row r="146" spans="1:9" x14ac:dyDescent="0.25">
      <c r="A146">
        <v>0</v>
      </c>
      <c r="B146">
        <v>0.4</v>
      </c>
      <c r="C146">
        <v>0</v>
      </c>
      <c r="D146">
        <v>0</v>
      </c>
      <c r="E146" t="str">
        <f t="shared" si="2"/>
        <v>0-0,4-0-0</v>
      </c>
      <c r="F146">
        <v>8.4468615105371594E-3</v>
      </c>
      <c r="G146">
        <v>9.0356861726769606E-3</v>
      </c>
      <c r="H146">
        <v>8.8631999362903599E-3</v>
      </c>
      <c r="I146">
        <v>8.8160717026586292E-3</v>
      </c>
    </row>
    <row r="147" spans="1:9" x14ac:dyDescent="0.25">
      <c r="A147">
        <v>0</v>
      </c>
      <c r="B147">
        <v>0.4</v>
      </c>
      <c r="C147">
        <v>0</v>
      </c>
      <c r="D147">
        <v>0.1</v>
      </c>
      <c r="E147" t="str">
        <f t="shared" si="2"/>
        <v>0-0,4-0-0,1</v>
      </c>
      <c r="F147">
        <v>1.0120742958941E-2</v>
      </c>
      <c r="G147">
        <v>1.0834008245575099E-2</v>
      </c>
      <c r="H147">
        <v>1.06481200912535E-2</v>
      </c>
      <c r="I147">
        <v>1.0601321461741199E-2</v>
      </c>
    </row>
    <row r="148" spans="1:9" x14ac:dyDescent="0.25">
      <c r="A148">
        <v>0</v>
      </c>
      <c r="B148">
        <v>0.4</v>
      </c>
      <c r="C148">
        <v>0</v>
      </c>
      <c r="D148">
        <v>0.2</v>
      </c>
      <c r="E148" t="str">
        <f t="shared" si="2"/>
        <v>0-0,4-0-0,2</v>
      </c>
      <c r="F148">
        <v>9.8048206747705403E-3</v>
      </c>
      <c r="G148">
        <v>1.11135372400031E-2</v>
      </c>
      <c r="H148">
        <v>1.09284570046884E-2</v>
      </c>
      <c r="I148">
        <v>1.0885647926376399E-2</v>
      </c>
    </row>
    <row r="149" spans="1:9" x14ac:dyDescent="0.25">
      <c r="A149">
        <v>0</v>
      </c>
      <c r="B149">
        <v>0.4</v>
      </c>
      <c r="C149">
        <v>0</v>
      </c>
      <c r="D149">
        <v>0.3</v>
      </c>
      <c r="E149" t="str">
        <f t="shared" si="2"/>
        <v>0-0,4-0-0,3</v>
      </c>
      <c r="F149">
        <v>1.1262445257632999E-2</v>
      </c>
      <c r="G149">
        <v>1.37593404824913E-2</v>
      </c>
      <c r="H149">
        <v>1.3598735988908799E-2</v>
      </c>
      <c r="I149">
        <v>1.35338893224583E-2</v>
      </c>
    </row>
    <row r="150" spans="1:9" x14ac:dyDescent="0.25">
      <c r="A150">
        <v>0</v>
      </c>
      <c r="B150">
        <v>0.4</v>
      </c>
      <c r="C150">
        <v>0</v>
      </c>
      <c r="D150">
        <v>0.4</v>
      </c>
      <c r="E150" t="str">
        <f t="shared" si="2"/>
        <v>0-0,4-0-0,4</v>
      </c>
      <c r="F150">
        <v>1.16808734157285E-2</v>
      </c>
      <c r="G150">
        <v>1.4818454446549599E-2</v>
      </c>
      <c r="H150">
        <v>1.46846503402087E-2</v>
      </c>
      <c r="I150">
        <v>1.4625634138127799E-2</v>
      </c>
    </row>
    <row r="151" spans="1:9" x14ac:dyDescent="0.25">
      <c r="A151">
        <v>0</v>
      </c>
      <c r="B151">
        <v>0.4</v>
      </c>
      <c r="C151">
        <v>0</v>
      </c>
      <c r="D151">
        <v>0.5</v>
      </c>
      <c r="E151" t="str">
        <f t="shared" si="2"/>
        <v>0-0,4-0-0,5</v>
      </c>
      <c r="F151">
        <v>1.2560542817708501E-2</v>
      </c>
      <c r="G151">
        <v>1.6228683091298799E-2</v>
      </c>
      <c r="H151">
        <v>1.6347440782561999E-2</v>
      </c>
      <c r="I151">
        <v>1.6270182924867E-2</v>
      </c>
    </row>
    <row r="152" spans="1:9" x14ac:dyDescent="0.25">
      <c r="A152">
        <v>0</v>
      </c>
      <c r="B152">
        <v>0.4</v>
      </c>
      <c r="C152">
        <v>0.1</v>
      </c>
      <c r="D152">
        <v>0</v>
      </c>
      <c r="E152" t="str">
        <f t="shared" si="2"/>
        <v>0-0,4-0,1-0</v>
      </c>
      <c r="F152">
        <v>8.56110019924986E-3</v>
      </c>
      <c r="G152">
        <v>9.0880587253666205E-3</v>
      </c>
      <c r="H152">
        <v>8.91980220381966E-3</v>
      </c>
      <c r="I152">
        <v>8.8737888421775903E-3</v>
      </c>
    </row>
    <row r="153" spans="1:9" x14ac:dyDescent="0.25">
      <c r="A153">
        <v>0</v>
      </c>
      <c r="B153">
        <v>0.4</v>
      </c>
      <c r="C153">
        <v>0.1</v>
      </c>
      <c r="D153">
        <v>0.1</v>
      </c>
      <c r="E153" t="str">
        <f t="shared" si="2"/>
        <v>0-0,4-0,1-0,1</v>
      </c>
      <c r="F153">
        <v>9.5582546494660803E-3</v>
      </c>
      <c r="G153">
        <v>1.0531718814401399E-2</v>
      </c>
      <c r="H153">
        <v>1.0360537496578E-2</v>
      </c>
      <c r="I153">
        <v>1.0328311290108401E-2</v>
      </c>
    </row>
    <row r="154" spans="1:9" x14ac:dyDescent="0.25">
      <c r="A154">
        <v>0</v>
      </c>
      <c r="B154">
        <v>0.4</v>
      </c>
      <c r="C154">
        <v>0.1</v>
      </c>
      <c r="D154">
        <v>0.2</v>
      </c>
      <c r="E154" t="str">
        <f t="shared" si="2"/>
        <v>0-0,4-0,1-0,2</v>
      </c>
      <c r="F154">
        <v>1.07414758247715E-2</v>
      </c>
      <c r="G154">
        <v>1.27864285435408E-2</v>
      </c>
      <c r="H154">
        <v>1.26250125508425E-2</v>
      </c>
      <c r="I154">
        <v>1.25449735745726E-2</v>
      </c>
    </row>
    <row r="155" spans="1:9" x14ac:dyDescent="0.25">
      <c r="A155">
        <v>0</v>
      </c>
      <c r="B155">
        <v>0.4</v>
      </c>
      <c r="C155">
        <v>0.1</v>
      </c>
      <c r="D155">
        <v>0.3</v>
      </c>
      <c r="E155" t="str">
        <f t="shared" si="2"/>
        <v>0-0,4-0,1-0,3</v>
      </c>
      <c r="F155">
        <v>1.06022742316311E-2</v>
      </c>
      <c r="G155">
        <v>1.29573572037036E-2</v>
      </c>
      <c r="H155">
        <v>1.27873332449317E-2</v>
      </c>
      <c r="I155">
        <v>1.2729090458916299E-2</v>
      </c>
    </row>
    <row r="156" spans="1:9" x14ac:dyDescent="0.25">
      <c r="A156">
        <v>0</v>
      </c>
      <c r="B156">
        <v>0.4</v>
      </c>
      <c r="C156">
        <v>0.1</v>
      </c>
      <c r="D156">
        <v>0.4</v>
      </c>
      <c r="E156" t="str">
        <f t="shared" si="2"/>
        <v>0-0,4-0,1-0,4</v>
      </c>
      <c r="F156">
        <v>1.21231773109462E-2</v>
      </c>
      <c r="G156">
        <v>1.5108755407810801E-2</v>
      </c>
      <c r="H156">
        <v>1.49741074106384E-2</v>
      </c>
      <c r="I156">
        <v>1.4902953805029E-2</v>
      </c>
    </row>
    <row r="157" spans="1:9" x14ac:dyDescent="0.25">
      <c r="A157">
        <v>0</v>
      </c>
      <c r="B157">
        <v>0.4</v>
      </c>
      <c r="C157">
        <v>0.1</v>
      </c>
      <c r="D157">
        <v>0.5</v>
      </c>
      <c r="E157" t="str">
        <f t="shared" si="2"/>
        <v>0-0,4-0,1-0,5</v>
      </c>
      <c r="F157">
        <v>1.2795836556623599E-2</v>
      </c>
      <c r="G157">
        <v>1.6211626985333301E-2</v>
      </c>
      <c r="H157">
        <v>1.6310441054955799E-2</v>
      </c>
      <c r="I157">
        <v>1.62455166782399E-2</v>
      </c>
    </row>
    <row r="158" spans="1:9" x14ac:dyDescent="0.25">
      <c r="A158">
        <v>0</v>
      </c>
      <c r="B158">
        <v>0.4</v>
      </c>
      <c r="C158">
        <v>0.2</v>
      </c>
      <c r="D158">
        <v>0</v>
      </c>
      <c r="E158" t="str">
        <f t="shared" si="2"/>
        <v>0-0,4-0,2-0</v>
      </c>
      <c r="F158">
        <v>9.2771487289279708E-3</v>
      </c>
      <c r="G158">
        <v>1.0977050498114101E-2</v>
      </c>
      <c r="H158">
        <v>1.08298191189692E-2</v>
      </c>
      <c r="I158">
        <v>1.07548008219953E-2</v>
      </c>
    </row>
    <row r="159" spans="1:9" x14ac:dyDescent="0.25">
      <c r="A159">
        <v>0</v>
      </c>
      <c r="B159">
        <v>0.4</v>
      </c>
      <c r="C159">
        <v>0.2</v>
      </c>
      <c r="D159">
        <v>0.1</v>
      </c>
      <c r="E159" t="str">
        <f t="shared" si="2"/>
        <v>0-0,4-0,2-0,1</v>
      </c>
      <c r="F159">
        <v>9.3417136500933192E-3</v>
      </c>
      <c r="G159">
        <v>1.0127144756261201E-2</v>
      </c>
      <c r="H159">
        <v>9.9517059655230694E-3</v>
      </c>
      <c r="I159">
        <v>9.9360114738689595E-3</v>
      </c>
    </row>
    <row r="160" spans="1:9" x14ac:dyDescent="0.25">
      <c r="A160">
        <v>0</v>
      </c>
      <c r="B160">
        <v>0.4</v>
      </c>
      <c r="C160">
        <v>0.2</v>
      </c>
      <c r="D160">
        <v>0.2</v>
      </c>
      <c r="E160" t="str">
        <f t="shared" si="2"/>
        <v>0-0,4-0,2-0,2</v>
      </c>
      <c r="F160">
        <v>1.09305242595557E-2</v>
      </c>
      <c r="G160">
        <v>1.3648876381249699E-2</v>
      </c>
      <c r="H160">
        <v>1.3485305231690701E-2</v>
      </c>
      <c r="I160">
        <v>1.3392323269390299E-2</v>
      </c>
    </row>
    <row r="161" spans="1:9" x14ac:dyDescent="0.25">
      <c r="A161">
        <v>0</v>
      </c>
      <c r="B161">
        <v>0.4</v>
      </c>
      <c r="C161">
        <v>0.2</v>
      </c>
      <c r="D161">
        <v>0.3</v>
      </c>
      <c r="E161" t="str">
        <f t="shared" si="2"/>
        <v>0-0,4-0,2-0,3</v>
      </c>
      <c r="F161">
        <v>1.0517708975628801E-2</v>
      </c>
      <c r="G161">
        <v>1.3139152200495399E-2</v>
      </c>
      <c r="H161">
        <v>1.29912862620471E-2</v>
      </c>
      <c r="I161">
        <v>1.2932958142588699E-2</v>
      </c>
    </row>
    <row r="162" spans="1:9" x14ac:dyDescent="0.25">
      <c r="A162">
        <v>0</v>
      </c>
      <c r="B162">
        <v>0.4</v>
      </c>
      <c r="C162">
        <v>0.2</v>
      </c>
      <c r="D162">
        <v>0.4</v>
      </c>
      <c r="E162" t="str">
        <f t="shared" si="2"/>
        <v>0-0,4-0,2-0,4</v>
      </c>
      <c r="F162">
        <v>1.1359848989003E-2</v>
      </c>
      <c r="G162">
        <v>1.44052093422916E-2</v>
      </c>
      <c r="H162">
        <v>1.4269901870817E-2</v>
      </c>
      <c r="I162">
        <v>1.4200757496752099E-2</v>
      </c>
    </row>
    <row r="163" spans="1:9" x14ac:dyDescent="0.25">
      <c r="A163">
        <v>0</v>
      </c>
      <c r="B163">
        <v>0.4</v>
      </c>
      <c r="C163">
        <v>0.2</v>
      </c>
      <c r="D163">
        <v>0.5</v>
      </c>
      <c r="E163" t="str">
        <f t="shared" si="2"/>
        <v>0-0,4-0,2-0,5</v>
      </c>
      <c r="F163">
        <v>1.27603880995806E-2</v>
      </c>
      <c r="G163">
        <v>1.6380672542303899E-2</v>
      </c>
      <c r="H163">
        <v>1.6648314451099998E-2</v>
      </c>
      <c r="I163">
        <v>1.6578321560916199E-2</v>
      </c>
    </row>
    <row r="164" spans="1:9" x14ac:dyDescent="0.25">
      <c r="A164">
        <v>0</v>
      </c>
      <c r="B164">
        <v>0.4</v>
      </c>
      <c r="C164">
        <v>0.3</v>
      </c>
      <c r="D164">
        <v>0</v>
      </c>
      <c r="E164" t="str">
        <f t="shared" si="2"/>
        <v>0-0,4-0,3-0</v>
      </c>
      <c r="F164">
        <v>9.9419515445103093E-3</v>
      </c>
      <c r="G164">
        <v>1.0275933597656399E-2</v>
      </c>
      <c r="H164">
        <v>1.00776448824411E-2</v>
      </c>
      <c r="I164">
        <v>1.00502289674596E-2</v>
      </c>
    </row>
    <row r="165" spans="1:9" x14ac:dyDescent="0.25">
      <c r="A165">
        <v>0</v>
      </c>
      <c r="B165">
        <v>0.4</v>
      </c>
      <c r="C165">
        <v>0.3</v>
      </c>
      <c r="D165">
        <v>0.1</v>
      </c>
      <c r="E165" t="str">
        <f t="shared" si="2"/>
        <v>0-0,4-0,3-0,1</v>
      </c>
      <c r="F165">
        <v>1.03621764307001E-2</v>
      </c>
      <c r="G165">
        <v>1.17665511562462E-2</v>
      </c>
      <c r="H165">
        <v>1.16019168199558E-2</v>
      </c>
      <c r="I165">
        <v>1.1553262182588E-2</v>
      </c>
    </row>
    <row r="166" spans="1:9" x14ac:dyDescent="0.25">
      <c r="A166">
        <v>0</v>
      </c>
      <c r="B166">
        <v>0.4</v>
      </c>
      <c r="C166">
        <v>0.3</v>
      </c>
      <c r="D166">
        <v>0.2</v>
      </c>
      <c r="E166" t="str">
        <f t="shared" si="2"/>
        <v>0-0,4-0,3-0,2</v>
      </c>
      <c r="F166">
        <v>1.0544853051203999E-2</v>
      </c>
      <c r="G166">
        <v>1.26018032317603E-2</v>
      </c>
      <c r="H166">
        <v>1.25451270836997E-2</v>
      </c>
      <c r="I166">
        <v>1.24771387717368E-2</v>
      </c>
    </row>
    <row r="167" spans="1:9" x14ac:dyDescent="0.25">
      <c r="A167">
        <v>0</v>
      </c>
      <c r="B167">
        <v>0.4</v>
      </c>
      <c r="C167">
        <v>0.3</v>
      </c>
      <c r="D167">
        <v>0.3</v>
      </c>
      <c r="E167" t="str">
        <f t="shared" si="2"/>
        <v>0-0,4-0,3-0,3</v>
      </c>
      <c r="F167">
        <v>1.15149471304125E-2</v>
      </c>
      <c r="G167">
        <v>1.3821165975941E-2</v>
      </c>
      <c r="H167">
        <v>1.3636969865181099E-2</v>
      </c>
      <c r="I167">
        <v>1.35825159631522E-2</v>
      </c>
    </row>
    <row r="168" spans="1:9" x14ac:dyDescent="0.25">
      <c r="A168">
        <v>0</v>
      </c>
      <c r="B168">
        <v>0.4</v>
      </c>
      <c r="C168">
        <v>0.3</v>
      </c>
      <c r="D168">
        <v>0.4</v>
      </c>
      <c r="E168" t="str">
        <f t="shared" si="2"/>
        <v>0-0,4-0,3-0,4</v>
      </c>
      <c r="F168">
        <v>1.10546418509339E-2</v>
      </c>
      <c r="G168">
        <v>1.3851972016781899E-2</v>
      </c>
      <c r="H168">
        <v>1.3874191593018901E-2</v>
      </c>
      <c r="I168">
        <v>1.3811532305677899E-2</v>
      </c>
    </row>
    <row r="169" spans="1:9" x14ac:dyDescent="0.25">
      <c r="A169">
        <v>0</v>
      </c>
      <c r="B169">
        <v>0.4</v>
      </c>
      <c r="C169">
        <v>0.3</v>
      </c>
      <c r="D169">
        <v>0.5</v>
      </c>
      <c r="E169" t="str">
        <f t="shared" si="2"/>
        <v>0-0,4-0,3-0,5</v>
      </c>
      <c r="F169">
        <v>1.28528365635195E-2</v>
      </c>
      <c r="G169">
        <v>1.60409256787135E-2</v>
      </c>
      <c r="H169">
        <v>1.6140614900436501E-2</v>
      </c>
      <c r="I169">
        <v>1.6064523575785999E-2</v>
      </c>
    </row>
    <row r="170" spans="1:9" x14ac:dyDescent="0.25">
      <c r="A170">
        <v>0</v>
      </c>
      <c r="B170">
        <v>0.4</v>
      </c>
      <c r="C170">
        <v>0.4</v>
      </c>
      <c r="D170">
        <v>0</v>
      </c>
      <c r="E170" t="str">
        <f t="shared" si="2"/>
        <v>0-0,4-0,4-0</v>
      </c>
      <c r="F170">
        <v>9.1422165999016508E-3</v>
      </c>
      <c r="G170">
        <v>9.7185324648494508E-3</v>
      </c>
      <c r="H170">
        <v>9.5944325199931804E-3</v>
      </c>
      <c r="I170">
        <v>9.5726717078214903E-3</v>
      </c>
    </row>
    <row r="171" spans="1:9" x14ac:dyDescent="0.25">
      <c r="A171">
        <v>0</v>
      </c>
      <c r="B171">
        <v>0.4</v>
      </c>
      <c r="C171">
        <v>0.4</v>
      </c>
      <c r="D171">
        <v>0.1</v>
      </c>
      <c r="E171" t="str">
        <f t="shared" si="2"/>
        <v>0-0,4-0,4-0,1</v>
      </c>
      <c r="F171">
        <v>9.6278375876881605E-3</v>
      </c>
      <c r="G171">
        <v>1.0726879468846999E-2</v>
      </c>
      <c r="H171">
        <v>1.0539833101401301E-2</v>
      </c>
      <c r="I171">
        <v>1.0485018140186601E-2</v>
      </c>
    </row>
    <row r="172" spans="1:9" x14ac:dyDescent="0.25">
      <c r="A172">
        <v>0</v>
      </c>
      <c r="B172">
        <v>0.4</v>
      </c>
      <c r="C172">
        <v>0.4</v>
      </c>
      <c r="D172">
        <v>0.2</v>
      </c>
      <c r="E172" t="str">
        <f t="shared" si="2"/>
        <v>0-0,4-0,4-0,2</v>
      </c>
      <c r="F172">
        <v>1.0887584616569799E-2</v>
      </c>
      <c r="G172">
        <v>1.3216740227616E-2</v>
      </c>
      <c r="H172">
        <v>1.30568999275135E-2</v>
      </c>
      <c r="I172">
        <v>1.29958565754003E-2</v>
      </c>
    </row>
    <row r="173" spans="1:9" x14ac:dyDescent="0.25">
      <c r="A173">
        <v>0</v>
      </c>
      <c r="B173">
        <v>0.4</v>
      </c>
      <c r="C173">
        <v>0.4</v>
      </c>
      <c r="D173">
        <v>0.3</v>
      </c>
      <c r="E173" t="str">
        <f t="shared" si="2"/>
        <v>0-0,4-0,4-0,3</v>
      </c>
      <c r="F173">
        <v>1.17935277014892E-2</v>
      </c>
      <c r="G173">
        <v>1.43167405848498E-2</v>
      </c>
      <c r="H173">
        <v>1.4164761512797301E-2</v>
      </c>
      <c r="I173">
        <v>1.40952682119352E-2</v>
      </c>
    </row>
    <row r="174" spans="1:9" x14ac:dyDescent="0.25">
      <c r="A174">
        <v>0</v>
      </c>
      <c r="B174">
        <v>0.4</v>
      </c>
      <c r="C174">
        <v>0.4</v>
      </c>
      <c r="D174">
        <v>0.4</v>
      </c>
      <c r="E174" t="str">
        <f t="shared" si="2"/>
        <v>0-0,4-0,4-0,4</v>
      </c>
      <c r="F174">
        <v>1.1861236974547299E-2</v>
      </c>
      <c r="G174">
        <v>1.47686985455566E-2</v>
      </c>
      <c r="H174">
        <v>1.46175746177766E-2</v>
      </c>
      <c r="I174">
        <v>1.4552274678560399E-2</v>
      </c>
    </row>
    <row r="175" spans="1:9" x14ac:dyDescent="0.25">
      <c r="A175">
        <v>0</v>
      </c>
      <c r="B175">
        <v>0.4</v>
      </c>
      <c r="C175">
        <v>0.4</v>
      </c>
      <c r="D175">
        <v>0.5</v>
      </c>
      <c r="E175" t="str">
        <f t="shared" si="2"/>
        <v>0-0,4-0,4-0,5</v>
      </c>
      <c r="F175">
        <v>1.17208800638167E-2</v>
      </c>
      <c r="G175">
        <v>1.50838281624102E-2</v>
      </c>
      <c r="H175">
        <v>1.4962270653795301E-2</v>
      </c>
      <c r="I175">
        <v>1.48905950559902E-2</v>
      </c>
    </row>
    <row r="176" spans="1:9" x14ac:dyDescent="0.25">
      <c r="A176">
        <v>0</v>
      </c>
      <c r="B176">
        <v>0.4</v>
      </c>
      <c r="C176">
        <v>0.5</v>
      </c>
      <c r="D176">
        <v>0</v>
      </c>
      <c r="E176" t="str">
        <f t="shared" si="2"/>
        <v>0-0,4-0,5-0</v>
      </c>
      <c r="F176">
        <v>9.1475240897084895E-3</v>
      </c>
      <c r="G176">
        <v>9.5174226485433399E-3</v>
      </c>
      <c r="H176">
        <v>9.3325803327552401E-3</v>
      </c>
      <c r="I176">
        <v>9.3069590954975405E-3</v>
      </c>
    </row>
    <row r="177" spans="1:9" x14ac:dyDescent="0.25">
      <c r="A177">
        <v>0</v>
      </c>
      <c r="B177">
        <v>0.4</v>
      </c>
      <c r="C177">
        <v>0.5</v>
      </c>
      <c r="D177">
        <v>0.1</v>
      </c>
      <c r="E177" t="str">
        <f t="shared" si="2"/>
        <v>0-0,4-0,5-0,1</v>
      </c>
      <c r="F177">
        <v>8.9787187366157303E-3</v>
      </c>
      <c r="G177">
        <v>9.9392431211711395E-3</v>
      </c>
      <c r="H177">
        <v>9.8343224819879005E-3</v>
      </c>
      <c r="I177">
        <v>9.8119278102073194E-3</v>
      </c>
    </row>
    <row r="178" spans="1:9" x14ac:dyDescent="0.25">
      <c r="A178">
        <v>0</v>
      </c>
      <c r="B178">
        <v>0.4</v>
      </c>
      <c r="C178">
        <v>0.5</v>
      </c>
      <c r="D178">
        <v>0.2</v>
      </c>
      <c r="E178" t="str">
        <f t="shared" si="2"/>
        <v>0-0,4-0,5-0,2</v>
      </c>
      <c r="F178">
        <v>1.0906008929727999E-2</v>
      </c>
      <c r="G178">
        <v>1.2608252779195001E-2</v>
      </c>
      <c r="H178">
        <v>1.2417526201714E-2</v>
      </c>
      <c r="I178">
        <v>1.2372493622011701E-2</v>
      </c>
    </row>
    <row r="179" spans="1:9" x14ac:dyDescent="0.25">
      <c r="A179">
        <v>0</v>
      </c>
      <c r="B179">
        <v>0.4</v>
      </c>
      <c r="C179">
        <v>0.5</v>
      </c>
      <c r="D179">
        <v>0.3</v>
      </c>
      <c r="E179" t="str">
        <f t="shared" si="2"/>
        <v>0-0,4-0,5-0,3</v>
      </c>
      <c r="F179">
        <v>1.11337646309591E-2</v>
      </c>
      <c r="G179">
        <v>1.3576505773975499E-2</v>
      </c>
      <c r="H179">
        <v>1.34110721478917E-2</v>
      </c>
      <c r="I179">
        <v>1.33602257878562E-2</v>
      </c>
    </row>
    <row r="180" spans="1:9" x14ac:dyDescent="0.25">
      <c r="A180">
        <v>0</v>
      </c>
      <c r="B180">
        <v>0.4</v>
      </c>
      <c r="C180">
        <v>0.5</v>
      </c>
      <c r="D180">
        <v>0.4</v>
      </c>
      <c r="E180" t="str">
        <f t="shared" si="2"/>
        <v>0-0,4-0,5-0,4</v>
      </c>
      <c r="F180">
        <v>1.195305935676E-2</v>
      </c>
      <c r="G180">
        <v>1.50719306031131E-2</v>
      </c>
      <c r="H180">
        <v>1.4931807083897099E-2</v>
      </c>
      <c r="I180">
        <v>1.4854534700095399E-2</v>
      </c>
    </row>
    <row r="181" spans="1:9" x14ac:dyDescent="0.25">
      <c r="A181">
        <v>0</v>
      </c>
      <c r="B181">
        <v>0.4</v>
      </c>
      <c r="C181">
        <v>0.5</v>
      </c>
      <c r="D181">
        <v>0.5</v>
      </c>
      <c r="E181" t="str">
        <f t="shared" si="2"/>
        <v>0-0,4-0,5-0,5</v>
      </c>
      <c r="F181">
        <v>1.27615506095631E-2</v>
      </c>
      <c r="G181">
        <v>1.6280983703288999E-2</v>
      </c>
      <c r="H181">
        <v>1.6156447815273901E-2</v>
      </c>
      <c r="I181">
        <v>1.6064330222857401E-2</v>
      </c>
    </row>
    <row r="182" spans="1:9" x14ac:dyDescent="0.25">
      <c r="A182">
        <v>0</v>
      </c>
      <c r="B182">
        <v>0.5</v>
      </c>
      <c r="C182">
        <v>0</v>
      </c>
      <c r="D182">
        <v>0</v>
      </c>
      <c r="E182" t="str">
        <f t="shared" si="2"/>
        <v>0-0,5-0-0</v>
      </c>
      <c r="F182">
        <v>1.09919949480154E-2</v>
      </c>
      <c r="G182">
        <v>1.14717409239595E-2</v>
      </c>
      <c r="H182">
        <v>1.1246808061785201E-2</v>
      </c>
      <c r="I182">
        <v>1.12129361726904E-2</v>
      </c>
    </row>
    <row r="183" spans="1:9" x14ac:dyDescent="0.25">
      <c r="A183">
        <v>0</v>
      </c>
      <c r="B183">
        <v>0.5</v>
      </c>
      <c r="C183">
        <v>0</v>
      </c>
      <c r="D183">
        <v>0.1</v>
      </c>
      <c r="E183" t="str">
        <f t="shared" si="2"/>
        <v>0-0,5-0-0,1</v>
      </c>
      <c r="F183">
        <v>1.0748249859080799E-2</v>
      </c>
      <c r="G183">
        <v>1.22657553650674E-2</v>
      </c>
      <c r="H183">
        <v>1.2081884618131099E-2</v>
      </c>
      <c r="I183">
        <v>1.2046601295405E-2</v>
      </c>
    </row>
    <row r="184" spans="1:9" x14ac:dyDescent="0.25">
      <c r="A184">
        <v>0</v>
      </c>
      <c r="B184">
        <v>0.5</v>
      </c>
      <c r="C184">
        <v>0</v>
      </c>
      <c r="D184">
        <v>0.2</v>
      </c>
      <c r="E184" t="str">
        <f t="shared" si="2"/>
        <v>0-0,5-0-0,2</v>
      </c>
      <c r="F184">
        <v>1.1588451933354799E-2</v>
      </c>
      <c r="G184">
        <v>1.43592321655493E-2</v>
      </c>
      <c r="H184">
        <v>1.43828046277968E-2</v>
      </c>
      <c r="I184">
        <v>1.4300472669878699E-2</v>
      </c>
    </row>
    <row r="185" spans="1:9" x14ac:dyDescent="0.25">
      <c r="A185">
        <v>0</v>
      </c>
      <c r="B185">
        <v>0.5</v>
      </c>
      <c r="C185">
        <v>0</v>
      </c>
      <c r="D185">
        <v>0.3</v>
      </c>
      <c r="E185" t="str">
        <f t="shared" si="2"/>
        <v>0-0,5-0-0,3</v>
      </c>
      <c r="F185">
        <v>1.2396316917058199E-2</v>
      </c>
      <c r="G185">
        <v>1.5335889463510499E-2</v>
      </c>
      <c r="H185">
        <v>1.5374404000782899E-2</v>
      </c>
      <c r="I185">
        <v>1.53154720891067E-2</v>
      </c>
    </row>
    <row r="186" spans="1:9" x14ac:dyDescent="0.25">
      <c r="A186">
        <v>0</v>
      </c>
      <c r="B186">
        <v>0.5</v>
      </c>
      <c r="C186">
        <v>0</v>
      </c>
      <c r="D186">
        <v>0.4</v>
      </c>
      <c r="E186" t="str">
        <f t="shared" si="2"/>
        <v>0-0,5-0-0,4</v>
      </c>
      <c r="F186">
        <v>1.2663944130762999E-2</v>
      </c>
      <c r="G186">
        <v>1.5645248909524699E-2</v>
      </c>
      <c r="H186">
        <v>1.5512603780231801E-2</v>
      </c>
      <c r="I186">
        <v>1.54314658970387E-2</v>
      </c>
    </row>
    <row r="187" spans="1:9" x14ac:dyDescent="0.25">
      <c r="A187">
        <v>0</v>
      </c>
      <c r="B187">
        <v>0.5</v>
      </c>
      <c r="C187">
        <v>0</v>
      </c>
      <c r="D187">
        <v>0.5</v>
      </c>
      <c r="E187" t="str">
        <f t="shared" si="2"/>
        <v>0-0,5-0-0,5</v>
      </c>
      <c r="F187">
        <v>1.3471935433810801E-2</v>
      </c>
      <c r="G187">
        <v>1.6603842564928799E-2</v>
      </c>
      <c r="H187">
        <v>1.6495872445711199E-2</v>
      </c>
      <c r="I187">
        <v>1.64100079091118E-2</v>
      </c>
    </row>
    <row r="188" spans="1:9" x14ac:dyDescent="0.25">
      <c r="A188">
        <v>0</v>
      </c>
      <c r="B188">
        <v>0.5</v>
      </c>
      <c r="C188">
        <v>0.1</v>
      </c>
      <c r="D188">
        <v>0</v>
      </c>
      <c r="E188" t="str">
        <f t="shared" si="2"/>
        <v>0-0,5-0,1-0</v>
      </c>
      <c r="F188">
        <v>1.0214647450269799E-2</v>
      </c>
      <c r="G188">
        <v>1.1369483608794599E-2</v>
      </c>
      <c r="H188">
        <v>1.11772802567156E-2</v>
      </c>
      <c r="I188">
        <v>1.11462046691343E-2</v>
      </c>
    </row>
    <row r="189" spans="1:9" x14ac:dyDescent="0.25">
      <c r="A189">
        <v>0</v>
      </c>
      <c r="B189">
        <v>0.5</v>
      </c>
      <c r="C189">
        <v>0.1</v>
      </c>
      <c r="D189">
        <v>0.1</v>
      </c>
      <c r="E189" t="str">
        <f t="shared" si="2"/>
        <v>0-0,5-0,1-0,1</v>
      </c>
      <c r="F189">
        <v>1.0965939445713399E-2</v>
      </c>
      <c r="G189">
        <v>1.25931222934217E-2</v>
      </c>
      <c r="H189">
        <v>1.2428243677303E-2</v>
      </c>
      <c r="I189">
        <v>1.2393390615450899E-2</v>
      </c>
    </row>
    <row r="190" spans="1:9" x14ac:dyDescent="0.25">
      <c r="A190">
        <v>0</v>
      </c>
      <c r="B190">
        <v>0.5</v>
      </c>
      <c r="C190">
        <v>0.1</v>
      </c>
      <c r="D190">
        <v>0.2</v>
      </c>
      <c r="E190" t="str">
        <f t="shared" si="2"/>
        <v>0-0,5-0,1-0,2</v>
      </c>
      <c r="F190">
        <v>1.12935661065558E-2</v>
      </c>
      <c r="G190">
        <v>1.3890266746475199E-2</v>
      </c>
      <c r="H190">
        <v>1.3740627982514001E-2</v>
      </c>
      <c r="I190">
        <v>1.3688121778676799E-2</v>
      </c>
    </row>
    <row r="191" spans="1:9" x14ac:dyDescent="0.25">
      <c r="A191">
        <v>0</v>
      </c>
      <c r="B191">
        <v>0.5</v>
      </c>
      <c r="C191">
        <v>0.1</v>
      </c>
      <c r="D191">
        <v>0.3</v>
      </c>
      <c r="E191" t="str">
        <f t="shared" si="2"/>
        <v>0-0,5-0,1-0,3</v>
      </c>
      <c r="F191">
        <v>1.13304935189159E-2</v>
      </c>
      <c r="G191">
        <v>1.39200987696717E-2</v>
      </c>
      <c r="H191">
        <v>1.37580725041306E-2</v>
      </c>
      <c r="I191">
        <v>1.3703298472981599E-2</v>
      </c>
    </row>
    <row r="192" spans="1:9" x14ac:dyDescent="0.25">
      <c r="A192">
        <v>0</v>
      </c>
      <c r="B192">
        <v>0.5</v>
      </c>
      <c r="C192">
        <v>0.1</v>
      </c>
      <c r="D192">
        <v>0.4</v>
      </c>
      <c r="E192" t="str">
        <f t="shared" si="2"/>
        <v>0-0,5-0,1-0,4</v>
      </c>
      <c r="F192">
        <v>1.2822457752233399E-2</v>
      </c>
      <c r="G192">
        <v>1.6188063521644001E-2</v>
      </c>
      <c r="H192">
        <v>1.6063354101543002E-2</v>
      </c>
      <c r="I192">
        <v>1.5985893795222202E-2</v>
      </c>
    </row>
    <row r="193" spans="1:9" x14ac:dyDescent="0.25">
      <c r="A193">
        <v>0</v>
      </c>
      <c r="B193">
        <v>0.5</v>
      </c>
      <c r="C193">
        <v>0.1</v>
      </c>
      <c r="D193">
        <v>0.5</v>
      </c>
      <c r="E193" t="str">
        <f t="shared" si="2"/>
        <v>0-0,5-0,1-0,5</v>
      </c>
      <c r="F193">
        <v>1.32578749589076E-2</v>
      </c>
      <c r="G193">
        <v>1.6685293987360399E-2</v>
      </c>
      <c r="H193">
        <v>1.6563779511820299E-2</v>
      </c>
      <c r="I193">
        <v>1.64706898248052E-2</v>
      </c>
    </row>
    <row r="194" spans="1:9" x14ac:dyDescent="0.25">
      <c r="A194">
        <v>0</v>
      </c>
      <c r="B194">
        <v>0.5</v>
      </c>
      <c r="C194">
        <v>0.2</v>
      </c>
      <c r="D194">
        <v>0</v>
      </c>
      <c r="E194" t="str">
        <f t="shared" si="2"/>
        <v>0-0,5-0,2-0</v>
      </c>
      <c r="F194">
        <v>1.1292473414551399E-2</v>
      </c>
      <c r="G194">
        <v>1.33203561142646E-2</v>
      </c>
      <c r="H194">
        <v>1.3154311304779299E-2</v>
      </c>
      <c r="I194">
        <v>1.30746337993772E-2</v>
      </c>
    </row>
    <row r="195" spans="1:9" x14ac:dyDescent="0.25">
      <c r="A195">
        <v>0</v>
      </c>
      <c r="B195">
        <v>0.5</v>
      </c>
      <c r="C195">
        <v>0.2</v>
      </c>
      <c r="D195">
        <v>0.1</v>
      </c>
      <c r="E195" t="str">
        <f t="shared" ref="E195:E258" si="3">CONCATENATE(A195,"-",B195,"-",C195,"-",D195)</f>
        <v>0-0,5-0,2-0,1</v>
      </c>
      <c r="F195">
        <v>1.1295677877967199E-2</v>
      </c>
      <c r="G195">
        <v>1.29008064799318E-2</v>
      </c>
      <c r="H195">
        <v>1.27075288106989E-2</v>
      </c>
      <c r="I195">
        <v>1.2673643648136499E-2</v>
      </c>
    </row>
    <row r="196" spans="1:9" x14ac:dyDescent="0.25">
      <c r="A196">
        <v>0</v>
      </c>
      <c r="B196">
        <v>0.5</v>
      </c>
      <c r="C196">
        <v>0.2</v>
      </c>
      <c r="D196">
        <v>0.2</v>
      </c>
      <c r="E196" t="str">
        <f t="shared" si="3"/>
        <v>0-0,5-0,2-0,2</v>
      </c>
      <c r="F196">
        <v>1.19484135226009E-2</v>
      </c>
      <c r="G196">
        <v>1.4478632213981799E-2</v>
      </c>
      <c r="H196">
        <v>1.4309611253058499E-2</v>
      </c>
      <c r="I196">
        <v>1.4254734732003701E-2</v>
      </c>
    </row>
    <row r="197" spans="1:9" x14ac:dyDescent="0.25">
      <c r="A197">
        <v>0</v>
      </c>
      <c r="B197">
        <v>0.5</v>
      </c>
      <c r="C197">
        <v>0.2</v>
      </c>
      <c r="D197">
        <v>0.3</v>
      </c>
      <c r="E197" t="str">
        <f t="shared" si="3"/>
        <v>0-0,5-0,2-0,3</v>
      </c>
      <c r="F197">
        <v>1.24520819227272E-2</v>
      </c>
      <c r="G197">
        <v>1.55059775968172E-2</v>
      </c>
      <c r="H197">
        <v>1.53504210653642E-2</v>
      </c>
      <c r="I197">
        <v>1.5287328498504499E-2</v>
      </c>
    </row>
    <row r="198" spans="1:9" x14ac:dyDescent="0.25">
      <c r="A198">
        <v>0</v>
      </c>
      <c r="B198">
        <v>0.5</v>
      </c>
      <c r="C198">
        <v>0.2</v>
      </c>
      <c r="D198">
        <v>0.4</v>
      </c>
      <c r="E198" t="str">
        <f t="shared" si="3"/>
        <v>0-0,5-0,2-0,4</v>
      </c>
      <c r="F198">
        <v>1.2388365934787799E-2</v>
      </c>
      <c r="G198">
        <v>1.50217370189573E-2</v>
      </c>
      <c r="H198">
        <v>1.5080049829841201E-2</v>
      </c>
      <c r="I198">
        <v>1.5022651978404701E-2</v>
      </c>
    </row>
    <row r="199" spans="1:9" x14ac:dyDescent="0.25">
      <c r="A199">
        <v>0</v>
      </c>
      <c r="B199">
        <v>0.5</v>
      </c>
      <c r="C199">
        <v>0.2</v>
      </c>
      <c r="D199">
        <v>0.5</v>
      </c>
      <c r="E199" t="str">
        <f t="shared" si="3"/>
        <v>0-0,5-0,2-0,5</v>
      </c>
      <c r="F199">
        <v>1.4305700413617501E-2</v>
      </c>
      <c r="G199">
        <v>1.76726157704119E-2</v>
      </c>
      <c r="H199">
        <v>1.7563068495808399E-2</v>
      </c>
      <c r="I199">
        <v>1.7467306800171299E-2</v>
      </c>
    </row>
    <row r="200" spans="1:9" x14ac:dyDescent="0.25">
      <c r="A200">
        <v>0</v>
      </c>
      <c r="B200">
        <v>0.5</v>
      </c>
      <c r="C200">
        <v>0.3</v>
      </c>
      <c r="D200">
        <v>0</v>
      </c>
      <c r="E200" t="str">
        <f t="shared" si="3"/>
        <v>0-0,5-0,3-0</v>
      </c>
      <c r="F200">
        <v>1.0275150489365999E-2</v>
      </c>
      <c r="G200">
        <v>1.1907098275197E-2</v>
      </c>
      <c r="H200">
        <v>1.17233858876125E-2</v>
      </c>
      <c r="I200">
        <v>1.1687783317976199E-2</v>
      </c>
    </row>
    <row r="201" spans="1:9" x14ac:dyDescent="0.25">
      <c r="A201">
        <v>0</v>
      </c>
      <c r="B201">
        <v>0.5</v>
      </c>
      <c r="C201">
        <v>0.3</v>
      </c>
      <c r="D201">
        <v>0.1</v>
      </c>
      <c r="E201" t="str">
        <f t="shared" si="3"/>
        <v>0-0,5-0,3-0,1</v>
      </c>
      <c r="F201">
        <v>1.1329901661146599E-2</v>
      </c>
      <c r="G201">
        <v>1.30620136078462E-2</v>
      </c>
      <c r="H201">
        <v>1.28836787668523E-2</v>
      </c>
      <c r="I201">
        <v>1.2821968682670401E-2</v>
      </c>
    </row>
    <row r="202" spans="1:9" x14ac:dyDescent="0.25">
      <c r="A202">
        <v>0</v>
      </c>
      <c r="B202">
        <v>0.5</v>
      </c>
      <c r="C202">
        <v>0.3</v>
      </c>
      <c r="D202">
        <v>0.2</v>
      </c>
      <c r="E202" t="str">
        <f t="shared" si="3"/>
        <v>0-0,5-0,3-0,2</v>
      </c>
      <c r="F202">
        <v>1.19241415219447E-2</v>
      </c>
      <c r="G202">
        <v>1.4453814515924901E-2</v>
      </c>
      <c r="H202">
        <v>1.4289391030860601E-2</v>
      </c>
      <c r="I202">
        <v>1.4224824980366001E-2</v>
      </c>
    </row>
    <row r="203" spans="1:9" x14ac:dyDescent="0.25">
      <c r="A203">
        <v>0</v>
      </c>
      <c r="B203">
        <v>0.5</v>
      </c>
      <c r="C203">
        <v>0.3</v>
      </c>
      <c r="D203">
        <v>0.3</v>
      </c>
      <c r="E203" t="str">
        <f t="shared" si="3"/>
        <v>0-0,5-0,3-0,3</v>
      </c>
      <c r="F203">
        <v>1.21384612087552E-2</v>
      </c>
      <c r="G203">
        <v>1.50643929237859E-2</v>
      </c>
      <c r="H203">
        <v>1.4944704693663701E-2</v>
      </c>
      <c r="I203">
        <v>1.48608341470909E-2</v>
      </c>
    </row>
    <row r="204" spans="1:9" x14ac:dyDescent="0.25">
      <c r="A204">
        <v>0</v>
      </c>
      <c r="B204">
        <v>0.5</v>
      </c>
      <c r="C204">
        <v>0.3</v>
      </c>
      <c r="D204">
        <v>0.4</v>
      </c>
      <c r="E204" t="str">
        <f t="shared" si="3"/>
        <v>0-0,5-0,3-0,4</v>
      </c>
      <c r="F204">
        <v>1.2526431518442E-2</v>
      </c>
      <c r="G204">
        <v>1.61821874375279E-2</v>
      </c>
      <c r="H204">
        <v>1.6067319581455901E-2</v>
      </c>
      <c r="I204">
        <v>1.5981588514037401E-2</v>
      </c>
    </row>
    <row r="205" spans="1:9" x14ac:dyDescent="0.25">
      <c r="A205">
        <v>0</v>
      </c>
      <c r="B205">
        <v>0.5</v>
      </c>
      <c r="C205">
        <v>0.3</v>
      </c>
      <c r="D205">
        <v>0.5</v>
      </c>
      <c r="E205" t="str">
        <f t="shared" si="3"/>
        <v>0-0,5-0,3-0,5</v>
      </c>
      <c r="F205">
        <v>1.40000783275808E-2</v>
      </c>
      <c r="G205">
        <v>1.7272404939259099E-2</v>
      </c>
      <c r="H205">
        <v>1.7428696266053499E-2</v>
      </c>
      <c r="I205">
        <v>1.7335976221971298E-2</v>
      </c>
    </row>
    <row r="206" spans="1:9" x14ac:dyDescent="0.25">
      <c r="A206">
        <v>0</v>
      </c>
      <c r="B206">
        <v>0.5</v>
      </c>
      <c r="C206">
        <v>0.4</v>
      </c>
      <c r="D206">
        <v>0</v>
      </c>
      <c r="E206" t="str">
        <f t="shared" si="3"/>
        <v>0-0,5-0,4-0</v>
      </c>
      <c r="F206">
        <v>1.1842351539265701E-2</v>
      </c>
      <c r="G206">
        <v>1.3338004376702E-2</v>
      </c>
      <c r="H206">
        <v>1.31653253103705E-2</v>
      </c>
      <c r="I206">
        <v>1.3074253732813399E-2</v>
      </c>
    </row>
    <row r="207" spans="1:9" x14ac:dyDescent="0.25">
      <c r="A207">
        <v>0</v>
      </c>
      <c r="B207">
        <v>0.5</v>
      </c>
      <c r="C207">
        <v>0.4</v>
      </c>
      <c r="D207">
        <v>0.1</v>
      </c>
      <c r="E207" t="str">
        <f t="shared" si="3"/>
        <v>0-0,5-0,4-0,1</v>
      </c>
      <c r="F207">
        <v>1.10160315654009E-2</v>
      </c>
      <c r="G207">
        <v>1.34674141595089E-2</v>
      </c>
      <c r="H207">
        <v>1.3291766698878001E-2</v>
      </c>
      <c r="I207">
        <v>1.32186340492498E-2</v>
      </c>
    </row>
    <row r="208" spans="1:9" x14ac:dyDescent="0.25">
      <c r="A208">
        <v>0</v>
      </c>
      <c r="B208">
        <v>0.5</v>
      </c>
      <c r="C208">
        <v>0.4</v>
      </c>
      <c r="D208">
        <v>0.2</v>
      </c>
      <c r="E208" t="str">
        <f t="shared" si="3"/>
        <v>0-0,5-0,4-0,2</v>
      </c>
      <c r="F208">
        <v>1.14810285050871E-2</v>
      </c>
      <c r="G208">
        <v>1.38363070506369E-2</v>
      </c>
      <c r="H208">
        <v>1.3672137937274301E-2</v>
      </c>
      <c r="I208">
        <v>1.36153718748858E-2</v>
      </c>
    </row>
    <row r="209" spans="1:9" x14ac:dyDescent="0.25">
      <c r="A209">
        <v>0</v>
      </c>
      <c r="B209">
        <v>0.5</v>
      </c>
      <c r="C209">
        <v>0.4</v>
      </c>
      <c r="D209">
        <v>0.3</v>
      </c>
      <c r="E209" t="str">
        <f t="shared" si="3"/>
        <v>0-0,5-0,4-0,3</v>
      </c>
      <c r="F209">
        <v>1.12932997019504E-2</v>
      </c>
      <c r="G209">
        <v>1.4695398472747701E-2</v>
      </c>
      <c r="H209">
        <v>1.4557827159206199E-2</v>
      </c>
      <c r="I209">
        <v>1.45007159743524E-2</v>
      </c>
    </row>
    <row r="210" spans="1:9" x14ac:dyDescent="0.25">
      <c r="A210">
        <v>0</v>
      </c>
      <c r="B210">
        <v>0.5</v>
      </c>
      <c r="C210">
        <v>0.4</v>
      </c>
      <c r="D210">
        <v>0.4</v>
      </c>
      <c r="E210" t="str">
        <f t="shared" si="3"/>
        <v>0-0,5-0,4-0,4</v>
      </c>
      <c r="F210">
        <v>1.2154556396638099E-2</v>
      </c>
      <c r="G210">
        <v>1.5701078460710501E-2</v>
      </c>
      <c r="H210">
        <v>1.57796686445618E-2</v>
      </c>
      <c r="I210">
        <v>1.5704634348234402E-2</v>
      </c>
    </row>
    <row r="211" spans="1:9" x14ac:dyDescent="0.25">
      <c r="A211">
        <v>0</v>
      </c>
      <c r="B211">
        <v>0.5</v>
      </c>
      <c r="C211">
        <v>0.4</v>
      </c>
      <c r="D211">
        <v>0.5</v>
      </c>
      <c r="E211" t="str">
        <f t="shared" si="3"/>
        <v>0-0,5-0,4-0,5</v>
      </c>
      <c r="F211">
        <v>1.34566990952216E-2</v>
      </c>
      <c r="G211">
        <v>1.6926557025228599E-2</v>
      </c>
      <c r="H211">
        <v>1.681388081593E-2</v>
      </c>
      <c r="I211">
        <v>1.67258730231634E-2</v>
      </c>
    </row>
    <row r="212" spans="1:9" x14ac:dyDescent="0.25">
      <c r="A212">
        <v>0</v>
      </c>
      <c r="B212">
        <v>0.5</v>
      </c>
      <c r="C212">
        <v>0.5</v>
      </c>
      <c r="D212">
        <v>0</v>
      </c>
      <c r="E212" t="str">
        <f t="shared" si="3"/>
        <v>0-0,5-0,5-0</v>
      </c>
      <c r="F212">
        <v>1.07758309131901E-2</v>
      </c>
      <c r="G212">
        <v>1.19931017512821E-2</v>
      </c>
      <c r="H212">
        <v>1.1792303928261199E-2</v>
      </c>
      <c r="I212">
        <v>1.17504153433757E-2</v>
      </c>
    </row>
    <row r="213" spans="1:9" x14ac:dyDescent="0.25">
      <c r="A213">
        <v>0</v>
      </c>
      <c r="B213">
        <v>0.5</v>
      </c>
      <c r="C213">
        <v>0.5</v>
      </c>
      <c r="D213">
        <v>0.1</v>
      </c>
      <c r="E213" t="str">
        <f t="shared" si="3"/>
        <v>0-0,5-0,5-0,1</v>
      </c>
      <c r="F213">
        <v>1.1247632789607999E-2</v>
      </c>
      <c r="G213">
        <v>1.3434081910695299E-2</v>
      </c>
      <c r="H213">
        <v>1.3272450274813901E-2</v>
      </c>
      <c r="I213">
        <v>1.3210349155026399E-2</v>
      </c>
    </row>
    <row r="214" spans="1:9" x14ac:dyDescent="0.25">
      <c r="A214">
        <v>0</v>
      </c>
      <c r="B214">
        <v>0.5</v>
      </c>
      <c r="C214">
        <v>0.5</v>
      </c>
      <c r="D214">
        <v>0.2</v>
      </c>
      <c r="E214" t="str">
        <f t="shared" si="3"/>
        <v>0-0,5-0,5-0,2</v>
      </c>
      <c r="F214">
        <v>1.1572492094676401E-2</v>
      </c>
      <c r="G214">
        <v>1.4629220812853699E-2</v>
      </c>
      <c r="H214">
        <v>1.4481911874530301E-2</v>
      </c>
      <c r="I214">
        <v>1.44188474765321E-2</v>
      </c>
    </row>
    <row r="215" spans="1:9" x14ac:dyDescent="0.25">
      <c r="A215">
        <v>0</v>
      </c>
      <c r="B215">
        <v>0.5</v>
      </c>
      <c r="C215">
        <v>0.5</v>
      </c>
      <c r="D215">
        <v>0.3</v>
      </c>
      <c r="E215" t="str">
        <f t="shared" si="3"/>
        <v>0-0,5-0,5-0,3</v>
      </c>
      <c r="F215">
        <v>1.14830328100025E-2</v>
      </c>
      <c r="G215">
        <v>1.4611511279731201E-2</v>
      </c>
      <c r="H215">
        <v>1.4647685860310599E-2</v>
      </c>
      <c r="I215">
        <v>1.45642854463353E-2</v>
      </c>
    </row>
    <row r="216" spans="1:9" x14ac:dyDescent="0.25">
      <c r="A216">
        <v>0</v>
      </c>
      <c r="B216">
        <v>0.5</v>
      </c>
      <c r="C216">
        <v>0.5</v>
      </c>
      <c r="D216">
        <v>0.4</v>
      </c>
      <c r="E216" t="str">
        <f t="shared" si="3"/>
        <v>0-0,5-0,5-0,4</v>
      </c>
      <c r="F216">
        <v>1.30752061545698E-2</v>
      </c>
      <c r="G216">
        <v>1.6540537314142598E-2</v>
      </c>
      <c r="H216">
        <v>1.6656344005418201E-2</v>
      </c>
      <c r="I216">
        <v>1.6586894516976199E-2</v>
      </c>
    </row>
    <row r="217" spans="1:9" x14ac:dyDescent="0.25">
      <c r="A217">
        <v>0</v>
      </c>
      <c r="B217">
        <v>0.5</v>
      </c>
      <c r="C217">
        <v>0.5</v>
      </c>
      <c r="D217">
        <v>0.5</v>
      </c>
      <c r="E217" t="str">
        <f t="shared" si="3"/>
        <v>0-0,5-0,5-0,5</v>
      </c>
      <c r="F217">
        <v>1.33855068557663E-2</v>
      </c>
      <c r="G217">
        <v>1.68860780349873E-2</v>
      </c>
      <c r="H217">
        <v>1.6762313768248799E-2</v>
      </c>
      <c r="I217">
        <v>1.6679514685231898E-2</v>
      </c>
    </row>
    <row r="218" spans="1:9" x14ac:dyDescent="0.25">
      <c r="A218">
        <v>0.1</v>
      </c>
      <c r="B218">
        <v>0</v>
      </c>
      <c r="C218">
        <v>0</v>
      </c>
      <c r="D218">
        <v>0</v>
      </c>
      <c r="E218" t="str">
        <f t="shared" si="3"/>
        <v>0,1-0-0-0</v>
      </c>
      <c r="F218" s="1">
        <v>6.43960451377518E-4</v>
      </c>
      <c r="G218" s="1">
        <v>8.7742670098176401E-4</v>
      </c>
      <c r="H218" s="1">
        <v>8.6908284229549504E-4</v>
      </c>
      <c r="I218" s="1">
        <v>8.6354685551629602E-4</v>
      </c>
    </row>
    <row r="219" spans="1:9" x14ac:dyDescent="0.25">
      <c r="A219">
        <v>0.1</v>
      </c>
      <c r="B219">
        <v>0</v>
      </c>
      <c r="C219">
        <v>0</v>
      </c>
      <c r="D219">
        <v>0.1</v>
      </c>
      <c r="E219" t="str">
        <f t="shared" si="3"/>
        <v>0,1-0-0-0,1</v>
      </c>
      <c r="F219">
        <v>4.1326094970225002E-3</v>
      </c>
      <c r="G219">
        <v>4.7731331125325802E-3</v>
      </c>
      <c r="H219">
        <v>4.7049428228077301E-3</v>
      </c>
      <c r="I219">
        <v>4.7030601168819202E-3</v>
      </c>
    </row>
    <row r="220" spans="1:9" x14ac:dyDescent="0.25">
      <c r="A220">
        <v>0.1</v>
      </c>
      <c r="B220">
        <v>0</v>
      </c>
      <c r="C220">
        <v>0</v>
      </c>
      <c r="D220">
        <v>0.2</v>
      </c>
      <c r="E220" t="str">
        <f t="shared" si="3"/>
        <v>0,1-0-0-0,2</v>
      </c>
      <c r="F220">
        <v>5.29811360554677E-3</v>
      </c>
      <c r="G220">
        <v>5.95206362404797E-3</v>
      </c>
      <c r="H220">
        <v>5.8588349413538302E-3</v>
      </c>
      <c r="I220">
        <v>5.8185414729167604E-3</v>
      </c>
    </row>
    <row r="221" spans="1:9" x14ac:dyDescent="0.25">
      <c r="A221">
        <v>0.1</v>
      </c>
      <c r="B221">
        <v>0</v>
      </c>
      <c r="C221">
        <v>0</v>
      </c>
      <c r="D221">
        <v>0.3</v>
      </c>
      <c r="E221" t="str">
        <f t="shared" si="3"/>
        <v>0,1-0-0-0,3</v>
      </c>
      <c r="F221">
        <v>6.9048624597988304E-3</v>
      </c>
      <c r="G221">
        <v>8.2525850199209293E-3</v>
      </c>
      <c r="H221">
        <v>8.1326392503077698E-3</v>
      </c>
      <c r="I221">
        <v>8.0833319413381108E-3</v>
      </c>
    </row>
    <row r="222" spans="1:9" x14ac:dyDescent="0.25">
      <c r="A222">
        <v>0.1</v>
      </c>
      <c r="B222">
        <v>0</v>
      </c>
      <c r="C222">
        <v>0</v>
      </c>
      <c r="D222">
        <v>0.4</v>
      </c>
      <c r="E222" t="str">
        <f t="shared" si="3"/>
        <v>0,1-0-0-0,4</v>
      </c>
      <c r="F222">
        <v>8.4618583308743393E-3</v>
      </c>
      <c r="G222">
        <v>1.07892821621114E-2</v>
      </c>
      <c r="H222">
        <v>1.0668314412160901E-2</v>
      </c>
      <c r="I222">
        <v>1.06128187730722E-2</v>
      </c>
    </row>
    <row r="223" spans="1:9" x14ac:dyDescent="0.25">
      <c r="A223">
        <v>0.1</v>
      </c>
      <c r="B223">
        <v>0</v>
      </c>
      <c r="C223">
        <v>0</v>
      </c>
      <c r="D223">
        <v>0.5</v>
      </c>
      <c r="E223" t="str">
        <f t="shared" si="3"/>
        <v>0,1-0-0-0,5</v>
      </c>
      <c r="F223">
        <v>1.02170057675743E-2</v>
      </c>
      <c r="G223">
        <v>1.31347060044897E-2</v>
      </c>
      <c r="H223">
        <v>1.3012023013132199E-2</v>
      </c>
      <c r="I223">
        <v>1.2937332495931301E-2</v>
      </c>
    </row>
    <row r="224" spans="1:9" x14ac:dyDescent="0.25">
      <c r="A224">
        <v>0.1</v>
      </c>
      <c r="B224">
        <v>0</v>
      </c>
      <c r="C224">
        <v>0.1</v>
      </c>
      <c r="D224">
        <v>0</v>
      </c>
      <c r="E224" t="str">
        <f t="shared" si="3"/>
        <v>0,1-0-0,1-0</v>
      </c>
      <c r="F224">
        <v>3.9392015449250398E-3</v>
      </c>
      <c r="G224">
        <v>4.9339352181062401E-3</v>
      </c>
      <c r="H224">
        <v>4.8820046520375703E-3</v>
      </c>
      <c r="I224">
        <v>4.8663560823871002E-3</v>
      </c>
    </row>
    <row r="225" spans="1:9" x14ac:dyDescent="0.25">
      <c r="A225">
        <v>0.1</v>
      </c>
      <c r="B225">
        <v>0</v>
      </c>
      <c r="C225">
        <v>0.1</v>
      </c>
      <c r="D225">
        <v>0.1</v>
      </c>
      <c r="E225" t="str">
        <f t="shared" si="3"/>
        <v>0,1-0-0,1-0,1</v>
      </c>
      <c r="F225">
        <v>6.5101780707937304E-3</v>
      </c>
      <c r="G225">
        <v>7.4326811235201299E-3</v>
      </c>
      <c r="H225">
        <v>7.3366867059326997E-3</v>
      </c>
      <c r="I225">
        <v>7.3319936243643703E-3</v>
      </c>
    </row>
    <row r="226" spans="1:9" x14ac:dyDescent="0.25">
      <c r="A226">
        <v>0.1</v>
      </c>
      <c r="B226">
        <v>0</v>
      </c>
      <c r="C226">
        <v>0.1</v>
      </c>
      <c r="D226">
        <v>0.2</v>
      </c>
      <c r="E226" t="str">
        <f t="shared" si="3"/>
        <v>0,1-0-0,1-0,2</v>
      </c>
      <c r="F226">
        <v>6.7032571267144998E-3</v>
      </c>
      <c r="G226">
        <v>8.1284052754232207E-3</v>
      </c>
      <c r="H226">
        <v>8.0049210302204597E-3</v>
      </c>
      <c r="I226">
        <v>7.9580154829027704E-3</v>
      </c>
    </row>
    <row r="227" spans="1:9" x14ac:dyDescent="0.25">
      <c r="A227">
        <v>0.1</v>
      </c>
      <c r="B227">
        <v>0</v>
      </c>
      <c r="C227">
        <v>0.1</v>
      </c>
      <c r="D227">
        <v>0.3</v>
      </c>
      <c r="E227" t="str">
        <f t="shared" si="3"/>
        <v>0,1-0-0,1-0,3</v>
      </c>
      <c r="F227">
        <v>9.2683387807709298E-3</v>
      </c>
      <c r="G227">
        <v>1.0905185729864399E-2</v>
      </c>
      <c r="H227">
        <v>1.07894090423316E-2</v>
      </c>
      <c r="I227">
        <v>1.07453847078803E-2</v>
      </c>
    </row>
    <row r="228" spans="1:9" x14ac:dyDescent="0.25">
      <c r="A228">
        <v>0.1</v>
      </c>
      <c r="B228">
        <v>0</v>
      </c>
      <c r="C228">
        <v>0.1</v>
      </c>
      <c r="D228">
        <v>0.4</v>
      </c>
      <c r="E228" t="str">
        <f t="shared" si="3"/>
        <v>0,1-0-0,1-0,4</v>
      </c>
      <c r="F228">
        <v>9.6458413052364807E-3</v>
      </c>
      <c r="G228">
        <v>1.23867837849054E-2</v>
      </c>
      <c r="H228">
        <v>1.2258503663327199E-2</v>
      </c>
      <c r="I228">
        <v>1.2198412981833299E-2</v>
      </c>
    </row>
    <row r="229" spans="1:9" x14ac:dyDescent="0.25">
      <c r="A229">
        <v>0.1</v>
      </c>
      <c r="B229">
        <v>0</v>
      </c>
      <c r="C229">
        <v>0.1</v>
      </c>
      <c r="D229">
        <v>0.5</v>
      </c>
      <c r="E229" t="str">
        <f t="shared" si="3"/>
        <v>0,1-0-0,1-0,5</v>
      </c>
      <c r="F229">
        <v>1.1247557759242299E-2</v>
      </c>
      <c r="G229">
        <v>1.4742756430998099E-2</v>
      </c>
      <c r="H229">
        <v>1.46465299293215E-2</v>
      </c>
      <c r="I229">
        <v>1.45537800382501E-2</v>
      </c>
    </row>
    <row r="230" spans="1:9" x14ac:dyDescent="0.25">
      <c r="A230">
        <v>0.1</v>
      </c>
      <c r="B230">
        <v>0</v>
      </c>
      <c r="C230">
        <v>0.2</v>
      </c>
      <c r="D230">
        <v>0</v>
      </c>
      <c r="E230" t="str">
        <f t="shared" si="3"/>
        <v>0,1-0-0,2-0</v>
      </c>
      <c r="F230">
        <v>4.0714617159850197E-3</v>
      </c>
      <c r="G230">
        <v>5.2065737326141498E-3</v>
      </c>
      <c r="H230">
        <v>5.1486914138818302E-3</v>
      </c>
      <c r="I230">
        <v>5.1074565028999801E-3</v>
      </c>
    </row>
    <row r="231" spans="1:9" x14ac:dyDescent="0.25">
      <c r="A231">
        <v>0.1</v>
      </c>
      <c r="B231">
        <v>0</v>
      </c>
      <c r="C231">
        <v>0.2</v>
      </c>
      <c r="D231">
        <v>0.1</v>
      </c>
      <c r="E231" t="str">
        <f t="shared" si="3"/>
        <v>0,1-0-0,2-0,1</v>
      </c>
      <c r="F231">
        <v>5.6467111870859704E-3</v>
      </c>
      <c r="G231">
        <v>7.0536221768399002E-3</v>
      </c>
      <c r="H231">
        <v>6.96638186022671E-3</v>
      </c>
      <c r="I231">
        <v>6.9317130259650599E-3</v>
      </c>
    </row>
    <row r="232" spans="1:9" x14ac:dyDescent="0.25">
      <c r="A232">
        <v>0.1</v>
      </c>
      <c r="B232">
        <v>0</v>
      </c>
      <c r="C232">
        <v>0.2</v>
      </c>
      <c r="D232">
        <v>0.2</v>
      </c>
      <c r="E232" t="str">
        <f t="shared" si="3"/>
        <v>0,1-0-0,2-0,2</v>
      </c>
      <c r="F232">
        <v>6.7617425276071796E-3</v>
      </c>
      <c r="G232">
        <v>8.0904913255526994E-3</v>
      </c>
      <c r="H232">
        <v>7.9673893691590697E-3</v>
      </c>
      <c r="I232">
        <v>7.9428315370440299E-3</v>
      </c>
    </row>
    <row r="233" spans="1:9" x14ac:dyDescent="0.25">
      <c r="A233">
        <v>0.1</v>
      </c>
      <c r="B233">
        <v>0</v>
      </c>
      <c r="C233">
        <v>0.2</v>
      </c>
      <c r="D233">
        <v>0.3</v>
      </c>
      <c r="E233" t="str">
        <f t="shared" si="3"/>
        <v>0,1-0-0,2-0,3</v>
      </c>
      <c r="F233">
        <v>8.5486700738979307E-3</v>
      </c>
      <c r="G233">
        <v>1.0114427592133801E-2</v>
      </c>
      <c r="H233">
        <v>1.0079041265061201E-2</v>
      </c>
      <c r="I233">
        <v>1.0071233696969E-2</v>
      </c>
    </row>
    <row r="234" spans="1:9" x14ac:dyDescent="0.25">
      <c r="A234">
        <v>0.1</v>
      </c>
      <c r="B234">
        <v>0</v>
      </c>
      <c r="C234">
        <v>0.2</v>
      </c>
      <c r="D234">
        <v>0.4</v>
      </c>
      <c r="E234" t="str">
        <f t="shared" si="3"/>
        <v>0,1-0-0,2-0,4</v>
      </c>
      <c r="F234">
        <v>9.8254585364967503E-3</v>
      </c>
      <c r="G234">
        <v>1.2763675685868701E-2</v>
      </c>
      <c r="H234">
        <v>1.26540564709501E-2</v>
      </c>
      <c r="I234">
        <v>1.25688260245544E-2</v>
      </c>
    </row>
    <row r="235" spans="1:9" x14ac:dyDescent="0.25">
      <c r="A235">
        <v>0.1</v>
      </c>
      <c r="B235">
        <v>0</v>
      </c>
      <c r="C235">
        <v>0.2</v>
      </c>
      <c r="D235">
        <v>0.5</v>
      </c>
      <c r="E235" t="str">
        <f t="shared" si="3"/>
        <v>0,1-0-0,2-0,5</v>
      </c>
      <c r="F235">
        <v>1.09766700264619E-2</v>
      </c>
      <c r="G235">
        <v>1.43866244957344E-2</v>
      </c>
      <c r="H235">
        <v>1.44756689813053E-2</v>
      </c>
      <c r="I235">
        <v>1.4388419658992801E-2</v>
      </c>
    </row>
    <row r="236" spans="1:9" x14ac:dyDescent="0.25">
      <c r="A236">
        <v>0.1</v>
      </c>
      <c r="B236">
        <v>0</v>
      </c>
      <c r="C236">
        <v>0.3</v>
      </c>
      <c r="D236">
        <v>0</v>
      </c>
      <c r="E236" t="str">
        <f t="shared" si="3"/>
        <v>0,1-0-0,3-0</v>
      </c>
      <c r="F236">
        <v>3.4391871309370301E-3</v>
      </c>
      <c r="G236">
        <v>4.03784074437759E-3</v>
      </c>
      <c r="H236">
        <v>3.9686235528901704E-3</v>
      </c>
      <c r="I236">
        <v>3.9675069544421E-3</v>
      </c>
    </row>
    <row r="237" spans="1:9" x14ac:dyDescent="0.25">
      <c r="A237">
        <v>0.1</v>
      </c>
      <c r="B237">
        <v>0</v>
      </c>
      <c r="C237">
        <v>0.3</v>
      </c>
      <c r="D237">
        <v>0.1</v>
      </c>
      <c r="E237" t="str">
        <f t="shared" si="3"/>
        <v>0,1-0-0,3-0,1</v>
      </c>
      <c r="F237">
        <v>4.2506404775568803E-3</v>
      </c>
      <c r="G237">
        <v>4.6779467107308003E-3</v>
      </c>
      <c r="H237">
        <v>4.58789059490882E-3</v>
      </c>
      <c r="I237">
        <v>4.5651657179999897E-3</v>
      </c>
    </row>
    <row r="238" spans="1:9" x14ac:dyDescent="0.25">
      <c r="A238">
        <v>0.1</v>
      </c>
      <c r="B238">
        <v>0</v>
      </c>
      <c r="C238">
        <v>0.3</v>
      </c>
      <c r="D238">
        <v>0.2</v>
      </c>
      <c r="E238" t="str">
        <f t="shared" si="3"/>
        <v>0,1-0-0,3-0,2</v>
      </c>
      <c r="F238">
        <v>6.8085761303625404E-3</v>
      </c>
      <c r="G238">
        <v>7.7791636910201399E-3</v>
      </c>
      <c r="H238">
        <v>7.6653489625017404E-3</v>
      </c>
      <c r="I238">
        <v>7.6204739300602502E-3</v>
      </c>
    </row>
    <row r="239" spans="1:9" x14ac:dyDescent="0.25">
      <c r="A239">
        <v>0.1</v>
      </c>
      <c r="B239">
        <v>0</v>
      </c>
      <c r="C239">
        <v>0.3</v>
      </c>
      <c r="D239">
        <v>0.3</v>
      </c>
      <c r="E239" t="str">
        <f t="shared" si="3"/>
        <v>0,1-0-0,3-0,3</v>
      </c>
      <c r="F239">
        <v>8.4798324244711298E-3</v>
      </c>
      <c r="G239">
        <v>1.0519166018060799E-2</v>
      </c>
      <c r="H239">
        <v>1.03855313036357E-2</v>
      </c>
      <c r="I239">
        <v>1.03090200445295E-2</v>
      </c>
    </row>
    <row r="240" spans="1:9" x14ac:dyDescent="0.25">
      <c r="A240">
        <v>0.1</v>
      </c>
      <c r="B240">
        <v>0</v>
      </c>
      <c r="C240">
        <v>0.3</v>
      </c>
      <c r="D240">
        <v>0.4</v>
      </c>
      <c r="E240" t="str">
        <f t="shared" si="3"/>
        <v>0,1-0-0,3-0,4</v>
      </c>
      <c r="F240">
        <v>9.53388179848739E-3</v>
      </c>
      <c r="G240">
        <v>1.2072997782484499E-2</v>
      </c>
      <c r="H240">
        <v>1.1946865818611501E-2</v>
      </c>
      <c r="I240">
        <v>1.1911332841606601E-2</v>
      </c>
    </row>
    <row r="241" spans="1:9" x14ac:dyDescent="0.25">
      <c r="A241">
        <v>0.1</v>
      </c>
      <c r="B241">
        <v>0</v>
      </c>
      <c r="C241">
        <v>0.3</v>
      </c>
      <c r="D241">
        <v>0.5</v>
      </c>
      <c r="E241" t="str">
        <f t="shared" si="3"/>
        <v>0,1-0-0,3-0,5</v>
      </c>
      <c r="F241">
        <v>1.05123076892213E-2</v>
      </c>
      <c r="G241">
        <v>1.35593977557871E-2</v>
      </c>
      <c r="H241">
        <v>1.3601627847855201E-2</v>
      </c>
      <c r="I241">
        <v>1.3571725342808399E-2</v>
      </c>
    </row>
    <row r="242" spans="1:9" x14ac:dyDescent="0.25">
      <c r="A242">
        <v>0.1</v>
      </c>
      <c r="B242">
        <v>0</v>
      </c>
      <c r="C242">
        <v>0.4</v>
      </c>
      <c r="D242">
        <v>0</v>
      </c>
      <c r="E242" t="str">
        <f t="shared" si="3"/>
        <v>0,1-0-0,4-0</v>
      </c>
      <c r="F242">
        <v>3.40892176362112E-3</v>
      </c>
      <c r="G242">
        <v>4.2322220813605501E-3</v>
      </c>
      <c r="H242">
        <v>4.1800528172954302E-3</v>
      </c>
      <c r="I242">
        <v>4.1523703138340003E-3</v>
      </c>
    </row>
    <row r="243" spans="1:9" x14ac:dyDescent="0.25">
      <c r="A243">
        <v>0.1</v>
      </c>
      <c r="B243">
        <v>0</v>
      </c>
      <c r="C243">
        <v>0.4</v>
      </c>
      <c r="D243">
        <v>0.1</v>
      </c>
      <c r="E243" t="str">
        <f t="shared" si="3"/>
        <v>0,1-0-0,4-0,1</v>
      </c>
      <c r="F243">
        <v>5.2060885098929102E-3</v>
      </c>
      <c r="G243">
        <v>5.9104908421990596E-3</v>
      </c>
      <c r="H243">
        <v>5.81227541444996E-3</v>
      </c>
      <c r="I243">
        <v>5.8204965503186696E-3</v>
      </c>
    </row>
    <row r="244" spans="1:9" x14ac:dyDescent="0.25">
      <c r="A244">
        <v>0.1</v>
      </c>
      <c r="B244">
        <v>0</v>
      </c>
      <c r="C244">
        <v>0.4</v>
      </c>
      <c r="D244">
        <v>0.2</v>
      </c>
      <c r="E244" t="str">
        <f t="shared" si="3"/>
        <v>0,1-0-0,4-0,2</v>
      </c>
      <c r="F244">
        <v>7.4354424157547904E-3</v>
      </c>
      <c r="G244">
        <v>9.5762955793558605E-3</v>
      </c>
      <c r="H244">
        <v>9.4689488190959695E-3</v>
      </c>
      <c r="I244">
        <v>9.4083037742534494E-3</v>
      </c>
    </row>
    <row r="245" spans="1:9" x14ac:dyDescent="0.25">
      <c r="A245">
        <v>0.1</v>
      </c>
      <c r="B245">
        <v>0</v>
      </c>
      <c r="C245">
        <v>0.4</v>
      </c>
      <c r="D245">
        <v>0.3</v>
      </c>
      <c r="E245" t="str">
        <f t="shared" si="3"/>
        <v>0,1-0-0,4-0,3</v>
      </c>
      <c r="F245">
        <v>7.9821968284873208E-3</v>
      </c>
      <c r="G245">
        <v>1.00262173720411E-2</v>
      </c>
      <c r="H245">
        <v>9.8957667403340704E-3</v>
      </c>
      <c r="I245">
        <v>9.8575623411379307E-3</v>
      </c>
    </row>
    <row r="246" spans="1:9" x14ac:dyDescent="0.25">
      <c r="A246">
        <v>0.1</v>
      </c>
      <c r="B246">
        <v>0</v>
      </c>
      <c r="C246">
        <v>0.4</v>
      </c>
      <c r="D246">
        <v>0.4</v>
      </c>
      <c r="E246" t="str">
        <f t="shared" si="3"/>
        <v>0,1-0-0,4-0,4</v>
      </c>
      <c r="F246">
        <v>9.7032825959300194E-3</v>
      </c>
      <c r="G246">
        <v>1.25211801072669E-2</v>
      </c>
      <c r="H246">
        <v>1.2405093271309E-2</v>
      </c>
      <c r="I246">
        <v>1.23446738142246E-2</v>
      </c>
    </row>
    <row r="247" spans="1:9" x14ac:dyDescent="0.25">
      <c r="A247">
        <v>0.1</v>
      </c>
      <c r="B247">
        <v>0</v>
      </c>
      <c r="C247">
        <v>0.4</v>
      </c>
      <c r="D247">
        <v>0.5</v>
      </c>
      <c r="E247" t="str">
        <f t="shared" si="3"/>
        <v>0,1-0-0,4-0,5</v>
      </c>
      <c r="F247">
        <v>1.10443664354106E-2</v>
      </c>
      <c r="G247">
        <v>1.41156732156477E-2</v>
      </c>
      <c r="H247">
        <v>1.41717699329379E-2</v>
      </c>
      <c r="I247">
        <v>1.41120467282984E-2</v>
      </c>
    </row>
    <row r="248" spans="1:9" x14ac:dyDescent="0.25">
      <c r="A248">
        <v>0.1</v>
      </c>
      <c r="B248">
        <v>0</v>
      </c>
      <c r="C248">
        <v>0.5</v>
      </c>
      <c r="D248">
        <v>0</v>
      </c>
      <c r="E248" t="str">
        <f t="shared" si="3"/>
        <v>0,1-0-0,5-0</v>
      </c>
      <c r="F248">
        <v>3.4170033138821001E-3</v>
      </c>
      <c r="G248">
        <v>3.8059944427408102E-3</v>
      </c>
      <c r="H248">
        <v>3.7526945785716602E-3</v>
      </c>
      <c r="I248">
        <v>3.7478842623933401E-3</v>
      </c>
    </row>
    <row r="249" spans="1:9" x14ac:dyDescent="0.25">
      <c r="A249">
        <v>0.1</v>
      </c>
      <c r="B249">
        <v>0</v>
      </c>
      <c r="C249">
        <v>0.5</v>
      </c>
      <c r="D249">
        <v>0.1</v>
      </c>
      <c r="E249" t="str">
        <f t="shared" si="3"/>
        <v>0,1-0-0,5-0,1</v>
      </c>
      <c r="F249">
        <v>5.44089019523172E-3</v>
      </c>
      <c r="G249">
        <v>6.5168058450331403E-3</v>
      </c>
      <c r="H249">
        <v>6.4258318877873002E-3</v>
      </c>
      <c r="I249">
        <v>6.4057291244502797E-3</v>
      </c>
    </row>
    <row r="250" spans="1:9" x14ac:dyDescent="0.25">
      <c r="A250">
        <v>0.1</v>
      </c>
      <c r="B250">
        <v>0</v>
      </c>
      <c r="C250">
        <v>0.5</v>
      </c>
      <c r="D250">
        <v>0.2</v>
      </c>
      <c r="E250" t="str">
        <f t="shared" si="3"/>
        <v>0,1-0-0,5-0,2</v>
      </c>
      <c r="F250">
        <v>6.7480814452720401E-3</v>
      </c>
      <c r="G250">
        <v>8.1230863900392195E-3</v>
      </c>
      <c r="H250">
        <v>8.0125373882938902E-3</v>
      </c>
      <c r="I250">
        <v>8.00099822672856E-3</v>
      </c>
    </row>
    <row r="251" spans="1:9" x14ac:dyDescent="0.25">
      <c r="A251">
        <v>0.1</v>
      </c>
      <c r="B251">
        <v>0</v>
      </c>
      <c r="C251">
        <v>0.5</v>
      </c>
      <c r="D251">
        <v>0.3</v>
      </c>
      <c r="E251" t="str">
        <f t="shared" si="3"/>
        <v>0,1-0-0,5-0,3</v>
      </c>
      <c r="F251">
        <v>7.8388891790346499E-3</v>
      </c>
      <c r="G251">
        <v>9.3129822448941597E-3</v>
      </c>
      <c r="H251">
        <v>9.2573903587613408E-3</v>
      </c>
      <c r="I251">
        <v>9.2353461555114199E-3</v>
      </c>
    </row>
    <row r="252" spans="1:9" x14ac:dyDescent="0.25">
      <c r="A252">
        <v>0.1</v>
      </c>
      <c r="B252">
        <v>0</v>
      </c>
      <c r="C252">
        <v>0.5</v>
      </c>
      <c r="D252">
        <v>0.4</v>
      </c>
      <c r="E252" t="str">
        <f t="shared" si="3"/>
        <v>0,1-0-0,5-0,4</v>
      </c>
      <c r="F252">
        <v>9.1715025533924896E-3</v>
      </c>
      <c r="G252">
        <v>1.1841003199815301E-2</v>
      </c>
      <c r="H252">
        <v>1.17036864979116E-2</v>
      </c>
      <c r="I252">
        <v>1.1639480040120701E-2</v>
      </c>
    </row>
    <row r="253" spans="1:9" x14ac:dyDescent="0.25">
      <c r="A253">
        <v>0.1</v>
      </c>
      <c r="B253">
        <v>0</v>
      </c>
      <c r="C253">
        <v>0.5</v>
      </c>
      <c r="D253">
        <v>0.5</v>
      </c>
      <c r="E253" t="str">
        <f t="shared" si="3"/>
        <v>0,1-0-0,5-0,5</v>
      </c>
      <c r="F253">
        <v>1.07386259127708E-2</v>
      </c>
      <c r="G253">
        <v>1.37234815487114E-2</v>
      </c>
      <c r="H253">
        <v>1.36036467140115E-2</v>
      </c>
      <c r="I253">
        <v>1.35286498586556E-2</v>
      </c>
    </row>
    <row r="254" spans="1:9" x14ac:dyDescent="0.25">
      <c r="A254">
        <v>0.1</v>
      </c>
      <c r="B254">
        <v>0.1</v>
      </c>
      <c r="C254">
        <v>0</v>
      </c>
      <c r="D254">
        <v>0</v>
      </c>
      <c r="E254" t="str">
        <f t="shared" si="3"/>
        <v>0,1-0,1-0-0</v>
      </c>
      <c r="F254">
        <v>2.58941099471994E-3</v>
      </c>
      <c r="G254">
        <v>2.89188514674711E-3</v>
      </c>
      <c r="H254">
        <v>2.8406828220639401E-3</v>
      </c>
      <c r="I254">
        <v>2.8291210805104199E-3</v>
      </c>
    </row>
    <row r="255" spans="1:9" x14ac:dyDescent="0.25">
      <c r="A255">
        <v>0.1</v>
      </c>
      <c r="B255">
        <v>0.1</v>
      </c>
      <c r="C255">
        <v>0</v>
      </c>
      <c r="D255">
        <v>0.1</v>
      </c>
      <c r="E255" t="str">
        <f t="shared" si="3"/>
        <v>0,1-0,1-0-0,1</v>
      </c>
      <c r="F255">
        <v>5.9908353762360804E-3</v>
      </c>
      <c r="G255">
        <v>7.2233006114607798E-3</v>
      </c>
      <c r="H255">
        <v>7.1198812026348904E-3</v>
      </c>
      <c r="I255">
        <v>7.0812432804748301E-3</v>
      </c>
    </row>
    <row r="256" spans="1:9" x14ac:dyDescent="0.25">
      <c r="A256">
        <v>0.1</v>
      </c>
      <c r="B256">
        <v>0.1</v>
      </c>
      <c r="C256">
        <v>0</v>
      </c>
      <c r="D256">
        <v>0.2</v>
      </c>
      <c r="E256" t="str">
        <f t="shared" si="3"/>
        <v>0,1-0,1-0-0,2</v>
      </c>
      <c r="F256">
        <v>6.21931311541219E-3</v>
      </c>
      <c r="G256">
        <v>6.8511232269887401E-3</v>
      </c>
      <c r="H256">
        <v>6.7252280961183899E-3</v>
      </c>
      <c r="I256">
        <v>6.7087293988489904E-3</v>
      </c>
    </row>
    <row r="257" spans="1:9" x14ac:dyDescent="0.25">
      <c r="A257">
        <v>0.1</v>
      </c>
      <c r="B257">
        <v>0.1</v>
      </c>
      <c r="C257">
        <v>0</v>
      </c>
      <c r="D257">
        <v>0.3</v>
      </c>
      <c r="E257" t="str">
        <f t="shared" si="3"/>
        <v>0,1-0,1-0-0,3</v>
      </c>
      <c r="F257">
        <v>9.3198243343070395E-3</v>
      </c>
      <c r="G257">
        <v>1.03164142497506E-2</v>
      </c>
      <c r="H257">
        <v>1.0185664490657401E-2</v>
      </c>
      <c r="I257">
        <v>1.0157590291239501E-2</v>
      </c>
    </row>
    <row r="258" spans="1:9" x14ac:dyDescent="0.25">
      <c r="A258">
        <v>0.1</v>
      </c>
      <c r="B258">
        <v>0.1</v>
      </c>
      <c r="C258">
        <v>0</v>
      </c>
      <c r="D258">
        <v>0.4</v>
      </c>
      <c r="E258" t="str">
        <f t="shared" si="3"/>
        <v>0,1-0,1-0-0,4</v>
      </c>
      <c r="F258">
        <v>9.5039569891282802E-3</v>
      </c>
      <c r="G258">
        <v>1.2625322925497401E-2</v>
      </c>
      <c r="H258">
        <v>1.25132081827666E-2</v>
      </c>
      <c r="I258">
        <v>1.24310935757403E-2</v>
      </c>
    </row>
    <row r="259" spans="1:9" x14ac:dyDescent="0.25">
      <c r="A259">
        <v>0.1</v>
      </c>
      <c r="B259">
        <v>0.1</v>
      </c>
      <c r="C259">
        <v>0</v>
      </c>
      <c r="D259">
        <v>0.5</v>
      </c>
      <c r="E259" t="str">
        <f t="shared" ref="E259:E322" si="4">CONCATENATE(A259,"-",B259,"-",C259,"-",D259)</f>
        <v>0,1-0,1-0-0,5</v>
      </c>
      <c r="F259">
        <v>1.0888737088565499E-2</v>
      </c>
      <c r="G259">
        <v>1.4273618631400401E-2</v>
      </c>
      <c r="H259">
        <v>1.41539096104398E-2</v>
      </c>
      <c r="I259">
        <v>1.4070286706427199E-2</v>
      </c>
    </row>
    <row r="260" spans="1:9" x14ac:dyDescent="0.25">
      <c r="A260">
        <v>0.1</v>
      </c>
      <c r="B260">
        <v>0.1</v>
      </c>
      <c r="C260">
        <v>0.1</v>
      </c>
      <c r="D260">
        <v>0</v>
      </c>
      <c r="E260" t="str">
        <f t="shared" si="4"/>
        <v>0,1-0,1-0,1-0</v>
      </c>
      <c r="F260">
        <v>6.1449843348111302E-3</v>
      </c>
      <c r="G260">
        <v>6.7145455857256699E-3</v>
      </c>
      <c r="H260">
        <v>6.5902244088175696E-3</v>
      </c>
      <c r="I260">
        <v>6.5595044761125598E-3</v>
      </c>
    </row>
    <row r="261" spans="1:9" x14ac:dyDescent="0.25">
      <c r="A261">
        <v>0.1</v>
      </c>
      <c r="B261">
        <v>0.1</v>
      </c>
      <c r="C261">
        <v>0.1</v>
      </c>
      <c r="D261">
        <v>0.1</v>
      </c>
      <c r="E261" t="str">
        <f t="shared" si="4"/>
        <v>0,1-0,1-0,1-0,1</v>
      </c>
      <c r="F261">
        <v>7.1219991797207404E-3</v>
      </c>
      <c r="G261">
        <v>8.8488153390219506E-3</v>
      </c>
      <c r="H261">
        <v>8.7158369026023395E-3</v>
      </c>
      <c r="I261">
        <v>8.6660383237989504E-3</v>
      </c>
    </row>
    <row r="262" spans="1:9" x14ac:dyDescent="0.25">
      <c r="A262">
        <v>0.1</v>
      </c>
      <c r="B262">
        <v>0.1</v>
      </c>
      <c r="C262">
        <v>0.1</v>
      </c>
      <c r="D262">
        <v>0.2</v>
      </c>
      <c r="E262" t="str">
        <f t="shared" si="4"/>
        <v>0,1-0,1-0,1-0,2</v>
      </c>
      <c r="F262">
        <v>8.0618118285015299E-3</v>
      </c>
      <c r="G262">
        <v>9.4468771523548694E-3</v>
      </c>
      <c r="H262">
        <v>9.30724959010896E-3</v>
      </c>
      <c r="I262">
        <v>9.2624607553212796E-3</v>
      </c>
    </row>
    <row r="263" spans="1:9" x14ac:dyDescent="0.25">
      <c r="A263">
        <v>0.1</v>
      </c>
      <c r="B263">
        <v>0.1</v>
      </c>
      <c r="C263">
        <v>0.1</v>
      </c>
      <c r="D263">
        <v>0.3</v>
      </c>
      <c r="E263" t="str">
        <f t="shared" si="4"/>
        <v>0,1-0,1-0,1-0,3</v>
      </c>
      <c r="F263">
        <v>9.2261821438867908E-3</v>
      </c>
      <c r="G263">
        <v>1.16343532130102E-2</v>
      </c>
      <c r="H263">
        <v>1.1508256919638001E-2</v>
      </c>
      <c r="I263">
        <v>1.14670070269643E-2</v>
      </c>
    </row>
    <row r="264" spans="1:9" x14ac:dyDescent="0.25">
      <c r="A264">
        <v>0.1</v>
      </c>
      <c r="B264">
        <v>0.1</v>
      </c>
      <c r="C264">
        <v>0.1</v>
      </c>
      <c r="D264">
        <v>0.4</v>
      </c>
      <c r="E264" t="str">
        <f t="shared" si="4"/>
        <v>0,1-0,1-0,1-0,4</v>
      </c>
      <c r="F264">
        <v>1.11550380170224E-2</v>
      </c>
      <c r="G264">
        <v>1.3850093682020099E-2</v>
      </c>
      <c r="H264">
        <v>1.37301344979948E-2</v>
      </c>
      <c r="I264">
        <v>1.3645013423283199E-2</v>
      </c>
    </row>
    <row r="265" spans="1:9" x14ac:dyDescent="0.25">
      <c r="A265">
        <v>0.1</v>
      </c>
      <c r="B265">
        <v>0.1</v>
      </c>
      <c r="C265">
        <v>0.1</v>
      </c>
      <c r="D265">
        <v>0.5</v>
      </c>
      <c r="E265" t="str">
        <f t="shared" si="4"/>
        <v>0,1-0,1-0,1-0,5</v>
      </c>
      <c r="F265">
        <v>1.10958027924786E-2</v>
      </c>
      <c r="G265">
        <v>1.45816795548264E-2</v>
      </c>
      <c r="H265">
        <v>1.44738320824129E-2</v>
      </c>
      <c r="I265">
        <v>1.43872133667806E-2</v>
      </c>
    </row>
    <row r="266" spans="1:9" x14ac:dyDescent="0.25">
      <c r="A266">
        <v>0.1</v>
      </c>
      <c r="B266">
        <v>0.1</v>
      </c>
      <c r="C266">
        <v>0.2</v>
      </c>
      <c r="D266">
        <v>0</v>
      </c>
      <c r="E266" t="str">
        <f t="shared" si="4"/>
        <v>0,1-0,1-0,2-0</v>
      </c>
      <c r="F266">
        <v>5.8081674365683903E-3</v>
      </c>
      <c r="G266">
        <v>6.6282332883075704E-3</v>
      </c>
      <c r="H266">
        <v>6.5709839460725396E-3</v>
      </c>
      <c r="I266">
        <v>6.5738976780688801E-3</v>
      </c>
    </row>
    <row r="267" spans="1:9" x14ac:dyDescent="0.25">
      <c r="A267">
        <v>0.1</v>
      </c>
      <c r="B267">
        <v>0.1</v>
      </c>
      <c r="C267">
        <v>0.2</v>
      </c>
      <c r="D267">
        <v>0.1</v>
      </c>
      <c r="E267" t="str">
        <f t="shared" si="4"/>
        <v>0,1-0,1-0,2-0,1</v>
      </c>
      <c r="F267">
        <v>7.1267863815675696E-3</v>
      </c>
      <c r="G267">
        <v>7.8253014156727998E-3</v>
      </c>
      <c r="H267">
        <v>7.6913008534610604E-3</v>
      </c>
      <c r="I267">
        <v>7.66243214540052E-3</v>
      </c>
    </row>
    <row r="268" spans="1:9" x14ac:dyDescent="0.25">
      <c r="A268">
        <v>0.1</v>
      </c>
      <c r="B268">
        <v>0.1</v>
      </c>
      <c r="C268">
        <v>0.2</v>
      </c>
      <c r="D268">
        <v>0.2</v>
      </c>
      <c r="E268" t="str">
        <f t="shared" si="4"/>
        <v>0,1-0,1-0,2-0,2</v>
      </c>
      <c r="F268">
        <v>8.4312129893865002E-3</v>
      </c>
      <c r="G268">
        <v>1.02324050097804E-2</v>
      </c>
      <c r="H268">
        <v>1.0117082232154699E-2</v>
      </c>
      <c r="I268">
        <v>1.00716340709717E-2</v>
      </c>
    </row>
    <row r="269" spans="1:9" x14ac:dyDescent="0.25">
      <c r="A269">
        <v>0.1</v>
      </c>
      <c r="B269">
        <v>0.1</v>
      </c>
      <c r="C269">
        <v>0.2</v>
      </c>
      <c r="D269">
        <v>0.3</v>
      </c>
      <c r="E269" t="str">
        <f t="shared" si="4"/>
        <v>0,1-0,1-0,2-0,3</v>
      </c>
      <c r="F269">
        <v>1.01557603680153E-2</v>
      </c>
      <c r="G269">
        <v>1.27535364683401E-2</v>
      </c>
      <c r="H269">
        <v>1.26327254969831E-2</v>
      </c>
      <c r="I269">
        <v>1.2554834838922901E-2</v>
      </c>
    </row>
    <row r="270" spans="1:9" x14ac:dyDescent="0.25">
      <c r="A270">
        <v>0.1</v>
      </c>
      <c r="B270">
        <v>0.1</v>
      </c>
      <c r="C270">
        <v>0.2</v>
      </c>
      <c r="D270">
        <v>0.4</v>
      </c>
      <c r="E270" t="str">
        <f t="shared" si="4"/>
        <v>0,1-0,1-0,2-0,4</v>
      </c>
      <c r="F270">
        <v>1.01572704956314E-2</v>
      </c>
      <c r="G270">
        <v>1.3021201874483501E-2</v>
      </c>
      <c r="H270">
        <v>1.28899735052151E-2</v>
      </c>
      <c r="I270">
        <v>1.2821434367204799E-2</v>
      </c>
    </row>
    <row r="271" spans="1:9" x14ac:dyDescent="0.25">
      <c r="A271">
        <v>0.1</v>
      </c>
      <c r="B271">
        <v>0.1</v>
      </c>
      <c r="C271">
        <v>0.2</v>
      </c>
      <c r="D271">
        <v>0.5</v>
      </c>
      <c r="E271" t="str">
        <f t="shared" si="4"/>
        <v>0,1-0,1-0,2-0,5</v>
      </c>
      <c r="F271">
        <v>1.07002771343013E-2</v>
      </c>
      <c r="G271">
        <v>1.39134404529879E-2</v>
      </c>
      <c r="H271">
        <v>1.37795049272038E-2</v>
      </c>
      <c r="I271">
        <v>1.37073269361057E-2</v>
      </c>
    </row>
    <row r="272" spans="1:9" x14ac:dyDescent="0.25">
      <c r="A272">
        <v>0.1</v>
      </c>
      <c r="B272">
        <v>0.1</v>
      </c>
      <c r="C272">
        <v>0.3</v>
      </c>
      <c r="D272">
        <v>0</v>
      </c>
      <c r="E272" t="str">
        <f t="shared" si="4"/>
        <v>0,1-0,1-0,3-0</v>
      </c>
      <c r="F272">
        <v>5.0604130453611399E-3</v>
      </c>
      <c r="G272">
        <v>5.2241195264376402E-3</v>
      </c>
      <c r="H272">
        <v>5.1387689588203098E-3</v>
      </c>
      <c r="I272">
        <v>5.1476730596371201E-3</v>
      </c>
    </row>
    <row r="273" spans="1:9" x14ac:dyDescent="0.25">
      <c r="A273">
        <v>0.1</v>
      </c>
      <c r="B273">
        <v>0.1</v>
      </c>
      <c r="C273">
        <v>0.3</v>
      </c>
      <c r="D273">
        <v>0.1</v>
      </c>
      <c r="E273" t="str">
        <f t="shared" si="4"/>
        <v>0,1-0,1-0,3-0,1</v>
      </c>
      <c r="F273">
        <v>6.9666795137401797E-3</v>
      </c>
      <c r="G273">
        <v>8.4666889117285399E-3</v>
      </c>
      <c r="H273">
        <v>8.3475674791776509E-3</v>
      </c>
      <c r="I273">
        <v>8.2981347338010204E-3</v>
      </c>
    </row>
    <row r="274" spans="1:9" x14ac:dyDescent="0.25">
      <c r="A274">
        <v>0.1</v>
      </c>
      <c r="B274">
        <v>0.1</v>
      </c>
      <c r="C274">
        <v>0.3</v>
      </c>
      <c r="D274">
        <v>0.2</v>
      </c>
      <c r="E274" t="str">
        <f t="shared" si="4"/>
        <v>0,1-0,1-0,3-0,2</v>
      </c>
      <c r="F274">
        <v>8.4719522469695902E-3</v>
      </c>
      <c r="G274">
        <v>9.90292288884464E-3</v>
      </c>
      <c r="H274">
        <v>9.7773329367605698E-3</v>
      </c>
      <c r="I274">
        <v>9.7073508683346299E-3</v>
      </c>
    </row>
    <row r="275" spans="1:9" x14ac:dyDescent="0.25">
      <c r="A275">
        <v>0.1</v>
      </c>
      <c r="B275">
        <v>0.1</v>
      </c>
      <c r="C275">
        <v>0.3</v>
      </c>
      <c r="D275">
        <v>0.3</v>
      </c>
      <c r="E275" t="str">
        <f t="shared" si="4"/>
        <v>0,1-0,1-0,3-0,3</v>
      </c>
      <c r="F275">
        <v>9.4085933098637404E-3</v>
      </c>
      <c r="G275">
        <v>1.13613780398519E-2</v>
      </c>
      <c r="H275">
        <v>1.12141496462886E-2</v>
      </c>
      <c r="I275">
        <v>1.1190646776395601E-2</v>
      </c>
    </row>
    <row r="276" spans="1:9" x14ac:dyDescent="0.25">
      <c r="A276">
        <v>0.1</v>
      </c>
      <c r="B276">
        <v>0.1</v>
      </c>
      <c r="C276">
        <v>0.3</v>
      </c>
      <c r="D276">
        <v>0.4</v>
      </c>
      <c r="E276" t="str">
        <f t="shared" si="4"/>
        <v>0,1-0,1-0,3-0,4</v>
      </c>
      <c r="F276">
        <v>9.9745580561052209E-3</v>
      </c>
      <c r="G276">
        <v>1.2683697576265701E-2</v>
      </c>
      <c r="H276">
        <v>1.25480642072365E-2</v>
      </c>
      <c r="I276">
        <v>1.24885837531132E-2</v>
      </c>
    </row>
    <row r="277" spans="1:9" x14ac:dyDescent="0.25">
      <c r="A277">
        <v>0.1</v>
      </c>
      <c r="B277">
        <v>0.1</v>
      </c>
      <c r="C277">
        <v>0.3</v>
      </c>
      <c r="D277">
        <v>0.5</v>
      </c>
      <c r="E277" t="str">
        <f t="shared" si="4"/>
        <v>0,1-0,1-0,3-0,5</v>
      </c>
      <c r="F277">
        <v>1.05498203806688E-2</v>
      </c>
      <c r="G277">
        <v>1.3631475227100801E-2</v>
      </c>
      <c r="H277">
        <v>1.34993110527168E-2</v>
      </c>
      <c r="I277">
        <v>1.3427375521561501E-2</v>
      </c>
    </row>
    <row r="278" spans="1:9" x14ac:dyDescent="0.25">
      <c r="A278">
        <v>0.1</v>
      </c>
      <c r="B278">
        <v>0.1</v>
      </c>
      <c r="C278">
        <v>0.4</v>
      </c>
      <c r="D278">
        <v>0</v>
      </c>
      <c r="E278" t="str">
        <f t="shared" si="4"/>
        <v>0,1-0,1-0,4-0</v>
      </c>
      <c r="F278">
        <v>6.2279248280375198E-3</v>
      </c>
      <c r="G278">
        <v>7.6417783442791496E-3</v>
      </c>
      <c r="H278">
        <v>7.5505179708795899E-3</v>
      </c>
      <c r="I278">
        <v>7.54016254745283E-3</v>
      </c>
    </row>
    <row r="279" spans="1:9" x14ac:dyDescent="0.25">
      <c r="A279">
        <v>0.1</v>
      </c>
      <c r="B279">
        <v>0.1</v>
      </c>
      <c r="C279">
        <v>0.4</v>
      </c>
      <c r="D279">
        <v>0.1</v>
      </c>
      <c r="E279" t="str">
        <f t="shared" si="4"/>
        <v>0,1-0,1-0,4-0,1</v>
      </c>
      <c r="F279">
        <v>7.4757792975882996E-3</v>
      </c>
      <c r="G279">
        <v>8.5774173740189395E-3</v>
      </c>
      <c r="H279">
        <v>8.4558485240750995E-3</v>
      </c>
      <c r="I279">
        <v>8.4234023243017399E-3</v>
      </c>
    </row>
    <row r="280" spans="1:9" x14ac:dyDescent="0.25">
      <c r="A280">
        <v>0.1</v>
      </c>
      <c r="B280">
        <v>0.1</v>
      </c>
      <c r="C280">
        <v>0.4</v>
      </c>
      <c r="D280">
        <v>0.2</v>
      </c>
      <c r="E280" t="str">
        <f t="shared" si="4"/>
        <v>0,1-0,1-0,4-0,2</v>
      </c>
      <c r="F280">
        <v>7.8204632722865593E-3</v>
      </c>
      <c r="G280">
        <v>9.18564073744884E-3</v>
      </c>
      <c r="H280">
        <v>9.0395851373626795E-3</v>
      </c>
      <c r="I280">
        <v>8.9932723013861002E-3</v>
      </c>
    </row>
    <row r="281" spans="1:9" x14ac:dyDescent="0.25">
      <c r="A281">
        <v>0.1</v>
      </c>
      <c r="B281">
        <v>0.1</v>
      </c>
      <c r="C281">
        <v>0.4</v>
      </c>
      <c r="D281">
        <v>0.3</v>
      </c>
      <c r="E281" t="str">
        <f t="shared" si="4"/>
        <v>0,1-0,1-0,4-0,3</v>
      </c>
      <c r="F281">
        <v>8.8615488257876695E-3</v>
      </c>
      <c r="G281">
        <v>1.08613853676938E-2</v>
      </c>
      <c r="H281">
        <v>1.0725046038563901E-2</v>
      </c>
      <c r="I281">
        <v>1.06991339566743E-2</v>
      </c>
    </row>
    <row r="282" spans="1:9" x14ac:dyDescent="0.25">
      <c r="A282">
        <v>0.1</v>
      </c>
      <c r="B282">
        <v>0.1</v>
      </c>
      <c r="C282">
        <v>0.4</v>
      </c>
      <c r="D282">
        <v>0.4</v>
      </c>
      <c r="E282" t="str">
        <f t="shared" si="4"/>
        <v>0,1-0,1-0,4-0,4</v>
      </c>
      <c r="F282">
        <v>1.02409604594163E-2</v>
      </c>
      <c r="G282">
        <v>1.33914592418808E-2</v>
      </c>
      <c r="H282">
        <v>1.32703762837696E-2</v>
      </c>
      <c r="I282">
        <v>1.32125525606506E-2</v>
      </c>
    </row>
    <row r="283" spans="1:9" x14ac:dyDescent="0.25">
      <c r="A283">
        <v>0.1</v>
      </c>
      <c r="B283">
        <v>0.1</v>
      </c>
      <c r="C283">
        <v>0.4</v>
      </c>
      <c r="D283">
        <v>0.5</v>
      </c>
      <c r="E283" t="str">
        <f t="shared" si="4"/>
        <v>0,1-0,1-0,4-0,5</v>
      </c>
      <c r="F283">
        <v>1.18652813202017E-2</v>
      </c>
      <c r="G283">
        <v>1.51732340625389E-2</v>
      </c>
      <c r="H283">
        <v>1.50579022636584E-2</v>
      </c>
      <c r="I283">
        <v>1.4964661239614801E-2</v>
      </c>
    </row>
    <row r="284" spans="1:9" x14ac:dyDescent="0.25">
      <c r="A284">
        <v>0.1</v>
      </c>
      <c r="B284">
        <v>0.1</v>
      </c>
      <c r="C284">
        <v>0.5</v>
      </c>
      <c r="D284">
        <v>0</v>
      </c>
      <c r="E284" t="str">
        <f t="shared" si="4"/>
        <v>0,1-0,1-0,5-0</v>
      </c>
      <c r="F284">
        <v>4.1379055395295702E-3</v>
      </c>
      <c r="G284">
        <v>4.3361190993860101E-3</v>
      </c>
      <c r="H284">
        <v>4.2296349313731803E-3</v>
      </c>
      <c r="I284">
        <v>4.2114046755045301E-3</v>
      </c>
    </row>
    <row r="285" spans="1:9" x14ac:dyDescent="0.25">
      <c r="A285">
        <v>0.1</v>
      </c>
      <c r="B285">
        <v>0.1</v>
      </c>
      <c r="C285">
        <v>0.5</v>
      </c>
      <c r="D285">
        <v>0.1</v>
      </c>
      <c r="E285" t="str">
        <f t="shared" si="4"/>
        <v>0,1-0,1-0,5-0,1</v>
      </c>
      <c r="F285">
        <v>6.5398167325341197E-3</v>
      </c>
      <c r="G285">
        <v>7.2932362749034097E-3</v>
      </c>
      <c r="H285">
        <v>7.1737509040612204E-3</v>
      </c>
      <c r="I285">
        <v>7.1348671096252104E-3</v>
      </c>
    </row>
    <row r="286" spans="1:9" x14ac:dyDescent="0.25">
      <c r="A286">
        <v>0.1</v>
      </c>
      <c r="B286">
        <v>0.1</v>
      </c>
      <c r="C286">
        <v>0.5</v>
      </c>
      <c r="D286">
        <v>0.2</v>
      </c>
      <c r="E286" t="str">
        <f t="shared" si="4"/>
        <v>0,1-0,1-0,5-0,2</v>
      </c>
      <c r="F286">
        <v>8.3218511839859202E-3</v>
      </c>
      <c r="G286">
        <v>9.4070963116435705E-3</v>
      </c>
      <c r="H286">
        <v>9.35299040247934E-3</v>
      </c>
      <c r="I286">
        <v>9.3245155897104994E-3</v>
      </c>
    </row>
    <row r="287" spans="1:9" x14ac:dyDescent="0.25">
      <c r="A287">
        <v>0.1</v>
      </c>
      <c r="B287">
        <v>0.1</v>
      </c>
      <c r="C287">
        <v>0.5</v>
      </c>
      <c r="D287">
        <v>0.3</v>
      </c>
      <c r="E287" t="str">
        <f t="shared" si="4"/>
        <v>0,1-0,1-0,5-0,3</v>
      </c>
      <c r="F287">
        <v>9.1670921652660404E-3</v>
      </c>
      <c r="G287">
        <v>1.1345787699675799E-2</v>
      </c>
      <c r="H287">
        <v>1.12107620450303E-2</v>
      </c>
      <c r="I287">
        <v>1.11464623994314E-2</v>
      </c>
    </row>
    <row r="288" spans="1:9" x14ac:dyDescent="0.25">
      <c r="A288">
        <v>0.1</v>
      </c>
      <c r="B288">
        <v>0.1</v>
      </c>
      <c r="C288">
        <v>0.5</v>
      </c>
      <c r="D288">
        <v>0.4</v>
      </c>
      <c r="E288" t="str">
        <f t="shared" si="4"/>
        <v>0,1-0,1-0,5-0,4</v>
      </c>
      <c r="F288">
        <v>1.08060433217603E-2</v>
      </c>
      <c r="G288">
        <v>1.3622763543473301E-2</v>
      </c>
      <c r="H288">
        <v>1.35076706818376E-2</v>
      </c>
      <c r="I288">
        <v>1.3465802107517799E-2</v>
      </c>
    </row>
    <row r="289" spans="1:9" x14ac:dyDescent="0.25">
      <c r="A289">
        <v>0.1</v>
      </c>
      <c r="B289">
        <v>0.1</v>
      </c>
      <c r="C289">
        <v>0.5</v>
      </c>
      <c r="D289">
        <v>0.5</v>
      </c>
      <c r="E289" t="str">
        <f t="shared" si="4"/>
        <v>0,1-0,1-0,5-0,5</v>
      </c>
      <c r="F289">
        <v>1.15867646381129E-2</v>
      </c>
      <c r="G289">
        <v>1.4722469766874101E-2</v>
      </c>
      <c r="H289">
        <v>1.4618829717649299E-2</v>
      </c>
      <c r="I289">
        <v>1.45495453610043E-2</v>
      </c>
    </row>
    <row r="290" spans="1:9" x14ac:dyDescent="0.25">
      <c r="A290">
        <v>0.1</v>
      </c>
      <c r="B290">
        <v>0.2</v>
      </c>
      <c r="C290">
        <v>0</v>
      </c>
      <c r="D290">
        <v>0</v>
      </c>
      <c r="E290" t="str">
        <f t="shared" si="4"/>
        <v>0,1-0,2-0-0</v>
      </c>
      <c r="F290">
        <v>5.2539823011695198E-3</v>
      </c>
      <c r="G290">
        <v>5.3893997654571504E-3</v>
      </c>
      <c r="H290">
        <v>5.3166437837611404E-3</v>
      </c>
      <c r="I290">
        <v>5.3168994218626099E-3</v>
      </c>
    </row>
    <row r="291" spans="1:9" x14ac:dyDescent="0.25">
      <c r="A291">
        <v>0.1</v>
      </c>
      <c r="B291">
        <v>0.2</v>
      </c>
      <c r="C291">
        <v>0</v>
      </c>
      <c r="D291">
        <v>0.1</v>
      </c>
      <c r="E291" t="str">
        <f t="shared" si="4"/>
        <v>0,1-0,2-0-0,1</v>
      </c>
      <c r="F291">
        <v>9.2852710119111104E-3</v>
      </c>
      <c r="G291">
        <v>9.9045539608994398E-3</v>
      </c>
      <c r="H291">
        <v>9.8440458558968803E-3</v>
      </c>
      <c r="I291">
        <v>9.7999864278161906E-3</v>
      </c>
    </row>
    <row r="292" spans="1:9" x14ac:dyDescent="0.25">
      <c r="A292">
        <v>0.1</v>
      </c>
      <c r="B292">
        <v>0.2</v>
      </c>
      <c r="C292">
        <v>0</v>
      </c>
      <c r="D292">
        <v>0.2</v>
      </c>
      <c r="E292" t="str">
        <f t="shared" si="4"/>
        <v>0,1-0,2-0-0,2</v>
      </c>
      <c r="F292">
        <v>8.7496365341044897E-3</v>
      </c>
      <c r="G292">
        <v>1.0199787236563699E-2</v>
      </c>
      <c r="H292">
        <v>1.00542416105876E-2</v>
      </c>
      <c r="I292">
        <v>1.00171453272916E-2</v>
      </c>
    </row>
    <row r="293" spans="1:9" x14ac:dyDescent="0.25">
      <c r="A293">
        <v>0.1</v>
      </c>
      <c r="B293">
        <v>0.2</v>
      </c>
      <c r="C293">
        <v>0</v>
      </c>
      <c r="D293">
        <v>0.3</v>
      </c>
      <c r="E293" t="str">
        <f t="shared" si="4"/>
        <v>0,1-0,2-0-0,3</v>
      </c>
      <c r="F293">
        <v>9.3474873974903599E-3</v>
      </c>
      <c r="G293">
        <v>1.15594992562914E-2</v>
      </c>
      <c r="H293">
        <v>1.15171244278821E-2</v>
      </c>
      <c r="I293">
        <v>1.14530529760049E-2</v>
      </c>
    </row>
    <row r="294" spans="1:9" x14ac:dyDescent="0.25">
      <c r="A294">
        <v>0.1</v>
      </c>
      <c r="B294">
        <v>0.2</v>
      </c>
      <c r="C294">
        <v>0</v>
      </c>
      <c r="D294">
        <v>0.4</v>
      </c>
      <c r="E294" t="str">
        <f t="shared" si="4"/>
        <v>0,1-0,2-0-0,4</v>
      </c>
      <c r="F294">
        <v>9.7660005088993293E-3</v>
      </c>
      <c r="G294">
        <v>1.1890692030745401E-2</v>
      </c>
      <c r="H294">
        <v>1.17417354686104E-2</v>
      </c>
      <c r="I294">
        <v>1.16943570828881E-2</v>
      </c>
    </row>
    <row r="295" spans="1:9" x14ac:dyDescent="0.25">
      <c r="A295">
        <v>0.1</v>
      </c>
      <c r="B295">
        <v>0.2</v>
      </c>
      <c r="C295">
        <v>0</v>
      </c>
      <c r="D295">
        <v>0.5</v>
      </c>
      <c r="E295" t="str">
        <f t="shared" si="4"/>
        <v>0,1-0,2-0-0,5</v>
      </c>
      <c r="F295">
        <v>1.1399608860532699E-2</v>
      </c>
      <c r="G295">
        <v>1.4367584956996899E-2</v>
      </c>
      <c r="H295">
        <v>1.42502720445093E-2</v>
      </c>
      <c r="I295">
        <v>1.4182762929640901E-2</v>
      </c>
    </row>
    <row r="296" spans="1:9" x14ac:dyDescent="0.25">
      <c r="A296">
        <v>0.1</v>
      </c>
      <c r="B296">
        <v>0.2</v>
      </c>
      <c r="C296">
        <v>0.1</v>
      </c>
      <c r="D296">
        <v>0</v>
      </c>
      <c r="E296" t="str">
        <f t="shared" si="4"/>
        <v>0,1-0,2-0,1-0</v>
      </c>
      <c r="F296">
        <v>7.7127620035520499E-3</v>
      </c>
      <c r="G296">
        <v>8.9518568040077209E-3</v>
      </c>
      <c r="H296">
        <v>8.8108386370323206E-3</v>
      </c>
      <c r="I296">
        <v>8.77926291331684E-3</v>
      </c>
    </row>
    <row r="297" spans="1:9" x14ac:dyDescent="0.25">
      <c r="A297">
        <v>0.1</v>
      </c>
      <c r="B297">
        <v>0.2</v>
      </c>
      <c r="C297">
        <v>0.1</v>
      </c>
      <c r="D297">
        <v>0.1</v>
      </c>
      <c r="E297" t="str">
        <f t="shared" si="4"/>
        <v>0,1-0,2-0,1-0,1</v>
      </c>
      <c r="F297">
        <v>9.3791632666138606E-3</v>
      </c>
      <c r="G297">
        <v>1.04806447900816E-2</v>
      </c>
      <c r="H297">
        <v>1.0319696905202199E-2</v>
      </c>
      <c r="I297">
        <v>1.0305743323738599E-2</v>
      </c>
    </row>
    <row r="298" spans="1:9" x14ac:dyDescent="0.25">
      <c r="A298">
        <v>0.1</v>
      </c>
      <c r="B298">
        <v>0.2</v>
      </c>
      <c r="C298">
        <v>0.1</v>
      </c>
      <c r="D298">
        <v>0.2</v>
      </c>
      <c r="E298" t="str">
        <f t="shared" si="4"/>
        <v>0,1-0,2-0,1-0,2</v>
      </c>
      <c r="F298">
        <v>8.9140651108775195E-3</v>
      </c>
      <c r="G298">
        <v>1.0564425200444601E-2</v>
      </c>
      <c r="H298">
        <v>1.0406989977007199E-2</v>
      </c>
      <c r="I298">
        <v>1.0352287175335401E-2</v>
      </c>
    </row>
    <row r="299" spans="1:9" x14ac:dyDescent="0.25">
      <c r="A299">
        <v>0.1</v>
      </c>
      <c r="B299">
        <v>0.2</v>
      </c>
      <c r="C299">
        <v>0.1</v>
      </c>
      <c r="D299">
        <v>0.3</v>
      </c>
      <c r="E299" t="str">
        <f t="shared" si="4"/>
        <v>0,1-0,2-0,1-0,3</v>
      </c>
      <c r="F299">
        <v>1.01412665251529E-2</v>
      </c>
      <c r="G299">
        <v>1.21324162439813E-2</v>
      </c>
      <c r="H299">
        <v>1.19731351606128E-2</v>
      </c>
      <c r="I299">
        <v>1.19155967120397E-2</v>
      </c>
    </row>
    <row r="300" spans="1:9" x14ac:dyDescent="0.25">
      <c r="A300">
        <v>0.1</v>
      </c>
      <c r="B300">
        <v>0.2</v>
      </c>
      <c r="C300">
        <v>0.1</v>
      </c>
      <c r="D300">
        <v>0.4</v>
      </c>
      <c r="E300" t="str">
        <f t="shared" si="4"/>
        <v>0,1-0,2-0,1-0,4</v>
      </c>
      <c r="F300">
        <v>1.0948089035454699E-2</v>
      </c>
      <c r="G300">
        <v>1.3673730836397601E-2</v>
      </c>
      <c r="H300">
        <v>1.35436732068215E-2</v>
      </c>
      <c r="I300">
        <v>1.3500445505115199E-2</v>
      </c>
    </row>
    <row r="301" spans="1:9" x14ac:dyDescent="0.25">
      <c r="A301">
        <v>0.1</v>
      </c>
      <c r="B301">
        <v>0.2</v>
      </c>
      <c r="C301">
        <v>0.1</v>
      </c>
      <c r="D301">
        <v>0.5</v>
      </c>
      <c r="E301" t="str">
        <f t="shared" si="4"/>
        <v>0,1-0,2-0,1-0,5</v>
      </c>
      <c r="F301">
        <v>1.13270543229071E-2</v>
      </c>
      <c r="G301">
        <v>1.49078825671808E-2</v>
      </c>
      <c r="H301">
        <v>1.47906346683152E-2</v>
      </c>
      <c r="I301">
        <v>1.47170720944773E-2</v>
      </c>
    </row>
    <row r="302" spans="1:9" x14ac:dyDescent="0.25">
      <c r="A302">
        <v>0.1</v>
      </c>
      <c r="B302">
        <v>0.2</v>
      </c>
      <c r="C302">
        <v>0.2</v>
      </c>
      <c r="D302">
        <v>0</v>
      </c>
      <c r="E302" t="str">
        <f t="shared" si="4"/>
        <v>0,1-0,2-0,2-0</v>
      </c>
      <c r="F302">
        <v>7.42956582917204E-3</v>
      </c>
      <c r="G302">
        <v>9.5576979358584398E-3</v>
      </c>
      <c r="H302">
        <v>9.4637240854954698E-3</v>
      </c>
      <c r="I302">
        <v>9.4203804191425808E-3</v>
      </c>
    </row>
    <row r="303" spans="1:9" x14ac:dyDescent="0.25">
      <c r="A303">
        <v>0.1</v>
      </c>
      <c r="B303">
        <v>0.2</v>
      </c>
      <c r="C303">
        <v>0.2</v>
      </c>
      <c r="D303">
        <v>0.1</v>
      </c>
      <c r="E303" t="str">
        <f t="shared" si="4"/>
        <v>0,1-0,2-0,2-0,1</v>
      </c>
      <c r="F303">
        <v>9.6972726361071598E-3</v>
      </c>
      <c r="G303">
        <v>1.11410557245839E-2</v>
      </c>
      <c r="H303">
        <v>1.10147810686364E-2</v>
      </c>
      <c r="I303">
        <v>1.09842507581968E-2</v>
      </c>
    </row>
    <row r="304" spans="1:9" x14ac:dyDescent="0.25">
      <c r="A304">
        <v>0.1</v>
      </c>
      <c r="B304">
        <v>0.2</v>
      </c>
      <c r="C304">
        <v>0.2</v>
      </c>
      <c r="D304">
        <v>0.2</v>
      </c>
      <c r="E304" t="str">
        <f t="shared" si="4"/>
        <v>0,1-0,2-0,2-0,2</v>
      </c>
      <c r="F304">
        <v>9.0578217273324501E-3</v>
      </c>
      <c r="G304">
        <v>1.05668855587233E-2</v>
      </c>
      <c r="H304">
        <v>1.0411759692213101E-2</v>
      </c>
      <c r="I304">
        <v>1.0376648278636699E-2</v>
      </c>
    </row>
    <row r="305" spans="1:9" x14ac:dyDescent="0.25">
      <c r="A305">
        <v>0.1</v>
      </c>
      <c r="B305">
        <v>0.2</v>
      </c>
      <c r="C305">
        <v>0.2</v>
      </c>
      <c r="D305">
        <v>0.3</v>
      </c>
      <c r="E305" t="str">
        <f t="shared" si="4"/>
        <v>0,1-0,2-0,2-0,3</v>
      </c>
      <c r="F305">
        <v>9.4601796358837302E-3</v>
      </c>
      <c r="G305">
        <v>1.1832571821121501E-2</v>
      </c>
      <c r="H305">
        <v>1.16915155760069E-2</v>
      </c>
      <c r="I305">
        <v>1.1632125214824899E-2</v>
      </c>
    </row>
    <row r="306" spans="1:9" x14ac:dyDescent="0.25">
      <c r="A306">
        <v>0.1</v>
      </c>
      <c r="B306">
        <v>0.2</v>
      </c>
      <c r="C306">
        <v>0.2</v>
      </c>
      <c r="D306">
        <v>0.4</v>
      </c>
      <c r="E306" t="str">
        <f t="shared" si="4"/>
        <v>0,1-0,2-0,2-0,4</v>
      </c>
      <c r="F306">
        <v>1.0413804421678E-2</v>
      </c>
      <c r="G306">
        <v>1.34297637084665E-2</v>
      </c>
      <c r="H306">
        <v>1.32883651999871E-2</v>
      </c>
      <c r="I306">
        <v>1.3221951177522499E-2</v>
      </c>
    </row>
    <row r="307" spans="1:9" x14ac:dyDescent="0.25">
      <c r="A307">
        <v>0.1</v>
      </c>
      <c r="B307">
        <v>0.2</v>
      </c>
      <c r="C307">
        <v>0.2</v>
      </c>
      <c r="D307">
        <v>0.5</v>
      </c>
      <c r="E307" t="str">
        <f t="shared" si="4"/>
        <v>0,1-0,2-0,2-0,5</v>
      </c>
      <c r="F307">
        <v>1.2387360342032199E-2</v>
      </c>
      <c r="G307">
        <v>1.5734790241568201E-2</v>
      </c>
      <c r="H307">
        <v>1.5880546265447899E-2</v>
      </c>
      <c r="I307">
        <v>1.5784388825931198E-2</v>
      </c>
    </row>
    <row r="308" spans="1:9" x14ac:dyDescent="0.25">
      <c r="A308">
        <v>0.1</v>
      </c>
      <c r="B308">
        <v>0.2</v>
      </c>
      <c r="C308">
        <v>0.3</v>
      </c>
      <c r="D308">
        <v>0</v>
      </c>
      <c r="E308" t="str">
        <f t="shared" si="4"/>
        <v>0,1-0,2-0,3-0</v>
      </c>
      <c r="F308">
        <v>7.9074171126452906E-3</v>
      </c>
      <c r="G308">
        <v>8.8563295001106504E-3</v>
      </c>
      <c r="H308">
        <v>8.7099783049792399E-3</v>
      </c>
      <c r="I308">
        <v>8.6869200606939194E-3</v>
      </c>
    </row>
    <row r="309" spans="1:9" x14ac:dyDescent="0.25">
      <c r="A309">
        <v>0.1</v>
      </c>
      <c r="B309">
        <v>0.2</v>
      </c>
      <c r="C309">
        <v>0.3</v>
      </c>
      <c r="D309">
        <v>0.1</v>
      </c>
      <c r="E309" t="str">
        <f t="shared" si="4"/>
        <v>0,1-0,2-0,3-0,1</v>
      </c>
      <c r="F309">
        <v>9.0484849398209596E-3</v>
      </c>
      <c r="G309">
        <v>1.0880245185901E-2</v>
      </c>
      <c r="H309">
        <v>1.0745715281383799E-2</v>
      </c>
      <c r="I309">
        <v>1.06633866220897E-2</v>
      </c>
    </row>
    <row r="310" spans="1:9" x14ac:dyDescent="0.25">
      <c r="A310">
        <v>0.1</v>
      </c>
      <c r="B310">
        <v>0.2</v>
      </c>
      <c r="C310">
        <v>0.3</v>
      </c>
      <c r="D310">
        <v>0.2</v>
      </c>
      <c r="E310" t="str">
        <f t="shared" si="4"/>
        <v>0,1-0,2-0,3-0,2</v>
      </c>
      <c r="F310">
        <v>1.13251196165814E-2</v>
      </c>
      <c r="G310">
        <v>1.30297069722801E-2</v>
      </c>
      <c r="H310">
        <v>1.2900128987156499E-2</v>
      </c>
      <c r="I310">
        <v>1.2826330378845599E-2</v>
      </c>
    </row>
    <row r="311" spans="1:9" x14ac:dyDescent="0.25">
      <c r="A311">
        <v>0.1</v>
      </c>
      <c r="B311">
        <v>0.2</v>
      </c>
      <c r="C311">
        <v>0.3</v>
      </c>
      <c r="D311">
        <v>0.3</v>
      </c>
      <c r="E311" t="str">
        <f t="shared" si="4"/>
        <v>0,1-0,2-0,3-0,3</v>
      </c>
      <c r="F311">
        <v>1.0223275573800801E-2</v>
      </c>
      <c r="G311">
        <v>1.2534764505875699E-2</v>
      </c>
      <c r="H311">
        <v>1.2522735278985399E-2</v>
      </c>
      <c r="I311">
        <v>1.2463238035982999E-2</v>
      </c>
    </row>
    <row r="312" spans="1:9" x14ac:dyDescent="0.25">
      <c r="A312">
        <v>0.1</v>
      </c>
      <c r="B312">
        <v>0.2</v>
      </c>
      <c r="C312">
        <v>0.3</v>
      </c>
      <c r="D312">
        <v>0.4</v>
      </c>
      <c r="E312" t="str">
        <f t="shared" si="4"/>
        <v>0,1-0,2-0,3-0,4</v>
      </c>
      <c r="F312">
        <v>1.12144850784111E-2</v>
      </c>
      <c r="G312">
        <v>1.3502729829776201E-2</v>
      </c>
      <c r="H312">
        <v>1.33644895488195E-2</v>
      </c>
      <c r="I312">
        <v>1.3303838383035499E-2</v>
      </c>
    </row>
    <row r="313" spans="1:9" x14ac:dyDescent="0.25">
      <c r="A313">
        <v>0.1</v>
      </c>
      <c r="B313">
        <v>0.2</v>
      </c>
      <c r="C313">
        <v>0.3</v>
      </c>
      <c r="D313">
        <v>0.5</v>
      </c>
      <c r="E313" t="str">
        <f t="shared" si="4"/>
        <v>0,1-0,2-0,3-0,5</v>
      </c>
      <c r="F313">
        <v>1.2289568317327301E-2</v>
      </c>
      <c r="G313">
        <v>1.62282860494035E-2</v>
      </c>
      <c r="H313">
        <v>1.6142202826988899E-2</v>
      </c>
      <c r="I313">
        <v>1.60514251041349E-2</v>
      </c>
    </row>
    <row r="314" spans="1:9" x14ac:dyDescent="0.25">
      <c r="A314">
        <v>0.1</v>
      </c>
      <c r="B314">
        <v>0.2</v>
      </c>
      <c r="C314">
        <v>0.4</v>
      </c>
      <c r="D314">
        <v>0</v>
      </c>
      <c r="E314" t="str">
        <f t="shared" si="4"/>
        <v>0,1-0,2-0,4-0</v>
      </c>
      <c r="F314">
        <v>7.8449827065905399E-3</v>
      </c>
      <c r="G314">
        <v>8.7954592167777401E-3</v>
      </c>
      <c r="H314">
        <v>8.7272699256587902E-3</v>
      </c>
      <c r="I314">
        <v>8.7036605180002696E-3</v>
      </c>
    </row>
    <row r="315" spans="1:9" x14ac:dyDescent="0.25">
      <c r="A315">
        <v>0.1</v>
      </c>
      <c r="B315">
        <v>0.2</v>
      </c>
      <c r="C315">
        <v>0.4</v>
      </c>
      <c r="D315">
        <v>0.1</v>
      </c>
      <c r="E315" t="str">
        <f t="shared" si="4"/>
        <v>0,1-0,2-0,4-0,1</v>
      </c>
      <c r="F315">
        <v>8.3940384635454602E-3</v>
      </c>
      <c r="G315">
        <v>1.01550427569175E-2</v>
      </c>
      <c r="H315">
        <v>1.01060035236951E-2</v>
      </c>
      <c r="I315">
        <v>1.00585834097849E-2</v>
      </c>
    </row>
    <row r="316" spans="1:9" x14ac:dyDescent="0.25">
      <c r="A316">
        <v>0.1</v>
      </c>
      <c r="B316">
        <v>0.2</v>
      </c>
      <c r="C316">
        <v>0.4</v>
      </c>
      <c r="D316">
        <v>0.2</v>
      </c>
      <c r="E316" t="str">
        <f t="shared" si="4"/>
        <v>0,1-0,2-0,4-0,2</v>
      </c>
      <c r="F316">
        <v>9.6483025363153403E-3</v>
      </c>
      <c r="G316">
        <v>1.14363916479116E-2</v>
      </c>
      <c r="H316">
        <v>1.13080751494263E-2</v>
      </c>
      <c r="I316">
        <v>1.1257992234598E-2</v>
      </c>
    </row>
    <row r="317" spans="1:9" x14ac:dyDescent="0.25">
      <c r="A317">
        <v>0.1</v>
      </c>
      <c r="B317">
        <v>0.2</v>
      </c>
      <c r="C317">
        <v>0.4</v>
      </c>
      <c r="D317">
        <v>0.3</v>
      </c>
      <c r="E317" t="str">
        <f t="shared" si="4"/>
        <v>0,1-0,2-0,4-0,3</v>
      </c>
      <c r="F317">
        <v>1.14284953758566E-2</v>
      </c>
      <c r="G317">
        <v>1.38557338814712E-2</v>
      </c>
      <c r="H317">
        <v>1.37396425555876E-2</v>
      </c>
      <c r="I317">
        <v>1.3662962844315899E-2</v>
      </c>
    </row>
    <row r="318" spans="1:9" x14ac:dyDescent="0.25">
      <c r="A318">
        <v>0.1</v>
      </c>
      <c r="B318">
        <v>0.2</v>
      </c>
      <c r="C318">
        <v>0.4</v>
      </c>
      <c r="D318">
        <v>0.4</v>
      </c>
      <c r="E318" t="str">
        <f t="shared" si="4"/>
        <v>0,1-0,2-0,4-0,4</v>
      </c>
      <c r="F318">
        <v>1.06982340325022E-2</v>
      </c>
      <c r="G318">
        <v>1.3663161805643E-2</v>
      </c>
      <c r="H318">
        <v>1.3529560741877601E-2</v>
      </c>
      <c r="I318">
        <v>1.3475173146188599E-2</v>
      </c>
    </row>
    <row r="319" spans="1:9" x14ac:dyDescent="0.25">
      <c r="A319">
        <v>0.1</v>
      </c>
      <c r="B319">
        <v>0.2</v>
      </c>
      <c r="C319">
        <v>0.4</v>
      </c>
      <c r="D319">
        <v>0.5</v>
      </c>
      <c r="E319" t="str">
        <f t="shared" si="4"/>
        <v>0,1-0,2-0,4-0,5</v>
      </c>
      <c r="F319">
        <v>1.21624905528426E-2</v>
      </c>
      <c r="G319">
        <v>1.49493139264648E-2</v>
      </c>
      <c r="H319">
        <v>1.4828285140271701E-2</v>
      </c>
      <c r="I319">
        <v>1.4755440216109399E-2</v>
      </c>
    </row>
    <row r="320" spans="1:9" x14ac:dyDescent="0.25">
      <c r="A320">
        <v>0.1</v>
      </c>
      <c r="B320">
        <v>0.2</v>
      </c>
      <c r="C320">
        <v>0.5</v>
      </c>
      <c r="D320">
        <v>0</v>
      </c>
      <c r="E320" t="str">
        <f t="shared" si="4"/>
        <v>0,1-0,2-0,5-0</v>
      </c>
      <c r="F320">
        <v>8.29906229541502E-3</v>
      </c>
      <c r="G320">
        <v>9.0374796885757495E-3</v>
      </c>
      <c r="H320">
        <v>8.8889793798459793E-3</v>
      </c>
      <c r="I320">
        <v>8.8590969781505591E-3</v>
      </c>
    </row>
    <row r="321" spans="1:9" x14ac:dyDescent="0.25">
      <c r="A321">
        <v>0.1</v>
      </c>
      <c r="B321">
        <v>0.2</v>
      </c>
      <c r="C321">
        <v>0.5</v>
      </c>
      <c r="D321">
        <v>0.1</v>
      </c>
      <c r="E321" t="str">
        <f t="shared" si="4"/>
        <v>0,1-0,2-0,5-0,1</v>
      </c>
      <c r="F321">
        <v>9.5606031112380301E-3</v>
      </c>
      <c r="G321">
        <v>1.1054039261040099E-2</v>
      </c>
      <c r="H321">
        <v>1.09906817736821E-2</v>
      </c>
      <c r="I321">
        <v>1.09612276477684E-2</v>
      </c>
    </row>
    <row r="322" spans="1:9" x14ac:dyDescent="0.25">
      <c r="A322">
        <v>0.1</v>
      </c>
      <c r="B322">
        <v>0.2</v>
      </c>
      <c r="C322">
        <v>0.5</v>
      </c>
      <c r="D322">
        <v>0.2</v>
      </c>
      <c r="E322" t="str">
        <f t="shared" si="4"/>
        <v>0,1-0,2-0,5-0,2</v>
      </c>
      <c r="F322">
        <v>9.5213489893954707E-3</v>
      </c>
      <c r="G322">
        <v>1.1045991895144601E-2</v>
      </c>
      <c r="H322">
        <v>1.0900679202984201E-2</v>
      </c>
      <c r="I322">
        <v>1.0851779530515099E-2</v>
      </c>
    </row>
    <row r="323" spans="1:9" x14ac:dyDescent="0.25">
      <c r="A323">
        <v>0.1</v>
      </c>
      <c r="B323">
        <v>0.2</v>
      </c>
      <c r="C323">
        <v>0.5</v>
      </c>
      <c r="D323">
        <v>0.3</v>
      </c>
      <c r="E323" t="str">
        <f t="shared" ref="E323:E386" si="5">CONCATENATE(A323,"-",B323,"-",C323,"-",D323)</f>
        <v>0,1-0,2-0,5-0,3</v>
      </c>
      <c r="F323">
        <v>1.011264400985E-2</v>
      </c>
      <c r="G323">
        <v>1.24974628687752E-2</v>
      </c>
      <c r="H323">
        <v>1.2356180604291099E-2</v>
      </c>
      <c r="I323">
        <v>1.22958710493447E-2</v>
      </c>
    </row>
    <row r="324" spans="1:9" x14ac:dyDescent="0.25">
      <c r="A324">
        <v>0.1</v>
      </c>
      <c r="B324">
        <v>0.2</v>
      </c>
      <c r="C324">
        <v>0.5</v>
      </c>
      <c r="D324">
        <v>0.4</v>
      </c>
      <c r="E324" t="str">
        <f t="shared" si="5"/>
        <v>0,1-0,2-0,5-0,4</v>
      </c>
      <c r="F324">
        <v>1.13572855053681E-2</v>
      </c>
      <c r="G324">
        <v>1.38447962419362E-2</v>
      </c>
      <c r="H324">
        <v>1.37205765973704E-2</v>
      </c>
      <c r="I324">
        <v>1.36601851282496E-2</v>
      </c>
    </row>
    <row r="325" spans="1:9" x14ac:dyDescent="0.25">
      <c r="A325">
        <v>0.1</v>
      </c>
      <c r="B325">
        <v>0.2</v>
      </c>
      <c r="C325">
        <v>0.5</v>
      </c>
      <c r="D325">
        <v>0.5</v>
      </c>
      <c r="E325" t="str">
        <f t="shared" si="5"/>
        <v>0,1-0,2-0,5-0,5</v>
      </c>
      <c r="F325">
        <v>1.1788631715977599E-2</v>
      </c>
      <c r="G325">
        <v>1.5315793616001201E-2</v>
      </c>
      <c r="H325">
        <v>1.5217582446169499E-2</v>
      </c>
      <c r="I325">
        <v>1.51187163645146E-2</v>
      </c>
    </row>
    <row r="326" spans="1:9" x14ac:dyDescent="0.25">
      <c r="A326">
        <v>0.1</v>
      </c>
      <c r="B326">
        <v>0.3</v>
      </c>
      <c r="C326">
        <v>0</v>
      </c>
      <c r="D326">
        <v>0</v>
      </c>
      <c r="E326" t="str">
        <f t="shared" si="5"/>
        <v>0,1-0,3-0-0</v>
      </c>
      <c r="F326">
        <v>7.9768688072847805E-3</v>
      </c>
      <c r="G326">
        <v>9.3903246046212197E-3</v>
      </c>
      <c r="H326">
        <v>9.2471288795876096E-3</v>
      </c>
      <c r="I326">
        <v>9.1980261144405905E-3</v>
      </c>
    </row>
    <row r="327" spans="1:9" x14ac:dyDescent="0.25">
      <c r="A327">
        <v>0.1</v>
      </c>
      <c r="B327">
        <v>0.3</v>
      </c>
      <c r="C327">
        <v>0</v>
      </c>
      <c r="D327">
        <v>0.1</v>
      </c>
      <c r="E327" t="str">
        <f t="shared" si="5"/>
        <v>0,1-0,3-0-0,1</v>
      </c>
      <c r="F327">
        <v>9.1508206986078595E-3</v>
      </c>
      <c r="G327">
        <v>1.08822152996464E-2</v>
      </c>
      <c r="H327">
        <v>1.0753398286123201E-2</v>
      </c>
      <c r="I327">
        <v>1.06979010502693E-2</v>
      </c>
    </row>
    <row r="328" spans="1:9" x14ac:dyDescent="0.25">
      <c r="A328">
        <v>0.1</v>
      </c>
      <c r="B328">
        <v>0.3</v>
      </c>
      <c r="C328">
        <v>0</v>
      </c>
      <c r="D328">
        <v>0.2</v>
      </c>
      <c r="E328" t="str">
        <f t="shared" si="5"/>
        <v>0,1-0,3-0-0,2</v>
      </c>
      <c r="F328">
        <v>9.8608794670884299E-3</v>
      </c>
      <c r="G328">
        <v>1.1363367462557601E-2</v>
      </c>
      <c r="H328">
        <v>1.1198859486596701E-2</v>
      </c>
      <c r="I328">
        <v>1.11636114475889E-2</v>
      </c>
    </row>
    <row r="329" spans="1:9" x14ac:dyDescent="0.25">
      <c r="A329">
        <v>0.1</v>
      </c>
      <c r="B329">
        <v>0.3</v>
      </c>
      <c r="C329">
        <v>0</v>
      </c>
      <c r="D329">
        <v>0.3</v>
      </c>
      <c r="E329" t="str">
        <f t="shared" si="5"/>
        <v>0,1-0,3-0-0,3</v>
      </c>
      <c r="F329">
        <v>9.5452040618330004E-3</v>
      </c>
      <c r="G329">
        <v>1.13900426500772E-2</v>
      </c>
      <c r="H329">
        <v>1.12421095169143E-2</v>
      </c>
      <c r="I329">
        <v>1.11956597758703E-2</v>
      </c>
    </row>
    <row r="330" spans="1:9" x14ac:dyDescent="0.25">
      <c r="A330">
        <v>0.1</v>
      </c>
      <c r="B330">
        <v>0.3</v>
      </c>
      <c r="C330">
        <v>0</v>
      </c>
      <c r="D330">
        <v>0.4</v>
      </c>
      <c r="E330" t="str">
        <f t="shared" si="5"/>
        <v>0,1-0,3-0-0,4</v>
      </c>
      <c r="F330">
        <v>1.11579003575706E-2</v>
      </c>
      <c r="G330">
        <v>1.3835144814748001E-2</v>
      </c>
      <c r="H330">
        <v>1.3701468442283799E-2</v>
      </c>
      <c r="I330">
        <v>1.3627264201963101E-2</v>
      </c>
    </row>
    <row r="331" spans="1:9" x14ac:dyDescent="0.25">
      <c r="A331">
        <v>0.1</v>
      </c>
      <c r="B331">
        <v>0.3</v>
      </c>
      <c r="C331">
        <v>0</v>
      </c>
      <c r="D331">
        <v>0.5</v>
      </c>
      <c r="E331" t="str">
        <f t="shared" si="5"/>
        <v>0,1-0,3-0-0,5</v>
      </c>
      <c r="F331">
        <v>1.15278376492064E-2</v>
      </c>
      <c r="G331">
        <v>1.4501677133543601E-2</v>
      </c>
      <c r="H331">
        <v>1.4391013406008299E-2</v>
      </c>
      <c r="I331">
        <v>1.4321436442242701E-2</v>
      </c>
    </row>
    <row r="332" spans="1:9" x14ac:dyDescent="0.25">
      <c r="A332">
        <v>0.1</v>
      </c>
      <c r="B332">
        <v>0.3</v>
      </c>
      <c r="C332">
        <v>0.1</v>
      </c>
      <c r="D332">
        <v>0</v>
      </c>
      <c r="E332" t="str">
        <f t="shared" si="5"/>
        <v>0,1-0,3-0,1-0</v>
      </c>
      <c r="F332">
        <v>9.9004578200753198E-3</v>
      </c>
      <c r="G332">
        <v>1.08950815002898E-2</v>
      </c>
      <c r="H332">
        <v>1.0725894398349201E-2</v>
      </c>
      <c r="I332">
        <v>1.06975544134114E-2</v>
      </c>
    </row>
    <row r="333" spans="1:9" x14ac:dyDescent="0.25">
      <c r="A333">
        <v>0.1</v>
      </c>
      <c r="B333">
        <v>0.3</v>
      </c>
      <c r="C333">
        <v>0.1</v>
      </c>
      <c r="D333">
        <v>0.1</v>
      </c>
      <c r="E333" t="str">
        <f t="shared" si="5"/>
        <v>0,1-0,3-0,1-0,1</v>
      </c>
      <c r="F333">
        <v>9.9129121081849604E-3</v>
      </c>
      <c r="G333">
        <v>1.13231922388867E-2</v>
      </c>
      <c r="H333">
        <v>1.1168905740712901E-2</v>
      </c>
      <c r="I333">
        <v>1.11288686231163E-2</v>
      </c>
    </row>
    <row r="334" spans="1:9" x14ac:dyDescent="0.25">
      <c r="A334">
        <v>0.1</v>
      </c>
      <c r="B334">
        <v>0.3</v>
      </c>
      <c r="C334">
        <v>0.1</v>
      </c>
      <c r="D334">
        <v>0.2</v>
      </c>
      <c r="E334" t="str">
        <f t="shared" si="5"/>
        <v>0,1-0,3-0,1-0,2</v>
      </c>
      <c r="F334">
        <v>1.03999974967494E-2</v>
      </c>
      <c r="G334">
        <v>1.31290763793346E-2</v>
      </c>
      <c r="H334">
        <v>1.2998816450044101E-2</v>
      </c>
      <c r="I334">
        <v>1.2929042075630601E-2</v>
      </c>
    </row>
    <row r="335" spans="1:9" x14ac:dyDescent="0.25">
      <c r="A335">
        <v>0.1</v>
      </c>
      <c r="B335">
        <v>0.3</v>
      </c>
      <c r="C335">
        <v>0.1</v>
      </c>
      <c r="D335">
        <v>0.3</v>
      </c>
      <c r="E335" t="str">
        <f t="shared" si="5"/>
        <v>0,1-0,3-0,1-0,3</v>
      </c>
      <c r="F335">
        <v>1.0564247573740601E-2</v>
      </c>
      <c r="G335">
        <v>1.3682850777172699E-2</v>
      </c>
      <c r="H335">
        <v>1.35519739239816E-2</v>
      </c>
      <c r="I335">
        <v>1.3481902057912E-2</v>
      </c>
    </row>
    <row r="336" spans="1:9" x14ac:dyDescent="0.25">
      <c r="A336">
        <v>0.1</v>
      </c>
      <c r="B336">
        <v>0.3</v>
      </c>
      <c r="C336">
        <v>0.1</v>
      </c>
      <c r="D336">
        <v>0.4</v>
      </c>
      <c r="E336" t="str">
        <f t="shared" si="5"/>
        <v>0,1-0,3-0,1-0,4</v>
      </c>
      <c r="F336">
        <v>1.2018152459556E-2</v>
      </c>
      <c r="G336">
        <v>1.48980084702512E-2</v>
      </c>
      <c r="H336">
        <v>1.4772044335217799E-2</v>
      </c>
      <c r="I336">
        <v>1.47256442735198E-2</v>
      </c>
    </row>
    <row r="337" spans="1:9" x14ac:dyDescent="0.25">
      <c r="A337">
        <v>0.1</v>
      </c>
      <c r="B337">
        <v>0.3</v>
      </c>
      <c r="C337">
        <v>0.1</v>
      </c>
      <c r="D337">
        <v>0.5</v>
      </c>
      <c r="E337" t="str">
        <f t="shared" si="5"/>
        <v>0,1-0,3-0,1-0,5</v>
      </c>
      <c r="F337">
        <v>1.3109292014529299E-2</v>
      </c>
      <c r="G337">
        <v>1.6266841244830101E-2</v>
      </c>
      <c r="H337">
        <v>1.6167631008437398E-2</v>
      </c>
      <c r="I337">
        <v>1.6079400913962299E-2</v>
      </c>
    </row>
    <row r="338" spans="1:9" x14ac:dyDescent="0.25">
      <c r="A338">
        <v>0.1</v>
      </c>
      <c r="B338">
        <v>0.3</v>
      </c>
      <c r="C338">
        <v>0.2</v>
      </c>
      <c r="D338">
        <v>0</v>
      </c>
      <c r="E338" t="str">
        <f t="shared" si="5"/>
        <v>0,1-0,3-0,2-0</v>
      </c>
      <c r="F338">
        <v>9.2612484815003896E-3</v>
      </c>
      <c r="G338">
        <v>1.0461505833421999E-2</v>
      </c>
      <c r="H338">
        <v>1.02861635419136E-2</v>
      </c>
      <c r="I338">
        <v>1.02401639585975E-2</v>
      </c>
    </row>
    <row r="339" spans="1:9" x14ac:dyDescent="0.25">
      <c r="A339">
        <v>0.1</v>
      </c>
      <c r="B339">
        <v>0.3</v>
      </c>
      <c r="C339">
        <v>0.2</v>
      </c>
      <c r="D339">
        <v>0.1</v>
      </c>
      <c r="E339" t="str">
        <f t="shared" si="5"/>
        <v>0,1-0,3-0,2-0,1</v>
      </c>
      <c r="F339">
        <v>1.0399474117673399E-2</v>
      </c>
      <c r="G339">
        <v>1.2460881251926299E-2</v>
      </c>
      <c r="H339">
        <v>1.2309968757425301E-2</v>
      </c>
      <c r="I339">
        <v>1.22498376798982E-2</v>
      </c>
    </row>
    <row r="340" spans="1:9" x14ac:dyDescent="0.25">
      <c r="A340">
        <v>0.1</v>
      </c>
      <c r="B340">
        <v>0.3</v>
      </c>
      <c r="C340">
        <v>0.2</v>
      </c>
      <c r="D340">
        <v>0.2</v>
      </c>
      <c r="E340" t="str">
        <f t="shared" si="5"/>
        <v>0,1-0,3-0,2-0,2</v>
      </c>
      <c r="F340">
        <v>1.0664899155873001E-2</v>
      </c>
      <c r="G340">
        <v>1.2540149529070999E-2</v>
      </c>
      <c r="H340">
        <v>1.2374193830938501E-2</v>
      </c>
      <c r="I340">
        <v>1.23183978842791E-2</v>
      </c>
    </row>
    <row r="341" spans="1:9" x14ac:dyDescent="0.25">
      <c r="A341">
        <v>0.1</v>
      </c>
      <c r="B341">
        <v>0.3</v>
      </c>
      <c r="C341">
        <v>0.2</v>
      </c>
      <c r="D341">
        <v>0.3</v>
      </c>
      <c r="E341" t="str">
        <f t="shared" si="5"/>
        <v>0,1-0,3-0,2-0,3</v>
      </c>
      <c r="F341">
        <v>1.0516977167843E-2</v>
      </c>
      <c r="G341">
        <v>1.3071121117160399E-2</v>
      </c>
      <c r="H341">
        <v>1.3082055508563801E-2</v>
      </c>
      <c r="I341">
        <v>1.3028911863906201E-2</v>
      </c>
    </row>
    <row r="342" spans="1:9" x14ac:dyDescent="0.25">
      <c r="A342">
        <v>0.1</v>
      </c>
      <c r="B342">
        <v>0.3</v>
      </c>
      <c r="C342">
        <v>0.2</v>
      </c>
      <c r="D342">
        <v>0.4</v>
      </c>
      <c r="E342" t="str">
        <f t="shared" si="5"/>
        <v>0,1-0,3-0,2-0,4</v>
      </c>
      <c r="F342">
        <v>1.1882901734171499E-2</v>
      </c>
      <c r="G342">
        <v>1.46599054204036E-2</v>
      </c>
      <c r="H342">
        <v>1.4533726851548899E-2</v>
      </c>
      <c r="I342">
        <v>1.4457605832589E-2</v>
      </c>
    </row>
    <row r="343" spans="1:9" x14ac:dyDescent="0.25">
      <c r="A343">
        <v>0.1</v>
      </c>
      <c r="B343">
        <v>0.3</v>
      </c>
      <c r="C343">
        <v>0.2</v>
      </c>
      <c r="D343">
        <v>0.5</v>
      </c>
      <c r="E343" t="str">
        <f t="shared" si="5"/>
        <v>0,1-0,3-0,2-0,5</v>
      </c>
      <c r="F343">
        <v>1.29312082268098E-2</v>
      </c>
      <c r="G343">
        <v>1.64518489800136E-2</v>
      </c>
      <c r="H343">
        <v>1.6358271965337099E-2</v>
      </c>
      <c r="I343">
        <v>1.6272389730769801E-2</v>
      </c>
    </row>
    <row r="344" spans="1:9" x14ac:dyDescent="0.25">
      <c r="A344">
        <v>0.1</v>
      </c>
      <c r="B344">
        <v>0.3</v>
      </c>
      <c r="C344">
        <v>0.3</v>
      </c>
      <c r="D344">
        <v>0</v>
      </c>
      <c r="E344" t="str">
        <f t="shared" si="5"/>
        <v>0,1-0,3-0,3-0</v>
      </c>
      <c r="F344">
        <v>9.9994693172665398E-3</v>
      </c>
      <c r="G344">
        <v>1.1810478635638701E-2</v>
      </c>
      <c r="H344">
        <v>1.18153261035207E-2</v>
      </c>
      <c r="I344">
        <v>1.1741438534948899E-2</v>
      </c>
    </row>
    <row r="345" spans="1:9" x14ac:dyDescent="0.25">
      <c r="A345">
        <v>0.1</v>
      </c>
      <c r="B345">
        <v>0.3</v>
      </c>
      <c r="C345">
        <v>0.3</v>
      </c>
      <c r="D345">
        <v>0.1</v>
      </c>
      <c r="E345" t="str">
        <f t="shared" si="5"/>
        <v>0,1-0,3-0,3-0,1</v>
      </c>
      <c r="F345">
        <v>1.00886521833805E-2</v>
      </c>
      <c r="G345">
        <v>1.20751511467872E-2</v>
      </c>
      <c r="H345">
        <v>1.1939193832784601E-2</v>
      </c>
      <c r="I345">
        <v>1.18789989206685E-2</v>
      </c>
    </row>
    <row r="346" spans="1:9" x14ac:dyDescent="0.25">
      <c r="A346">
        <v>0.1</v>
      </c>
      <c r="B346">
        <v>0.3</v>
      </c>
      <c r="C346">
        <v>0.3</v>
      </c>
      <c r="D346">
        <v>0.2</v>
      </c>
      <c r="E346" t="str">
        <f t="shared" si="5"/>
        <v>0,1-0,3-0,3-0,2</v>
      </c>
      <c r="F346">
        <v>1.16238137460398E-2</v>
      </c>
      <c r="G346">
        <v>1.4110621888885899E-2</v>
      </c>
      <c r="H346">
        <v>1.41312233279819E-2</v>
      </c>
      <c r="I346">
        <v>1.4069480450895001E-2</v>
      </c>
    </row>
    <row r="347" spans="1:9" x14ac:dyDescent="0.25">
      <c r="A347">
        <v>0.1</v>
      </c>
      <c r="B347">
        <v>0.3</v>
      </c>
      <c r="C347">
        <v>0.3</v>
      </c>
      <c r="D347">
        <v>0.3</v>
      </c>
      <c r="E347" t="str">
        <f t="shared" si="5"/>
        <v>0,1-0,3-0,3-0,3</v>
      </c>
      <c r="F347">
        <v>1.2666293446245E-2</v>
      </c>
      <c r="G347">
        <v>1.53032223783002E-2</v>
      </c>
      <c r="H347">
        <v>1.5343085362014E-2</v>
      </c>
      <c r="I347">
        <v>1.52873788102881E-2</v>
      </c>
    </row>
    <row r="348" spans="1:9" x14ac:dyDescent="0.25">
      <c r="A348">
        <v>0.1</v>
      </c>
      <c r="B348">
        <v>0.3</v>
      </c>
      <c r="C348">
        <v>0.3</v>
      </c>
      <c r="D348">
        <v>0.4</v>
      </c>
      <c r="E348" t="str">
        <f t="shared" si="5"/>
        <v>0,1-0,3-0,3-0,4</v>
      </c>
      <c r="F348">
        <v>1.21855883002414E-2</v>
      </c>
      <c r="G348">
        <v>1.5004877780503001E-2</v>
      </c>
      <c r="H348">
        <v>1.48723248992519E-2</v>
      </c>
      <c r="I348">
        <v>1.48126870934959E-2</v>
      </c>
    </row>
    <row r="349" spans="1:9" x14ac:dyDescent="0.25">
      <c r="A349">
        <v>0.1</v>
      </c>
      <c r="B349">
        <v>0.3</v>
      </c>
      <c r="C349">
        <v>0.3</v>
      </c>
      <c r="D349">
        <v>0.5</v>
      </c>
      <c r="E349" t="str">
        <f t="shared" si="5"/>
        <v>0,1-0,3-0,3-0,5</v>
      </c>
      <c r="F349">
        <v>1.2517229273482901E-2</v>
      </c>
      <c r="G349">
        <v>1.58585971921117E-2</v>
      </c>
      <c r="H349">
        <v>1.5745430572504899E-2</v>
      </c>
      <c r="I349">
        <v>1.56791196934363E-2</v>
      </c>
    </row>
    <row r="350" spans="1:9" x14ac:dyDescent="0.25">
      <c r="A350">
        <v>0.1</v>
      </c>
      <c r="B350">
        <v>0.3</v>
      </c>
      <c r="C350">
        <v>0.4</v>
      </c>
      <c r="D350">
        <v>0</v>
      </c>
      <c r="E350" t="str">
        <f t="shared" si="5"/>
        <v>0,1-0,3-0,4-0</v>
      </c>
      <c r="F350">
        <v>9.6457674707211508E-3</v>
      </c>
      <c r="G350">
        <v>1.1556010557494899E-2</v>
      </c>
      <c r="H350">
        <v>1.1425164346977599E-2</v>
      </c>
      <c r="I350">
        <v>1.13686274571732E-2</v>
      </c>
    </row>
    <row r="351" spans="1:9" x14ac:dyDescent="0.25">
      <c r="A351">
        <v>0.1</v>
      </c>
      <c r="B351">
        <v>0.3</v>
      </c>
      <c r="C351">
        <v>0.4</v>
      </c>
      <c r="D351">
        <v>0.1</v>
      </c>
      <c r="E351" t="str">
        <f t="shared" si="5"/>
        <v>0,1-0,3-0,4-0,1</v>
      </c>
      <c r="F351">
        <v>9.0729605808905506E-3</v>
      </c>
      <c r="G351">
        <v>1.0836344486338001E-2</v>
      </c>
      <c r="H351">
        <v>1.06940408380213E-2</v>
      </c>
      <c r="I351">
        <v>1.0642423778483101E-2</v>
      </c>
    </row>
    <row r="352" spans="1:9" x14ac:dyDescent="0.25">
      <c r="A352">
        <v>0.1</v>
      </c>
      <c r="B352">
        <v>0.3</v>
      </c>
      <c r="C352">
        <v>0.4</v>
      </c>
      <c r="D352">
        <v>0.2</v>
      </c>
      <c r="E352" t="str">
        <f t="shared" si="5"/>
        <v>0,1-0,3-0,4-0,2</v>
      </c>
      <c r="F352">
        <v>1.00230771226699E-2</v>
      </c>
      <c r="G352">
        <v>1.22794069266388E-2</v>
      </c>
      <c r="H352">
        <v>1.2247086620898901E-2</v>
      </c>
      <c r="I352">
        <v>1.2197809109481801E-2</v>
      </c>
    </row>
    <row r="353" spans="1:9" x14ac:dyDescent="0.25">
      <c r="A353">
        <v>0.1</v>
      </c>
      <c r="B353">
        <v>0.3</v>
      </c>
      <c r="C353">
        <v>0.4</v>
      </c>
      <c r="D353">
        <v>0.3</v>
      </c>
      <c r="E353" t="str">
        <f t="shared" si="5"/>
        <v>0,1-0,3-0,4-0,3</v>
      </c>
      <c r="F353">
        <v>1.16814468875118E-2</v>
      </c>
      <c r="G353">
        <v>1.50579075746322E-2</v>
      </c>
      <c r="H353">
        <v>1.4937344746966799E-2</v>
      </c>
      <c r="I353">
        <v>1.4854924894119201E-2</v>
      </c>
    </row>
    <row r="354" spans="1:9" x14ac:dyDescent="0.25">
      <c r="A354">
        <v>0.1</v>
      </c>
      <c r="B354">
        <v>0.3</v>
      </c>
      <c r="C354">
        <v>0.4</v>
      </c>
      <c r="D354">
        <v>0.4</v>
      </c>
      <c r="E354" t="str">
        <f t="shared" si="5"/>
        <v>0,1-0,3-0,4-0,4</v>
      </c>
      <c r="F354">
        <v>1.19296802446689E-2</v>
      </c>
      <c r="G354">
        <v>1.46952382389066E-2</v>
      </c>
      <c r="H354">
        <v>1.47857169983279E-2</v>
      </c>
      <c r="I354">
        <v>1.47150144340871E-2</v>
      </c>
    </row>
    <row r="355" spans="1:9" x14ac:dyDescent="0.25">
      <c r="A355">
        <v>0.1</v>
      </c>
      <c r="B355">
        <v>0.3</v>
      </c>
      <c r="C355">
        <v>0.4</v>
      </c>
      <c r="D355">
        <v>0.5</v>
      </c>
      <c r="E355" t="str">
        <f t="shared" si="5"/>
        <v>0,1-0,3-0,4-0,5</v>
      </c>
      <c r="F355">
        <v>1.3117588882661801E-2</v>
      </c>
      <c r="G355">
        <v>1.6786453005561901E-2</v>
      </c>
      <c r="H355">
        <v>1.6688767738946599E-2</v>
      </c>
      <c r="I355">
        <v>1.6604148180600301E-2</v>
      </c>
    </row>
    <row r="356" spans="1:9" x14ac:dyDescent="0.25">
      <c r="A356">
        <v>0.1</v>
      </c>
      <c r="B356">
        <v>0.3</v>
      </c>
      <c r="C356">
        <v>0.5</v>
      </c>
      <c r="D356">
        <v>0</v>
      </c>
      <c r="E356" t="str">
        <f t="shared" si="5"/>
        <v>0,1-0,3-0,5-0</v>
      </c>
      <c r="F356">
        <v>8.3195910798293301E-3</v>
      </c>
      <c r="G356">
        <v>9.2056762365177198E-3</v>
      </c>
      <c r="H356">
        <v>9.0495008992763394E-3</v>
      </c>
      <c r="I356">
        <v>9.0094085276618205E-3</v>
      </c>
    </row>
    <row r="357" spans="1:9" x14ac:dyDescent="0.25">
      <c r="A357">
        <v>0.1</v>
      </c>
      <c r="B357">
        <v>0.3</v>
      </c>
      <c r="C357">
        <v>0.5</v>
      </c>
      <c r="D357">
        <v>0.1</v>
      </c>
      <c r="E357" t="str">
        <f t="shared" si="5"/>
        <v>0,1-0,3-0,5-0,1</v>
      </c>
      <c r="F357">
        <v>1.0029535836812899E-2</v>
      </c>
      <c r="G357">
        <v>1.12622462188217E-2</v>
      </c>
      <c r="H357">
        <v>1.11142036597259E-2</v>
      </c>
      <c r="I357">
        <v>1.1062812258711601E-2</v>
      </c>
    </row>
    <row r="358" spans="1:9" x14ac:dyDescent="0.25">
      <c r="A358">
        <v>0.1</v>
      </c>
      <c r="B358">
        <v>0.3</v>
      </c>
      <c r="C358">
        <v>0.5</v>
      </c>
      <c r="D358">
        <v>0.2</v>
      </c>
      <c r="E358" t="str">
        <f t="shared" si="5"/>
        <v>0,1-0,3-0,5-0,2</v>
      </c>
      <c r="F358">
        <v>1.0329928542932999E-2</v>
      </c>
      <c r="G358">
        <v>1.3319913053993999E-2</v>
      </c>
      <c r="H358">
        <v>1.31913065001801E-2</v>
      </c>
      <c r="I358">
        <v>1.30937201522671E-2</v>
      </c>
    </row>
    <row r="359" spans="1:9" x14ac:dyDescent="0.25">
      <c r="A359">
        <v>0.1</v>
      </c>
      <c r="B359">
        <v>0.3</v>
      </c>
      <c r="C359">
        <v>0.5</v>
      </c>
      <c r="D359">
        <v>0.3</v>
      </c>
      <c r="E359" t="str">
        <f t="shared" si="5"/>
        <v>0,1-0,3-0,5-0,3</v>
      </c>
      <c r="F359">
        <v>1.27709198014488E-2</v>
      </c>
      <c r="G359">
        <v>1.4957640886332E-2</v>
      </c>
      <c r="H359">
        <v>1.4821029702600901E-2</v>
      </c>
      <c r="I359">
        <v>1.4793041162091699E-2</v>
      </c>
    </row>
    <row r="360" spans="1:9" x14ac:dyDescent="0.25">
      <c r="A360">
        <v>0.1</v>
      </c>
      <c r="B360">
        <v>0.3</v>
      </c>
      <c r="C360">
        <v>0.5</v>
      </c>
      <c r="D360">
        <v>0.4</v>
      </c>
      <c r="E360" t="str">
        <f t="shared" si="5"/>
        <v>0,1-0,3-0,5-0,4</v>
      </c>
      <c r="F360">
        <v>1.13440561959821E-2</v>
      </c>
      <c r="G360">
        <v>1.42816063154045E-2</v>
      </c>
      <c r="H360">
        <v>1.41466460134562E-2</v>
      </c>
      <c r="I360">
        <v>1.40853842104973E-2</v>
      </c>
    </row>
    <row r="361" spans="1:9" x14ac:dyDescent="0.25">
      <c r="A361">
        <v>0.1</v>
      </c>
      <c r="B361">
        <v>0.3</v>
      </c>
      <c r="C361">
        <v>0.5</v>
      </c>
      <c r="D361">
        <v>0.5</v>
      </c>
      <c r="E361" t="str">
        <f t="shared" si="5"/>
        <v>0,1-0,3-0,5-0,5</v>
      </c>
      <c r="F361">
        <v>1.27642058116905E-2</v>
      </c>
      <c r="G361">
        <v>1.6274741991793198E-2</v>
      </c>
      <c r="H361">
        <v>1.6164484214266799E-2</v>
      </c>
      <c r="I361">
        <v>1.6081782295365801E-2</v>
      </c>
    </row>
    <row r="362" spans="1:9" x14ac:dyDescent="0.25">
      <c r="A362">
        <v>0.1</v>
      </c>
      <c r="B362">
        <v>0.4</v>
      </c>
      <c r="C362">
        <v>0</v>
      </c>
      <c r="D362">
        <v>0</v>
      </c>
      <c r="E362" t="str">
        <f t="shared" si="5"/>
        <v>0,1-0,4-0-0</v>
      </c>
      <c r="F362">
        <v>9.5319884839943306E-3</v>
      </c>
      <c r="G362">
        <v>1.0714158798462501E-2</v>
      </c>
      <c r="H362">
        <v>1.0594531008473801E-2</v>
      </c>
      <c r="I362">
        <v>1.0571073217424501E-2</v>
      </c>
    </row>
    <row r="363" spans="1:9" x14ac:dyDescent="0.25">
      <c r="A363">
        <v>0.1</v>
      </c>
      <c r="B363">
        <v>0.4</v>
      </c>
      <c r="C363">
        <v>0</v>
      </c>
      <c r="D363">
        <v>0.1</v>
      </c>
      <c r="E363" t="str">
        <f t="shared" si="5"/>
        <v>0,1-0,4-0-0,1</v>
      </c>
      <c r="F363">
        <v>1.14861715937627E-2</v>
      </c>
      <c r="G363">
        <v>1.24803597183974E-2</v>
      </c>
      <c r="H363">
        <v>1.2354373362685E-2</v>
      </c>
      <c r="I363">
        <v>1.2289591123054101E-2</v>
      </c>
    </row>
    <row r="364" spans="1:9" x14ac:dyDescent="0.25">
      <c r="A364">
        <v>0.1</v>
      </c>
      <c r="B364">
        <v>0.4</v>
      </c>
      <c r="C364">
        <v>0</v>
      </c>
      <c r="D364">
        <v>0.2</v>
      </c>
      <c r="E364" t="str">
        <f t="shared" si="5"/>
        <v>0,1-0,4-0-0,2</v>
      </c>
      <c r="F364">
        <v>1.1213443204735401E-2</v>
      </c>
      <c r="G364">
        <v>1.36824834525127E-2</v>
      </c>
      <c r="H364">
        <v>1.3716303125416499E-2</v>
      </c>
      <c r="I364">
        <v>1.36640089670258E-2</v>
      </c>
    </row>
    <row r="365" spans="1:9" x14ac:dyDescent="0.25">
      <c r="A365">
        <v>0.1</v>
      </c>
      <c r="B365">
        <v>0.4</v>
      </c>
      <c r="C365">
        <v>0</v>
      </c>
      <c r="D365">
        <v>0.3</v>
      </c>
      <c r="E365" t="str">
        <f t="shared" si="5"/>
        <v>0,1-0,4-0-0,3</v>
      </c>
      <c r="F365">
        <v>1.20731864755881E-2</v>
      </c>
      <c r="G365">
        <v>1.40585882452657E-2</v>
      </c>
      <c r="H365">
        <v>1.39227862708932E-2</v>
      </c>
      <c r="I365">
        <v>1.38596906196566E-2</v>
      </c>
    </row>
    <row r="366" spans="1:9" x14ac:dyDescent="0.25">
      <c r="A366">
        <v>0.1</v>
      </c>
      <c r="B366">
        <v>0.4</v>
      </c>
      <c r="C366">
        <v>0</v>
      </c>
      <c r="D366">
        <v>0.4</v>
      </c>
      <c r="E366" t="str">
        <f t="shared" si="5"/>
        <v>0,1-0,4-0-0,4</v>
      </c>
      <c r="F366">
        <v>1.1465726305469401E-2</v>
      </c>
      <c r="G366">
        <v>1.44958253197679E-2</v>
      </c>
      <c r="H366">
        <v>1.43683148558751E-2</v>
      </c>
      <c r="I366">
        <v>1.43084380590451E-2</v>
      </c>
    </row>
    <row r="367" spans="1:9" x14ac:dyDescent="0.25">
      <c r="A367">
        <v>0.1</v>
      </c>
      <c r="B367">
        <v>0.4</v>
      </c>
      <c r="C367">
        <v>0</v>
      </c>
      <c r="D367">
        <v>0.5</v>
      </c>
      <c r="E367" t="str">
        <f t="shared" si="5"/>
        <v>0,1-0,4-0-0,5</v>
      </c>
      <c r="F367">
        <v>1.26022882080223E-2</v>
      </c>
      <c r="G367">
        <v>1.6180468119632901E-2</v>
      </c>
      <c r="H367">
        <v>1.6058399305401601E-2</v>
      </c>
      <c r="I367">
        <v>1.5976854746963701E-2</v>
      </c>
    </row>
    <row r="368" spans="1:9" x14ac:dyDescent="0.25">
      <c r="A368">
        <v>0.1</v>
      </c>
      <c r="B368">
        <v>0.4</v>
      </c>
      <c r="C368">
        <v>0.1</v>
      </c>
      <c r="D368">
        <v>0</v>
      </c>
      <c r="E368" t="str">
        <f t="shared" si="5"/>
        <v>0,1-0,4-0,1-0</v>
      </c>
      <c r="F368">
        <v>9.8828607804013098E-3</v>
      </c>
      <c r="G368">
        <v>1.1261229117170099E-2</v>
      </c>
      <c r="H368">
        <v>1.10853402514129E-2</v>
      </c>
      <c r="I368">
        <v>1.10294806156682E-2</v>
      </c>
    </row>
    <row r="369" spans="1:9" x14ac:dyDescent="0.25">
      <c r="A369">
        <v>0.1</v>
      </c>
      <c r="B369">
        <v>0.4</v>
      </c>
      <c r="C369">
        <v>0.1</v>
      </c>
      <c r="D369">
        <v>0.1</v>
      </c>
      <c r="E369" t="str">
        <f t="shared" si="5"/>
        <v>0,1-0,4-0,1-0,1</v>
      </c>
      <c r="F369">
        <v>1.19981078480365E-2</v>
      </c>
      <c r="G369">
        <v>1.42959011130611E-2</v>
      </c>
      <c r="H369">
        <v>1.4158712131027601E-2</v>
      </c>
      <c r="I369">
        <v>1.41161765120525E-2</v>
      </c>
    </row>
    <row r="370" spans="1:9" x14ac:dyDescent="0.25">
      <c r="A370">
        <v>0.1</v>
      </c>
      <c r="B370">
        <v>0.4</v>
      </c>
      <c r="C370">
        <v>0.1</v>
      </c>
      <c r="D370">
        <v>0.2</v>
      </c>
      <c r="E370" t="str">
        <f t="shared" si="5"/>
        <v>0,1-0,4-0,1-0,2</v>
      </c>
      <c r="F370">
        <v>1.1184118748567499E-2</v>
      </c>
      <c r="G370">
        <v>1.35179021998673E-2</v>
      </c>
      <c r="H370">
        <v>1.3367072194046099E-2</v>
      </c>
      <c r="I370">
        <v>1.33266464086421E-2</v>
      </c>
    </row>
    <row r="371" spans="1:9" x14ac:dyDescent="0.25">
      <c r="A371">
        <v>0.1</v>
      </c>
      <c r="B371">
        <v>0.4</v>
      </c>
      <c r="C371">
        <v>0.1</v>
      </c>
      <c r="D371">
        <v>0.3</v>
      </c>
      <c r="E371" t="str">
        <f t="shared" si="5"/>
        <v>0,1-0,4-0,1-0,3</v>
      </c>
      <c r="F371">
        <v>1.23707678429953E-2</v>
      </c>
      <c r="G371">
        <v>1.53556149736872E-2</v>
      </c>
      <c r="H371">
        <v>1.52222018828146E-2</v>
      </c>
      <c r="I371">
        <v>1.5145186795966799E-2</v>
      </c>
    </row>
    <row r="372" spans="1:9" x14ac:dyDescent="0.25">
      <c r="A372">
        <v>0.1</v>
      </c>
      <c r="B372">
        <v>0.4</v>
      </c>
      <c r="C372">
        <v>0.1</v>
      </c>
      <c r="D372">
        <v>0.4</v>
      </c>
      <c r="E372" t="str">
        <f t="shared" si="5"/>
        <v>0,1-0,4-0,1-0,4</v>
      </c>
      <c r="F372">
        <v>1.3397060329006999E-2</v>
      </c>
      <c r="G372">
        <v>1.6274632108616599E-2</v>
      </c>
      <c r="H372">
        <v>1.6177902519031302E-2</v>
      </c>
      <c r="I372">
        <v>1.60790879377469E-2</v>
      </c>
    </row>
    <row r="373" spans="1:9" x14ac:dyDescent="0.25">
      <c r="A373">
        <v>0.1</v>
      </c>
      <c r="B373">
        <v>0.4</v>
      </c>
      <c r="C373">
        <v>0.1</v>
      </c>
      <c r="D373">
        <v>0.5</v>
      </c>
      <c r="E373" t="str">
        <f t="shared" si="5"/>
        <v>0,1-0,4-0,1-0,5</v>
      </c>
      <c r="F373">
        <v>1.50062669995052E-2</v>
      </c>
      <c r="G373">
        <v>1.7736330057825201E-2</v>
      </c>
      <c r="H373">
        <v>1.7642994408988699E-2</v>
      </c>
      <c r="I373">
        <v>1.7535957415714901E-2</v>
      </c>
    </row>
    <row r="374" spans="1:9" x14ac:dyDescent="0.25">
      <c r="A374">
        <v>0.1</v>
      </c>
      <c r="B374">
        <v>0.4</v>
      </c>
      <c r="C374">
        <v>0.2</v>
      </c>
      <c r="D374">
        <v>0</v>
      </c>
      <c r="E374" t="str">
        <f t="shared" si="5"/>
        <v>0,1-0,4-0,2-0</v>
      </c>
      <c r="F374">
        <v>1.02685227165127E-2</v>
      </c>
      <c r="G374">
        <v>1.2243935276473E-2</v>
      </c>
      <c r="H374">
        <v>1.2254936248133799E-2</v>
      </c>
      <c r="I374">
        <v>1.21895128331166E-2</v>
      </c>
    </row>
    <row r="375" spans="1:9" x14ac:dyDescent="0.25">
      <c r="A375">
        <v>0.1</v>
      </c>
      <c r="B375">
        <v>0.4</v>
      </c>
      <c r="C375">
        <v>0.2</v>
      </c>
      <c r="D375">
        <v>0.1</v>
      </c>
      <c r="E375" t="str">
        <f t="shared" si="5"/>
        <v>0,1-0,4-0,2-0,1</v>
      </c>
      <c r="F375">
        <v>1.1157837946379799E-2</v>
      </c>
      <c r="G375">
        <v>1.3006999945405599E-2</v>
      </c>
      <c r="H375">
        <v>1.29599933512974E-2</v>
      </c>
      <c r="I375">
        <v>1.29134424608475E-2</v>
      </c>
    </row>
    <row r="376" spans="1:9" x14ac:dyDescent="0.25">
      <c r="A376">
        <v>0.1</v>
      </c>
      <c r="B376">
        <v>0.4</v>
      </c>
      <c r="C376">
        <v>0.2</v>
      </c>
      <c r="D376">
        <v>0.2</v>
      </c>
      <c r="E376" t="str">
        <f t="shared" si="5"/>
        <v>0,1-0,4-0,2-0,2</v>
      </c>
      <c r="F376">
        <v>1.13318530262746E-2</v>
      </c>
      <c r="G376">
        <v>1.43761306424954E-2</v>
      </c>
      <c r="H376">
        <v>1.44056934977206E-2</v>
      </c>
      <c r="I376">
        <v>1.4347025581835799E-2</v>
      </c>
    </row>
    <row r="377" spans="1:9" x14ac:dyDescent="0.25">
      <c r="A377">
        <v>0.1</v>
      </c>
      <c r="B377">
        <v>0.4</v>
      </c>
      <c r="C377">
        <v>0.2</v>
      </c>
      <c r="D377">
        <v>0.3</v>
      </c>
      <c r="E377" t="str">
        <f t="shared" si="5"/>
        <v>0,1-0,4-0,2-0,3</v>
      </c>
      <c r="F377">
        <v>1.2601411238964201E-2</v>
      </c>
      <c r="G377">
        <v>1.55895000865245E-2</v>
      </c>
      <c r="H377">
        <v>1.5629376389106098E-2</v>
      </c>
      <c r="I377">
        <v>1.55615786216562E-2</v>
      </c>
    </row>
    <row r="378" spans="1:9" x14ac:dyDescent="0.25">
      <c r="A378">
        <v>0.1</v>
      </c>
      <c r="B378">
        <v>0.4</v>
      </c>
      <c r="C378">
        <v>0.2</v>
      </c>
      <c r="D378">
        <v>0.4</v>
      </c>
      <c r="E378" t="str">
        <f t="shared" si="5"/>
        <v>0,1-0,4-0,2-0,4</v>
      </c>
      <c r="F378">
        <v>1.43878696384524E-2</v>
      </c>
      <c r="G378">
        <v>1.6626702316956898E-2</v>
      </c>
      <c r="H378">
        <v>1.6714511535939901E-2</v>
      </c>
      <c r="I378">
        <v>1.66712938429684E-2</v>
      </c>
    </row>
    <row r="379" spans="1:9" x14ac:dyDescent="0.25">
      <c r="A379">
        <v>0.1</v>
      </c>
      <c r="B379">
        <v>0.4</v>
      </c>
      <c r="C379">
        <v>0.2</v>
      </c>
      <c r="D379">
        <v>0.5</v>
      </c>
      <c r="E379" t="str">
        <f t="shared" si="5"/>
        <v>0,1-0,4-0,2-0,5</v>
      </c>
      <c r="F379">
        <v>1.40470354179949E-2</v>
      </c>
      <c r="G379">
        <v>1.6803480863850299E-2</v>
      </c>
      <c r="H379">
        <v>1.6680818390651799E-2</v>
      </c>
      <c r="I379">
        <v>1.66094787689565E-2</v>
      </c>
    </row>
    <row r="380" spans="1:9" x14ac:dyDescent="0.25">
      <c r="A380">
        <v>0.1</v>
      </c>
      <c r="B380">
        <v>0.4</v>
      </c>
      <c r="C380">
        <v>0.3</v>
      </c>
      <c r="D380">
        <v>0</v>
      </c>
      <c r="E380" t="str">
        <f t="shared" si="5"/>
        <v>0,1-0,4-0,3-0</v>
      </c>
      <c r="F380">
        <v>1.0555335859701901E-2</v>
      </c>
      <c r="G380">
        <v>1.18503466155797E-2</v>
      </c>
      <c r="H380">
        <v>1.17721247490111E-2</v>
      </c>
      <c r="I380">
        <v>1.17416390751394E-2</v>
      </c>
    </row>
    <row r="381" spans="1:9" x14ac:dyDescent="0.25">
      <c r="A381">
        <v>0.1</v>
      </c>
      <c r="B381">
        <v>0.4</v>
      </c>
      <c r="C381">
        <v>0.3</v>
      </c>
      <c r="D381">
        <v>0.1</v>
      </c>
      <c r="E381" t="str">
        <f t="shared" si="5"/>
        <v>0,1-0,4-0,3-0,1</v>
      </c>
      <c r="F381">
        <v>1.16405577515731E-2</v>
      </c>
      <c r="G381">
        <v>1.42247820998853E-2</v>
      </c>
      <c r="H381">
        <v>1.4234815541116601E-2</v>
      </c>
      <c r="I381">
        <v>1.41373923378002E-2</v>
      </c>
    </row>
    <row r="382" spans="1:9" x14ac:dyDescent="0.25">
      <c r="A382">
        <v>0.1</v>
      </c>
      <c r="B382">
        <v>0.4</v>
      </c>
      <c r="C382">
        <v>0.3</v>
      </c>
      <c r="D382">
        <v>0.2</v>
      </c>
      <c r="E382" t="str">
        <f t="shared" si="5"/>
        <v>0,1-0,4-0,3-0,2</v>
      </c>
      <c r="F382">
        <v>1.1709273100750499E-2</v>
      </c>
      <c r="G382">
        <v>1.4401475586643699E-2</v>
      </c>
      <c r="H382">
        <v>1.42507611452299E-2</v>
      </c>
      <c r="I382">
        <v>1.4208678899289401E-2</v>
      </c>
    </row>
    <row r="383" spans="1:9" x14ac:dyDescent="0.25">
      <c r="A383">
        <v>0.1</v>
      </c>
      <c r="B383">
        <v>0.4</v>
      </c>
      <c r="C383">
        <v>0.3</v>
      </c>
      <c r="D383">
        <v>0.3</v>
      </c>
      <c r="E383" t="str">
        <f t="shared" si="5"/>
        <v>0,1-0,4-0,3-0,3</v>
      </c>
      <c r="F383">
        <v>1.2228779649003299E-2</v>
      </c>
      <c r="G383">
        <v>1.5058452409608699E-2</v>
      </c>
      <c r="H383">
        <v>1.4906523168072399E-2</v>
      </c>
      <c r="I383">
        <v>1.48381764784506E-2</v>
      </c>
    </row>
    <row r="384" spans="1:9" x14ac:dyDescent="0.25">
      <c r="A384">
        <v>0.1</v>
      </c>
      <c r="B384">
        <v>0.4</v>
      </c>
      <c r="C384">
        <v>0.3</v>
      </c>
      <c r="D384">
        <v>0.4</v>
      </c>
      <c r="E384" t="str">
        <f t="shared" si="5"/>
        <v>0,1-0,4-0,3-0,4</v>
      </c>
      <c r="F384">
        <v>1.2802477951263E-2</v>
      </c>
      <c r="G384">
        <v>1.6158233334773599E-2</v>
      </c>
      <c r="H384">
        <v>1.6267952415021599E-2</v>
      </c>
      <c r="I384">
        <v>1.61913256471953E-2</v>
      </c>
    </row>
    <row r="385" spans="1:9" x14ac:dyDescent="0.25">
      <c r="A385">
        <v>0.1</v>
      </c>
      <c r="B385">
        <v>0.4</v>
      </c>
      <c r="C385">
        <v>0.3</v>
      </c>
      <c r="D385">
        <v>0.5</v>
      </c>
      <c r="E385" t="str">
        <f t="shared" si="5"/>
        <v>0,1-0,4-0,3-0,5</v>
      </c>
      <c r="F385">
        <v>1.31886672748466E-2</v>
      </c>
      <c r="G385">
        <v>1.69353898567688E-2</v>
      </c>
      <c r="H385">
        <v>1.6829701878240799E-2</v>
      </c>
      <c r="I385">
        <v>1.6750994205172301E-2</v>
      </c>
    </row>
    <row r="386" spans="1:9" x14ac:dyDescent="0.25">
      <c r="A386">
        <v>0.1</v>
      </c>
      <c r="B386">
        <v>0.4</v>
      </c>
      <c r="C386">
        <v>0.4</v>
      </c>
      <c r="D386">
        <v>0</v>
      </c>
      <c r="E386" t="str">
        <f t="shared" si="5"/>
        <v>0,1-0,4-0,4-0</v>
      </c>
      <c r="F386">
        <v>1.1093046268440701E-2</v>
      </c>
      <c r="G386">
        <v>1.28620151374E-2</v>
      </c>
      <c r="H386">
        <v>1.2701817732547201E-2</v>
      </c>
      <c r="I386">
        <v>1.26618081129039E-2</v>
      </c>
    </row>
    <row r="387" spans="1:9" x14ac:dyDescent="0.25">
      <c r="A387">
        <v>0.1</v>
      </c>
      <c r="B387">
        <v>0.4</v>
      </c>
      <c r="C387">
        <v>0.4</v>
      </c>
      <c r="D387">
        <v>0.1</v>
      </c>
      <c r="E387" t="str">
        <f t="shared" ref="E387:E450" si="6">CONCATENATE(A387,"-",B387,"-",C387,"-",D387)</f>
        <v>0,1-0,4-0,4-0,1</v>
      </c>
      <c r="F387">
        <v>1.0421119063746801E-2</v>
      </c>
      <c r="G387">
        <v>1.24158197658849E-2</v>
      </c>
      <c r="H387">
        <v>1.2260640518323001E-2</v>
      </c>
      <c r="I387">
        <v>1.2217712229299E-2</v>
      </c>
    </row>
    <row r="388" spans="1:9" x14ac:dyDescent="0.25">
      <c r="A388">
        <v>0.1</v>
      </c>
      <c r="B388">
        <v>0.4</v>
      </c>
      <c r="C388">
        <v>0.4</v>
      </c>
      <c r="D388">
        <v>0.2</v>
      </c>
      <c r="E388" t="str">
        <f t="shared" si="6"/>
        <v>0,1-0,4-0,4-0,2</v>
      </c>
      <c r="F388">
        <v>1.2056944314219499E-2</v>
      </c>
      <c r="G388">
        <v>1.4311647599450901E-2</v>
      </c>
      <c r="H388">
        <v>1.4147932666359799E-2</v>
      </c>
      <c r="I388">
        <v>1.40762812853455E-2</v>
      </c>
    </row>
    <row r="389" spans="1:9" x14ac:dyDescent="0.25">
      <c r="A389">
        <v>0.1</v>
      </c>
      <c r="B389">
        <v>0.4</v>
      </c>
      <c r="C389">
        <v>0.4</v>
      </c>
      <c r="D389">
        <v>0.3</v>
      </c>
      <c r="E389" t="str">
        <f t="shared" si="6"/>
        <v>0,1-0,4-0,4-0,3</v>
      </c>
      <c r="F389">
        <v>1.16360816180442E-2</v>
      </c>
      <c r="G389">
        <v>1.4550306403304901E-2</v>
      </c>
      <c r="H389">
        <v>1.4410133742539501E-2</v>
      </c>
      <c r="I389">
        <v>1.43345293879575E-2</v>
      </c>
    </row>
    <row r="390" spans="1:9" x14ac:dyDescent="0.25">
      <c r="A390">
        <v>0.1</v>
      </c>
      <c r="B390">
        <v>0.4</v>
      </c>
      <c r="C390">
        <v>0.4</v>
      </c>
      <c r="D390">
        <v>0.4</v>
      </c>
      <c r="E390" t="str">
        <f t="shared" si="6"/>
        <v>0,1-0,4-0,4-0,4</v>
      </c>
      <c r="F390">
        <v>1.31486328582888E-2</v>
      </c>
      <c r="G390">
        <v>1.5697942815720099E-2</v>
      </c>
      <c r="H390">
        <v>1.57844462964059E-2</v>
      </c>
      <c r="I390">
        <v>1.5707192513287799E-2</v>
      </c>
    </row>
    <row r="391" spans="1:9" x14ac:dyDescent="0.25">
      <c r="A391">
        <v>0.1</v>
      </c>
      <c r="B391">
        <v>0.4</v>
      </c>
      <c r="C391">
        <v>0.4</v>
      </c>
      <c r="D391">
        <v>0.5</v>
      </c>
      <c r="E391" t="str">
        <f t="shared" si="6"/>
        <v>0,1-0,4-0,4-0,5</v>
      </c>
      <c r="F391">
        <v>1.4184907492910201E-2</v>
      </c>
      <c r="G391">
        <v>1.7576120580334399E-2</v>
      </c>
      <c r="H391">
        <v>1.74733828854233E-2</v>
      </c>
      <c r="I391">
        <v>1.7376364058115299E-2</v>
      </c>
    </row>
    <row r="392" spans="1:9" x14ac:dyDescent="0.25">
      <c r="A392">
        <v>0.1</v>
      </c>
      <c r="B392">
        <v>0.4</v>
      </c>
      <c r="C392">
        <v>0.5</v>
      </c>
      <c r="D392">
        <v>0</v>
      </c>
      <c r="E392" t="str">
        <f t="shared" si="6"/>
        <v>0,1-0,4-0,5-0</v>
      </c>
      <c r="F392">
        <v>1.0594904491068801E-2</v>
      </c>
      <c r="G392">
        <v>1.2628580872081401E-2</v>
      </c>
      <c r="H392">
        <v>1.2472451421470901E-2</v>
      </c>
      <c r="I392">
        <v>1.2422301894769699E-2</v>
      </c>
    </row>
    <row r="393" spans="1:9" x14ac:dyDescent="0.25">
      <c r="A393">
        <v>0.1</v>
      </c>
      <c r="B393">
        <v>0.4</v>
      </c>
      <c r="C393">
        <v>0.5</v>
      </c>
      <c r="D393">
        <v>0.1</v>
      </c>
      <c r="E393" t="str">
        <f t="shared" si="6"/>
        <v>0,1-0,4-0,5-0,1</v>
      </c>
      <c r="F393">
        <v>1.07870426201219E-2</v>
      </c>
      <c r="G393">
        <v>1.3218721567857E-2</v>
      </c>
      <c r="H393">
        <v>1.3080236395845501E-2</v>
      </c>
      <c r="I393">
        <v>1.30041846806845E-2</v>
      </c>
    </row>
    <row r="394" spans="1:9" x14ac:dyDescent="0.25">
      <c r="A394">
        <v>0.1</v>
      </c>
      <c r="B394">
        <v>0.4</v>
      </c>
      <c r="C394">
        <v>0.5</v>
      </c>
      <c r="D394">
        <v>0.2</v>
      </c>
      <c r="E394" t="str">
        <f t="shared" si="6"/>
        <v>0,1-0,4-0,5-0,2</v>
      </c>
      <c r="F394">
        <v>1.15191715667516E-2</v>
      </c>
      <c r="G394">
        <v>1.4514329726643E-2</v>
      </c>
      <c r="H394">
        <v>1.43825474440103E-2</v>
      </c>
      <c r="I394">
        <v>1.4313637900748501E-2</v>
      </c>
    </row>
    <row r="395" spans="1:9" x14ac:dyDescent="0.25">
      <c r="A395">
        <v>0.1</v>
      </c>
      <c r="B395">
        <v>0.4</v>
      </c>
      <c r="C395">
        <v>0.5</v>
      </c>
      <c r="D395">
        <v>0.3</v>
      </c>
      <c r="E395" t="str">
        <f t="shared" si="6"/>
        <v>0,1-0,4-0,5-0,3</v>
      </c>
      <c r="F395">
        <v>1.18148410247971E-2</v>
      </c>
      <c r="G395">
        <v>1.49258431316425E-2</v>
      </c>
      <c r="H395">
        <v>1.4818557836049601E-2</v>
      </c>
      <c r="I395">
        <v>1.4737443741884799E-2</v>
      </c>
    </row>
    <row r="396" spans="1:9" x14ac:dyDescent="0.25">
      <c r="A396">
        <v>0.1</v>
      </c>
      <c r="B396">
        <v>0.4</v>
      </c>
      <c r="C396">
        <v>0.5</v>
      </c>
      <c r="D396">
        <v>0.4</v>
      </c>
      <c r="E396" t="str">
        <f t="shared" si="6"/>
        <v>0,1-0,4-0,5-0,4</v>
      </c>
      <c r="F396">
        <v>1.27436999367614E-2</v>
      </c>
      <c r="G396">
        <v>1.59023162642076E-2</v>
      </c>
      <c r="H396">
        <v>1.5772275588908001E-2</v>
      </c>
      <c r="I396">
        <v>1.5698543240237402E-2</v>
      </c>
    </row>
    <row r="397" spans="1:9" x14ac:dyDescent="0.25">
      <c r="A397">
        <v>0.1</v>
      </c>
      <c r="B397">
        <v>0.4</v>
      </c>
      <c r="C397">
        <v>0.5</v>
      </c>
      <c r="D397">
        <v>0.5</v>
      </c>
      <c r="E397" t="str">
        <f t="shared" si="6"/>
        <v>0,1-0,4-0,5-0,5</v>
      </c>
      <c r="F397">
        <v>1.4253354538237799E-2</v>
      </c>
      <c r="G397">
        <v>1.7396873310750401E-2</v>
      </c>
      <c r="H397">
        <v>1.7301965272229401E-2</v>
      </c>
      <c r="I397">
        <v>1.72370705772356E-2</v>
      </c>
    </row>
    <row r="398" spans="1:9" x14ac:dyDescent="0.25">
      <c r="A398">
        <v>0.1</v>
      </c>
      <c r="B398">
        <v>0.5</v>
      </c>
      <c r="C398">
        <v>0</v>
      </c>
      <c r="D398">
        <v>0</v>
      </c>
      <c r="E398" t="str">
        <f t="shared" si="6"/>
        <v>0,1-0,5-0-0</v>
      </c>
      <c r="F398">
        <v>1.02118409756079E-2</v>
      </c>
      <c r="G398">
        <v>1.19788452454977E-2</v>
      </c>
      <c r="H398">
        <v>1.18486497508812E-2</v>
      </c>
      <c r="I398">
        <v>1.1792654783506801E-2</v>
      </c>
    </row>
    <row r="399" spans="1:9" x14ac:dyDescent="0.25">
      <c r="A399">
        <v>0.1</v>
      </c>
      <c r="B399">
        <v>0.5</v>
      </c>
      <c r="C399">
        <v>0</v>
      </c>
      <c r="D399">
        <v>0.1</v>
      </c>
      <c r="E399" t="str">
        <f t="shared" si="6"/>
        <v>0,1-0,5-0-0,1</v>
      </c>
      <c r="F399">
        <v>1.1589549419338501E-2</v>
      </c>
      <c r="G399">
        <v>1.4252828556728801E-2</v>
      </c>
      <c r="H399">
        <v>1.42580201394899E-2</v>
      </c>
      <c r="I399">
        <v>1.42157584228175E-2</v>
      </c>
    </row>
    <row r="400" spans="1:9" x14ac:dyDescent="0.25">
      <c r="A400">
        <v>0.1</v>
      </c>
      <c r="B400">
        <v>0.5</v>
      </c>
      <c r="C400">
        <v>0</v>
      </c>
      <c r="D400">
        <v>0.2</v>
      </c>
      <c r="E400" t="str">
        <f t="shared" si="6"/>
        <v>0,1-0,5-0-0,2</v>
      </c>
      <c r="F400">
        <v>1.13462473133553E-2</v>
      </c>
      <c r="G400">
        <v>1.40758318674329E-2</v>
      </c>
      <c r="H400">
        <v>1.40241940104629E-2</v>
      </c>
      <c r="I400">
        <v>1.39680647481041E-2</v>
      </c>
    </row>
    <row r="401" spans="1:9" x14ac:dyDescent="0.25">
      <c r="A401">
        <v>0.1</v>
      </c>
      <c r="B401">
        <v>0.5</v>
      </c>
      <c r="C401">
        <v>0</v>
      </c>
      <c r="D401">
        <v>0.3</v>
      </c>
      <c r="E401" t="str">
        <f t="shared" si="6"/>
        <v>0,1-0,5-0-0,3</v>
      </c>
      <c r="F401">
        <v>1.2834795437061499E-2</v>
      </c>
      <c r="G401">
        <v>1.5657798465043601E-2</v>
      </c>
      <c r="H401">
        <v>1.56933886214978E-2</v>
      </c>
      <c r="I401">
        <v>1.56310844558783E-2</v>
      </c>
    </row>
    <row r="402" spans="1:9" x14ac:dyDescent="0.25">
      <c r="A402">
        <v>0.1</v>
      </c>
      <c r="B402">
        <v>0.5</v>
      </c>
      <c r="C402">
        <v>0</v>
      </c>
      <c r="D402">
        <v>0.4</v>
      </c>
      <c r="E402" t="str">
        <f t="shared" si="6"/>
        <v>0,1-0,5-0-0,4</v>
      </c>
      <c r="F402">
        <v>1.3333472855671699E-2</v>
      </c>
      <c r="G402">
        <v>1.6327527098983899E-2</v>
      </c>
      <c r="H402">
        <v>1.6210428149414102E-2</v>
      </c>
      <c r="I402">
        <v>1.61384223758913E-2</v>
      </c>
    </row>
    <row r="403" spans="1:9" x14ac:dyDescent="0.25">
      <c r="A403">
        <v>0.1</v>
      </c>
      <c r="B403">
        <v>0.5</v>
      </c>
      <c r="C403">
        <v>0</v>
      </c>
      <c r="D403">
        <v>0.5</v>
      </c>
      <c r="E403" t="str">
        <f t="shared" si="6"/>
        <v>0,1-0,5-0-0,5</v>
      </c>
      <c r="F403">
        <v>1.5328965216925399E-2</v>
      </c>
      <c r="G403">
        <v>1.8365211466750301E-2</v>
      </c>
      <c r="H403">
        <v>1.8260491666816099E-2</v>
      </c>
      <c r="I403">
        <v>1.81667271396245E-2</v>
      </c>
    </row>
    <row r="404" spans="1:9" x14ac:dyDescent="0.25">
      <c r="A404">
        <v>0.1</v>
      </c>
      <c r="B404">
        <v>0.5</v>
      </c>
      <c r="C404">
        <v>0.1</v>
      </c>
      <c r="D404">
        <v>0</v>
      </c>
      <c r="E404" t="str">
        <f t="shared" si="6"/>
        <v>0,1-0,5-0,1-0</v>
      </c>
      <c r="F404">
        <v>1.10662265983207E-2</v>
      </c>
      <c r="G404">
        <v>1.33249706267996E-2</v>
      </c>
      <c r="H404">
        <v>1.31753721492087E-2</v>
      </c>
      <c r="I404">
        <v>1.3096117110872101E-2</v>
      </c>
    </row>
    <row r="405" spans="1:9" x14ac:dyDescent="0.25">
      <c r="A405">
        <v>0.1</v>
      </c>
      <c r="B405">
        <v>0.5</v>
      </c>
      <c r="C405">
        <v>0.1</v>
      </c>
      <c r="D405">
        <v>0.1</v>
      </c>
      <c r="E405" t="str">
        <f t="shared" si="6"/>
        <v>0,1-0,5-0,1-0,1</v>
      </c>
      <c r="F405">
        <v>1.2373631280218501E-2</v>
      </c>
      <c r="G405">
        <v>1.5293712423726E-2</v>
      </c>
      <c r="H405">
        <v>1.51531154730475E-2</v>
      </c>
      <c r="I405">
        <v>1.50819983879349E-2</v>
      </c>
    </row>
    <row r="406" spans="1:9" x14ac:dyDescent="0.25">
      <c r="A406">
        <v>0.1</v>
      </c>
      <c r="B406">
        <v>0.5</v>
      </c>
      <c r="C406">
        <v>0.1</v>
      </c>
      <c r="D406">
        <v>0.2</v>
      </c>
      <c r="E406" t="str">
        <f t="shared" si="6"/>
        <v>0,1-0,5-0,1-0,2</v>
      </c>
      <c r="F406">
        <v>1.26963294621422E-2</v>
      </c>
      <c r="G406">
        <v>1.5641045318253499E-2</v>
      </c>
      <c r="H406">
        <v>1.5682542826706902E-2</v>
      </c>
      <c r="I406">
        <v>1.56283209996598E-2</v>
      </c>
    </row>
    <row r="407" spans="1:9" x14ac:dyDescent="0.25">
      <c r="A407">
        <v>0.1</v>
      </c>
      <c r="B407">
        <v>0.5</v>
      </c>
      <c r="C407">
        <v>0.1</v>
      </c>
      <c r="D407">
        <v>0.3</v>
      </c>
      <c r="E407" t="str">
        <f t="shared" si="6"/>
        <v>0,1-0,5-0,1-0,3</v>
      </c>
      <c r="F407">
        <v>1.30419215834203E-2</v>
      </c>
      <c r="G407">
        <v>1.62996785335629E-2</v>
      </c>
      <c r="H407">
        <v>1.6178793323966299E-2</v>
      </c>
      <c r="I407">
        <v>1.60928845368516E-2</v>
      </c>
    </row>
    <row r="408" spans="1:9" x14ac:dyDescent="0.25">
      <c r="A408">
        <v>0.1</v>
      </c>
      <c r="B408">
        <v>0.5</v>
      </c>
      <c r="C408">
        <v>0.1</v>
      </c>
      <c r="D408">
        <v>0.4</v>
      </c>
      <c r="E408" t="str">
        <f t="shared" si="6"/>
        <v>0,1-0,5-0,1-0,4</v>
      </c>
      <c r="F408">
        <v>1.35535400504603E-2</v>
      </c>
      <c r="G408">
        <v>1.6778800484797001E-2</v>
      </c>
      <c r="H408">
        <v>1.6681636347267399E-2</v>
      </c>
      <c r="I408">
        <v>1.6587565018359899E-2</v>
      </c>
    </row>
    <row r="409" spans="1:9" x14ac:dyDescent="0.25">
      <c r="A409">
        <v>0.1</v>
      </c>
      <c r="B409">
        <v>0.5</v>
      </c>
      <c r="C409">
        <v>0.1</v>
      </c>
      <c r="D409">
        <v>0.5</v>
      </c>
      <c r="E409" t="str">
        <f t="shared" si="6"/>
        <v>0,1-0,5-0,1-0,5</v>
      </c>
      <c r="F409">
        <v>1.50457031337653E-2</v>
      </c>
      <c r="G409">
        <v>1.7799348515268699E-2</v>
      </c>
      <c r="H409">
        <v>1.7970731129689301E-2</v>
      </c>
      <c r="I409">
        <v>1.7880911911318399E-2</v>
      </c>
    </row>
    <row r="410" spans="1:9" x14ac:dyDescent="0.25">
      <c r="A410">
        <v>0.1</v>
      </c>
      <c r="B410">
        <v>0.5</v>
      </c>
      <c r="C410">
        <v>0.2</v>
      </c>
      <c r="D410">
        <v>0</v>
      </c>
      <c r="E410" t="str">
        <f t="shared" si="6"/>
        <v>0,1-0,5-0,2-0</v>
      </c>
      <c r="F410">
        <v>1.1365036262758499E-2</v>
      </c>
      <c r="G410">
        <v>1.3771147464119201E-2</v>
      </c>
      <c r="H410">
        <v>1.36073440540541E-2</v>
      </c>
      <c r="I410">
        <v>1.35506715668368E-2</v>
      </c>
    </row>
    <row r="411" spans="1:9" x14ac:dyDescent="0.25">
      <c r="A411">
        <v>0.1</v>
      </c>
      <c r="B411">
        <v>0.5</v>
      </c>
      <c r="C411">
        <v>0.2</v>
      </c>
      <c r="D411">
        <v>0.1</v>
      </c>
      <c r="E411" t="str">
        <f t="shared" si="6"/>
        <v>0,1-0,5-0,2-0,1</v>
      </c>
      <c r="F411">
        <v>1.32991647521092E-2</v>
      </c>
      <c r="G411">
        <v>1.43363347214206E-2</v>
      </c>
      <c r="H411">
        <v>1.4167000141317001E-2</v>
      </c>
      <c r="I411">
        <v>1.4132571387414101E-2</v>
      </c>
    </row>
    <row r="412" spans="1:9" x14ac:dyDescent="0.25">
      <c r="A412">
        <v>0.1</v>
      </c>
      <c r="B412">
        <v>0.5</v>
      </c>
      <c r="C412">
        <v>0.2</v>
      </c>
      <c r="D412">
        <v>0.2</v>
      </c>
      <c r="E412" t="str">
        <f t="shared" si="6"/>
        <v>0,1-0,5-0,2-0,2</v>
      </c>
      <c r="F412">
        <v>1.15436143773988E-2</v>
      </c>
      <c r="G412">
        <v>1.44297495632628E-2</v>
      </c>
      <c r="H412">
        <v>1.42918777009951E-2</v>
      </c>
      <c r="I412">
        <v>1.4241176858908499E-2</v>
      </c>
    </row>
    <row r="413" spans="1:9" x14ac:dyDescent="0.25">
      <c r="A413">
        <v>0.1</v>
      </c>
      <c r="B413">
        <v>0.5</v>
      </c>
      <c r="C413">
        <v>0.2</v>
      </c>
      <c r="D413">
        <v>0.3</v>
      </c>
      <c r="E413" t="str">
        <f t="shared" si="6"/>
        <v>0,1-0,5-0,2-0,3</v>
      </c>
      <c r="F413">
        <v>1.3417485865558401E-2</v>
      </c>
      <c r="G413">
        <v>1.6746944623363898E-2</v>
      </c>
      <c r="H413">
        <v>1.6659374610275599E-2</v>
      </c>
      <c r="I413">
        <v>1.6565276586523299E-2</v>
      </c>
    </row>
    <row r="414" spans="1:9" x14ac:dyDescent="0.25">
      <c r="A414">
        <v>0.1</v>
      </c>
      <c r="B414">
        <v>0.5</v>
      </c>
      <c r="C414">
        <v>0.2</v>
      </c>
      <c r="D414">
        <v>0.4</v>
      </c>
      <c r="E414" t="str">
        <f t="shared" si="6"/>
        <v>0,1-0,5-0,2-0,4</v>
      </c>
      <c r="F414">
        <v>1.40345899476381E-2</v>
      </c>
      <c r="G414">
        <v>1.69727682584313E-2</v>
      </c>
      <c r="H414">
        <v>1.70870174992225E-2</v>
      </c>
      <c r="I414">
        <v>1.7036694374017398E-2</v>
      </c>
    </row>
    <row r="415" spans="1:9" x14ac:dyDescent="0.25">
      <c r="A415">
        <v>0.1</v>
      </c>
      <c r="B415">
        <v>0.5</v>
      </c>
      <c r="C415">
        <v>0.2</v>
      </c>
      <c r="D415">
        <v>0.5</v>
      </c>
      <c r="E415" t="str">
        <f t="shared" si="6"/>
        <v>0,1-0,5-0,2-0,5</v>
      </c>
      <c r="F415">
        <v>1.5833619137490599E-2</v>
      </c>
      <c r="G415">
        <v>1.8352371187059E-2</v>
      </c>
      <c r="H415">
        <v>1.8260821974255499E-2</v>
      </c>
      <c r="I415">
        <v>1.81527435588296E-2</v>
      </c>
    </row>
    <row r="416" spans="1:9" x14ac:dyDescent="0.25">
      <c r="A416">
        <v>0.1</v>
      </c>
      <c r="B416">
        <v>0.5</v>
      </c>
      <c r="C416">
        <v>0.3</v>
      </c>
      <c r="D416">
        <v>0</v>
      </c>
      <c r="E416" t="str">
        <f t="shared" si="6"/>
        <v>0,1-0,5-0,3-0</v>
      </c>
      <c r="F416">
        <v>1.23390539889365E-2</v>
      </c>
      <c r="G416">
        <v>1.4702891553784099E-2</v>
      </c>
      <c r="H416">
        <v>1.4573700818794E-2</v>
      </c>
      <c r="I416">
        <v>1.45240973636191E-2</v>
      </c>
    </row>
    <row r="417" spans="1:9" x14ac:dyDescent="0.25">
      <c r="A417">
        <v>0.1</v>
      </c>
      <c r="B417">
        <v>0.5</v>
      </c>
      <c r="C417">
        <v>0.3</v>
      </c>
      <c r="D417">
        <v>0.1</v>
      </c>
      <c r="E417" t="str">
        <f t="shared" si="6"/>
        <v>0,1-0,5-0,3-0,1</v>
      </c>
      <c r="F417">
        <v>1.22180707859158E-2</v>
      </c>
      <c r="G417">
        <v>1.42727202501788E-2</v>
      </c>
      <c r="H417">
        <v>1.41043144595246E-2</v>
      </c>
      <c r="I417">
        <v>1.40415995514505E-2</v>
      </c>
    </row>
    <row r="418" spans="1:9" x14ac:dyDescent="0.25">
      <c r="A418">
        <v>0.1</v>
      </c>
      <c r="B418">
        <v>0.5</v>
      </c>
      <c r="C418">
        <v>0.3</v>
      </c>
      <c r="D418">
        <v>0.2</v>
      </c>
      <c r="E418" t="str">
        <f t="shared" si="6"/>
        <v>0,1-0,5-0,3-0,2</v>
      </c>
      <c r="F418">
        <v>1.24514573341904E-2</v>
      </c>
      <c r="G418">
        <v>1.5520928171970001E-2</v>
      </c>
      <c r="H418">
        <v>1.53902224286493E-2</v>
      </c>
      <c r="I418">
        <v>1.53095357393279E-2</v>
      </c>
    </row>
    <row r="419" spans="1:9" x14ac:dyDescent="0.25">
      <c r="A419">
        <v>0.1</v>
      </c>
      <c r="B419">
        <v>0.5</v>
      </c>
      <c r="C419">
        <v>0.3</v>
      </c>
      <c r="D419">
        <v>0.3</v>
      </c>
      <c r="E419" t="str">
        <f t="shared" si="6"/>
        <v>0,1-0,5-0,3-0,3</v>
      </c>
      <c r="F419">
        <v>1.28411827980694E-2</v>
      </c>
      <c r="G419">
        <v>1.59061211181089E-2</v>
      </c>
      <c r="H419">
        <v>1.59643909553406E-2</v>
      </c>
      <c r="I419">
        <v>1.5884410372933401E-2</v>
      </c>
    </row>
    <row r="420" spans="1:9" x14ac:dyDescent="0.25">
      <c r="A420">
        <v>0.1</v>
      </c>
      <c r="B420">
        <v>0.5</v>
      </c>
      <c r="C420">
        <v>0.3</v>
      </c>
      <c r="D420">
        <v>0.4</v>
      </c>
      <c r="E420" t="str">
        <f t="shared" si="6"/>
        <v>0,1-0,5-0,3-0,4</v>
      </c>
      <c r="F420">
        <v>1.4261531373880899E-2</v>
      </c>
      <c r="G420">
        <v>1.7065611691048501E-2</v>
      </c>
      <c r="H420">
        <v>1.6965631586808302E-2</v>
      </c>
      <c r="I420">
        <v>1.6885311789434702E-2</v>
      </c>
    </row>
    <row r="421" spans="1:9" x14ac:dyDescent="0.25">
      <c r="A421">
        <v>0.1</v>
      </c>
      <c r="B421">
        <v>0.5</v>
      </c>
      <c r="C421">
        <v>0.3</v>
      </c>
      <c r="D421">
        <v>0.5</v>
      </c>
      <c r="E421" t="str">
        <f t="shared" si="6"/>
        <v>0,1-0,5-0,3-0,5</v>
      </c>
      <c r="F421">
        <v>1.5117193790586301E-2</v>
      </c>
      <c r="G421">
        <v>1.82237976210106E-2</v>
      </c>
      <c r="H421">
        <v>1.8135631484151399E-2</v>
      </c>
      <c r="I421">
        <v>1.8030635266178902E-2</v>
      </c>
    </row>
    <row r="422" spans="1:9" x14ac:dyDescent="0.25">
      <c r="A422">
        <v>0.1</v>
      </c>
      <c r="B422">
        <v>0.5</v>
      </c>
      <c r="C422">
        <v>0.4</v>
      </c>
      <c r="D422">
        <v>0</v>
      </c>
      <c r="E422" t="str">
        <f t="shared" si="6"/>
        <v>0,1-0,5-0,4-0</v>
      </c>
      <c r="F422">
        <v>1.11861707821283E-2</v>
      </c>
      <c r="G422">
        <v>1.39258006386571E-2</v>
      </c>
      <c r="H422">
        <v>1.37867726293785E-2</v>
      </c>
      <c r="I422">
        <v>1.37170982025096E-2</v>
      </c>
    </row>
    <row r="423" spans="1:9" x14ac:dyDescent="0.25">
      <c r="A423">
        <v>0.1</v>
      </c>
      <c r="B423">
        <v>0.5</v>
      </c>
      <c r="C423">
        <v>0.4</v>
      </c>
      <c r="D423">
        <v>0.1</v>
      </c>
      <c r="E423" t="str">
        <f t="shared" si="6"/>
        <v>0,1-0,5-0,4-0,1</v>
      </c>
      <c r="F423">
        <v>1.21877228049389E-2</v>
      </c>
      <c r="G423">
        <v>1.44345087235015E-2</v>
      </c>
      <c r="H423">
        <v>1.44696484872776E-2</v>
      </c>
      <c r="I423">
        <v>1.44145697408071E-2</v>
      </c>
    </row>
    <row r="424" spans="1:9" x14ac:dyDescent="0.25">
      <c r="A424">
        <v>0.1</v>
      </c>
      <c r="B424">
        <v>0.5</v>
      </c>
      <c r="C424">
        <v>0.4</v>
      </c>
      <c r="D424">
        <v>0.2</v>
      </c>
      <c r="E424" t="str">
        <f t="shared" si="6"/>
        <v>0,1-0,5-0,4-0,2</v>
      </c>
      <c r="F424">
        <v>1.2472492543062701E-2</v>
      </c>
      <c r="G424">
        <v>1.5657499225390201E-2</v>
      </c>
      <c r="H424">
        <v>1.55380876989072E-2</v>
      </c>
      <c r="I424">
        <v>1.5454447278231E-2</v>
      </c>
    </row>
    <row r="425" spans="1:9" x14ac:dyDescent="0.25">
      <c r="A425">
        <v>0.1</v>
      </c>
      <c r="B425">
        <v>0.5</v>
      </c>
      <c r="C425">
        <v>0.4</v>
      </c>
      <c r="D425">
        <v>0.3</v>
      </c>
      <c r="E425" t="str">
        <f t="shared" si="6"/>
        <v>0,1-0,5-0,4-0,3</v>
      </c>
      <c r="F425">
        <v>1.29100633811271E-2</v>
      </c>
      <c r="G425">
        <v>1.5897687577480699E-2</v>
      </c>
      <c r="H425">
        <v>1.5777740942049499E-2</v>
      </c>
      <c r="I425">
        <v>1.57057601948466E-2</v>
      </c>
    </row>
    <row r="426" spans="1:9" x14ac:dyDescent="0.25">
      <c r="A426">
        <v>0.1</v>
      </c>
      <c r="B426">
        <v>0.5</v>
      </c>
      <c r="C426">
        <v>0.4</v>
      </c>
      <c r="D426">
        <v>0.4</v>
      </c>
      <c r="E426" t="str">
        <f t="shared" si="6"/>
        <v>0,1-0,5-0,4-0,4</v>
      </c>
      <c r="F426">
        <v>1.31952771320515E-2</v>
      </c>
      <c r="G426">
        <v>1.65595845956499E-2</v>
      </c>
      <c r="H426">
        <v>1.6462765132661199E-2</v>
      </c>
      <c r="I426">
        <v>1.6370400257080201E-2</v>
      </c>
    </row>
    <row r="427" spans="1:9" x14ac:dyDescent="0.25">
      <c r="A427">
        <v>0.1</v>
      </c>
      <c r="B427">
        <v>0.5</v>
      </c>
      <c r="C427">
        <v>0.4</v>
      </c>
      <c r="D427">
        <v>0.5</v>
      </c>
      <c r="E427" t="str">
        <f t="shared" si="6"/>
        <v>0,1-0,5-0,4-0,5</v>
      </c>
      <c r="F427">
        <v>1.51020458824565E-2</v>
      </c>
      <c r="G427">
        <v>1.7553309125500301E-2</v>
      </c>
      <c r="H427">
        <v>1.7462313181967601E-2</v>
      </c>
      <c r="I427">
        <v>1.7369921264187502E-2</v>
      </c>
    </row>
    <row r="428" spans="1:9" x14ac:dyDescent="0.25">
      <c r="A428">
        <v>0.1</v>
      </c>
      <c r="B428">
        <v>0.5</v>
      </c>
      <c r="C428">
        <v>0.5</v>
      </c>
      <c r="D428">
        <v>0</v>
      </c>
      <c r="E428" t="str">
        <f t="shared" si="6"/>
        <v>0,1-0,5-0,5-0</v>
      </c>
      <c r="F428">
        <v>1.1471625068649099E-2</v>
      </c>
      <c r="G428">
        <v>1.39600909599133E-2</v>
      </c>
      <c r="H428">
        <v>1.3822018576868701E-2</v>
      </c>
      <c r="I428">
        <v>1.37675437060599E-2</v>
      </c>
    </row>
    <row r="429" spans="1:9" x14ac:dyDescent="0.25">
      <c r="A429">
        <v>0.1</v>
      </c>
      <c r="B429">
        <v>0.5</v>
      </c>
      <c r="C429">
        <v>0.5</v>
      </c>
      <c r="D429">
        <v>0.1</v>
      </c>
      <c r="E429" t="str">
        <f t="shared" si="6"/>
        <v>0,1-0,5-0,5-0,1</v>
      </c>
      <c r="F429">
        <v>1.1542834468272501E-2</v>
      </c>
      <c r="G429">
        <v>1.39291188901832E-2</v>
      </c>
      <c r="H429">
        <v>1.37615979751109E-2</v>
      </c>
      <c r="I429">
        <v>1.36803792387101E-2</v>
      </c>
    </row>
    <row r="430" spans="1:9" x14ac:dyDescent="0.25">
      <c r="A430">
        <v>0.1</v>
      </c>
      <c r="B430">
        <v>0.5</v>
      </c>
      <c r="C430">
        <v>0.5</v>
      </c>
      <c r="D430">
        <v>0.2</v>
      </c>
      <c r="E430" t="str">
        <f t="shared" si="6"/>
        <v>0,1-0,5-0,5-0,2</v>
      </c>
      <c r="F430">
        <v>1.3694124956286999E-2</v>
      </c>
      <c r="G430">
        <v>1.6363312680270699E-2</v>
      </c>
      <c r="H430">
        <v>1.6417676281831901E-2</v>
      </c>
      <c r="I430">
        <v>1.63604613458334E-2</v>
      </c>
    </row>
    <row r="431" spans="1:9" x14ac:dyDescent="0.25">
      <c r="A431">
        <v>0.1</v>
      </c>
      <c r="B431">
        <v>0.5</v>
      </c>
      <c r="C431">
        <v>0.5</v>
      </c>
      <c r="D431">
        <v>0.3</v>
      </c>
      <c r="E431" t="str">
        <f t="shared" si="6"/>
        <v>0,1-0,5-0,5-0,3</v>
      </c>
      <c r="F431">
        <v>1.3333788182987701E-2</v>
      </c>
      <c r="G431">
        <v>1.6411128508300701E-2</v>
      </c>
      <c r="H431">
        <v>1.6303742178701001E-2</v>
      </c>
      <c r="I431">
        <v>1.6189258810895401E-2</v>
      </c>
    </row>
    <row r="432" spans="1:9" x14ac:dyDescent="0.25">
      <c r="A432">
        <v>0.1</v>
      </c>
      <c r="B432">
        <v>0.5</v>
      </c>
      <c r="C432">
        <v>0.5</v>
      </c>
      <c r="D432">
        <v>0.4</v>
      </c>
      <c r="E432" t="str">
        <f t="shared" si="6"/>
        <v>0,1-0,5-0,5-0,4</v>
      </c>
      <c r="F432">
        <v>1.3570916692507101E-2</v>
      </c>
      <c r="G432">
        <v>1.7182193523584102E-2</v>
      </c>
      <c r="H432">
        <v>1.7330972625044402E-2</v>
      </c>
      <c r="I432">
        <v>1.72562609745637E-2</v>
      </c>
    </row>
    <row r="433" spans="1:9" x14ac:dyDescent="0.25">
      <c r="A433">
        <v>0.1</v>
      </c>
      <c r="B433">
        <v>0.5</v>
      </c>
      <c r="C433">
        <v>0.5</v>
      </c>
      <c r="D433">
        <v>0.5</v>
      </c>
      <c r="E433" t="str">
        <f t="shared" si="6"/>
        <v>0,1-0,5-0,5-0,5</v>
      </c>
      <c r="F433">
        <v>1.3773991200326401E-2</v>
      </c>
      <c r="G433">
        <v>1.7278206085688402E-2</v>
      </c>
      <c r="H433">
        <v>1.7182254403256401E-2</v>
      </c>
      <c r="I433">
        <v>1.7095615750176402E-2</v>
      </c>
    </row>
    <row r="434" spans="1:9" x14ac:dyDescent="0.25">
      <c r="A434">
        <v>0.2</v>
      </c>
      <c r="B434">
        <v>0</v>
      </c>
      <c r="C434">
        <v>0</v>
      </c>
      <c r="D434">
        <v>0</v>
      </c>
      <c r="E434" t="str">
        <f t="shared" si="6"/>
        <v>0,2-0-0-0</v>
      </c>
      <c r="F434">
        <v>3.4756756715266599E-3</v>
      </c>
      <c r="G434">
        <v>4.3854972857788298E-3</v>
      </c>
      <c r="H434">
        <v>4.4250365535729603E-3</v>
      </c>
      <c r="I434">
        <v>4.4089321246758703E-3</v>
      </c>
    </row>
    <row r="435" spans="1:9" x14ac:dyDescent="0.25">
      <c r="A435">
        <v>0.2</v>
      </c>
      <c r="B435">
        <v>0</v>
      </c>
      <c r="C435">
        <v>0</v>
      </c>
      <c r="D435">
        <v>0.1</v>
      </c>
      <c r="E435" t="str">
        <f t="shared" si="6"/>
        <v>0,2-0-0-0,1</v>
      </c>
      <c r="F435">
        <v>4.0949828428049001E-3</v>
      </c>
      <c r="G435">
        <v>4.9376702698100102E-3</v>
      </c>
      <c r="H435">
        <v>4.87442681523501E-3</v>
      </c>
      <c r="I435">
        <v>4.8611915493940901E-3</v>
      </c>
    </row>
    <row r="436" spans="1:9" x14ac:dyDescent="0.25">
      <c r="A436">
        <v>0.2</v>
      </c>
      <c r="B436">
        <v>0</v>
      </c>
      <c r="C436">
        <v>0</v>
      </c>
      <c r="D436">
        <v>0.2</v>
      </c>
      <c r="E436" t="str">
        <f t="shared" si="6"/>
        <v>0,2-0-0-0,2</v>
      </c>
      <c r="F436">
        <v>5.2967520432404304E-3</v>
      </c>
      <c r="G436">
        <v>5.6874554987892904E-3</v>
      </c>
      <c r="H436">
        <v>5.58736057105917E-3</v>
      </c>
      <c r="I436">
        <v>5.5734522324813402E-3</v>
      </c>
    </row>
    <row r="437" spans="1:9" x14ac:dyDescent="0.25">
      <c r="A437">
        <v>0.2</v>
      </c>
      <c r="B437">
        <v>0</v>
      </c>
      <c r="C437">
        <v>0</v>
      </c>
      <c r="D437">
        <v>0.3</v>
      </c>
      <c r="E437" t="str">
        <f t="shared" si="6"/>
        <v>0,2-0-0-0,3</v>
      </c>
      <c r="F437">
        <v>9.3916951470633808E-3</v>
      </c>
      <c r="G437">
        <v>1.14700433575187E-2</v>
      </c>
      <c r="H437">
        <v>1.1367964467817E-2</v>
      </c>
      <c r="I437">
        <v>1.13349520418438E-2</v>
      </c>
    </row>
    <row r="438" spans="1:9" x14ac:dyDescent="0.25">
      <c r="A438">
        <v>0.2</v>
      </c>
      <c r="B438">
        <v>0</v>
      </c>
      <c r="C438">
        <v>0</v>
      </c>
      <c r="D438">
        <v>0.4</v>
      </c>
      <c r="E438" t="str">
        <f t="shared" si="6"/>
        <v>0,2-0-0-0,4</v>
      </c>
      <c r="F438">
        <v>9.1226370342887501E-3</v>
      </c>
      <c r="G438">
        <v>1.19148762399912E-2</v>
      </c>
      <c r="H438">
        <v>1.17985750900527E-2</v>
      </c>
      <c r="I438">
        <v>1.1746125122149301E-2</v>
      </c>
    </row>
    <row r="439" spans="1:9" x14ac:dyDescent="0.25">
      <c r="A439">
        <v>0.2</v>
      </c>
      <c r="B439">
        <v>0</v>
      </c>
      <c r="C439">
        <v>0</v>
      </c>
      <c r="D439">
        <v>0.5</v>
      </c>
      <c r="E439" t="str">
        <f t="shared" si="6"/>
        <v>0,2-0-0-0,5</v>
      </c>
      <c r="F439">
        <v>1.08628480043956E-2</v>
      </c>
      <c r="G439">
        <v>1.39787149042611E-2</v>
      </c>
      <c r="H439">
        <v>1.4031831057980801E-2</v>
      </c>
      <c r="I439">
        <v>1.3984006062285399E-2</v>
      </c>
    </row>
    <row r="440" spans="1:9" x14ac:dyDescent="0.25">
      <c r="A440">
        <v>0.2</v>
      </c>
      <c r="B440">
        <v>0</v>
      </c>
      <c r="C440">
        <v>0.1</v>
      </c>
      <c r="D440">
        <v>0</v>
      </c>
      <c r="E440" t="str">
        <f t="shared" si="6"/>
        <v>0,2-0-0,1-0</v>
      </c>
      <c r="F440">
        <v>7.1585215071253098E-3</v>
      </c>
      <c r="G440">
        <v>9.3883559306343796E-3</v>
      </c>
      <c r="H440">
        <v>9.3015468822674995E-3</v>
      </c>
      <c r="I440">
        <v>9.2195782409817198E-3</v>
      </c>
    </row>
    <row r="441" spans="1:9" x14ac:dyDescent="0.25">
      <c r="A441">
        <v>0.2</v>
      </c>
      <c r="B441">
        <v>0</v>
      </c>
      <c r="C441">
        <v>0.1</v>
      </c>
      <c r="D441">
        <v>0.1</v>
      </c>
      <c r="E441" t="str">
        <f t="shared" si="6"/>
        <v>0,2-0-0,1-0,1</v>
      </c>
      <c r="F441">
        <v>7.9049257587152401E-3</v>
      </c>
      <c r="G441">
        <v>9.5873101447569702E-3</v>
      </c>
      <c r="H441">
        <v>9.4934267814394194E-3</v>
      </c>
      <c r="I441">
        <v>9.4181009883986498E-3</v>
      </c>
    </row>
    <row r="442" spans="1:9" x14ac:dyDescent="0.25">
      <c r="A442">
        <v>0.2</v>
      </c>
      <c r="B442">
        <v>0</v>
      </c>
      <c r="C442">
        <v>0.1</v>
      </c>
      <c r="D442">
        <v>0.2</v>
      </c>
      <c r="E442" t="str">
        <f t="shared" si="6"/>
        <v>0,2-0-0,1-0,2</v>
      </c>
      <c r="F442">
        <v>9.4673246728837392E-3</v>
      </c>
      <c r="G442">
        <v>1.1686162197525701E-2</v>
      </c>
      <c r="H442">
        <v>1.15822669242977E-2</v>
      </c>
      <c r="I442">
        <v>1.15148062047841E-2</v>
      </c>
    </row>
    <row r="443" spans="1:9" x14ac:dyDescent="0.25">
      <c r="A443">
        <v>0.2</v>
      </c>
      <c r="B443">
        <v>0</v>
      </c>
      <c r="C443">
        <v>0.1</v>
      </c>
      <c r="D443">
        <v>0.3</v>
      </c>
      <c r="E443" t="str">
        <f t="shared" si="6"/>
        <v>0,2-0-0,1-0,3</v>
      </c>
      <c r="F443">
        <v>9.7070685862346209E-3</v>
      </c>
      <c r="G443">
        <v>1.25091160997471E-2</v>
      </c>
      <c r="H443">
        <v>1.2400502537934699E-2</v>
      </c>
      <c r="I443">
        <v>1.2318853973858601E-2</v>
      </c>
    </row>
    <row r="444" spans="1:9" x14ac:dyDescent="0.25">
      <c r="A444">
        <v>0.2</v>
      </c>
      <c r="B444">
        <v>0</v>
      </c>
      <c r="C444">
        <v>0.1</v>
      </c>
      <c r="D444">
        <v>0.4</v>
      </c>
      <c r="E444" t="str">
        <f t="shared" si="6"/>
        <v>0,2-0-0,1-0,4</v>
      </c>
      <c r="F444">
        <v>1.06802736378063E-2</v>
      </c>
      <c r="G444">
        <v>1.36297260117573E-2</v>
      </c>
      <c r="H444">
        <v>1.35198644640176E-2</v>
      </c>
      <c r="I444">
        <v>1.34504748566283E-2</v>
      </c>
    </row>
    <row r="445" spans="1:9" x14ac:dyDescent="0.25">
      <c r="A445">
        <v>0.2</v>
      </c>
      <c r="B445">
        <v>0</v>
      </c>
      <c r="C445">
        <v>0.1</v>
      </c>
      <c r="D445">
        <v>0.5</v>
      </c>
      <c r="E445" t="str">
        <f t="shared" si="6"/>
        <v>0,2-0-0,1-0,5</v>
      </c>
      <c r="F445">
        <v>1.1185390018283401E-2</v>
      </c>
      <c r="G445">
        <v>1.47368715797211E-2</v>
      </c>
      <c r="H445">
        <v>1.46395220770861E-2</v>
      </c>
      <c r="I445">
        <v>1.4580689062964799E-2</v>
      </c>
    </row>
    <row r="446" spans="1:9" x14ac:dyDescent="0.25">
      <c r="A446">
        <v>0.2</v>
      </c>
      <c r="B446">
        <v>0</v>
      </c>
      <c r="C446">
        <v>0.2</v>
      </c>
      <c r="D446">
        <v>0</v>
      </c>
      <c r="E446" t="str">
        <f t="shared" si="6"/>
        <v>0,2-0-0,2-0</v>
      </c>
      <c r="F446">
        <v>5.81396565794656E-3</v>
      </c>
      <c r="G446">
        <v>6.91471284109653E-3</v>
      </c>
      <c r="H446">
        <v>6.80859597798109E-3</v>
      </c>
      <c r="I446">
        <v>6.7872063894687104E-3</v>
      </c>
    </row>
    <row r="447" spans="1:9" x14ac:dyDescent="0.25">
      <c r="A447">
        <v>0.2</v>
      </c>
      <c r="B447">
        <v>0</v>
      </c>
      <c r="C447">
        <v>0.2</v>
      </c>
      <c r="D447">
        <v>0.1</v>
      </c>
      <c r="E447" t="str">
        <f t="shared" si="6"/>
        <v>0,2-0-0,2-0,1</v>
      </c>
      <c r="F447">
        <v>7.6828956287196297E-3</v>
      </c>
      <c r="G447">
        <v>9.3088227063620708E-3</v>
      </c>
      <c r="H447">
        <v>9.1995409502851292E-3</v>
      </c>
      <c r="I447">
        <v>9.15821083463432E-3</v>
      </c>
    </row>
    <row r="448" spans="1:9" x14ac:dyDescent="0.25">
      <c r="A448">
        <v>0.2</v>
      </c>
      <c r="B448">
        <v>0</v>
      </c>
      <c r="C448">
        <v>0.2</v>
      </c>
      <c r="D448">
        <v>0.2</v>
      </c>
      <c r="E448" t="str">
        <f t="shared" si="6"/>
        <v>0,2-0-0,2-0,2</v>
      </c>
      <c r="F448">
        <v>9.7625049962824107E-3</v>
      </c>
      <c r="G448">
        <v>1.0980673466530399E-2</v>
      </c>
      <c r="H448">
        <v>1.08740124646015E-2</v>
      </c>
      <c r="I448">
        <v>1.0807109550300099E-2</v>
      </c>
    </row>
    <row r="449" spans="1:9" x14ac:dyDescent="0.25">
      <c r="A449">
        <v>0.2</v>
      </c>
      <c r="B449">
        <v>0</v>
      </c>
      <c r="C449">
        <v>0.2</v>
      </c>
      <c r="D449">
        <v>0.3</v>
      </c>
      <c r="E449" t="str">
        <f t="shared" si="6"/>
        <v>0,2-0-0,2-0,3</v>
      </c>
      <c r="F449">
        <v>1.0264463263158901E-2</v>
      </c>
      <c r="G449">
        <v>1.3165321202186799E-2</v>
      </c>
      <c r="H449">
        <v>1.3068177739610101E-2</v>
      </c>
      <c r="I449">
        <v>1.3018955471719299E-2</v>
      </c>
    </row>
    <row r="450" spans="1:9" x14ac:dyDescent="0.25">
      <c r="A450">
        <v>0.2</v>
      </c>
      <c r="B450">
        <v>0</v>
      </c>
      <c r="C450">
        <v>0.2</v>
      </c>
      <c r="D450">
        <v>0.4</v>
      </c>
      <c r="E450" t="str">
        <f t="shared" si="6"/>
        <v>0,2-0-0,2-0,4</v>
      </c>
      <c r="F450">
        <v>9.9327028890131806E-3</v>
      </c>
      <c r="G450">
        <v>1.38355576950062E-2</v>
      </c>
      <c r="H450">
        <v>1.39742191903024E-2</v>
      </c>
      <c r="I450">
        <v>1.38721139728671E-2</v>
      </c>
    </row>
    <row r="451" spans="1:9" x14ac:dyDescent="0.25">
      <c r="A451">
        <v>0.2</v>
      </c>
      <c r="B451">
        <v>0</v>
      </c>
      <c r="C451">
        <v>0.2</v>
      </c>
      <c r="D451">
        <v>0.5</v>
      </c>
      <c r="E451" t="str">
        <f t="shared" ref="E451:E514" si="7">CONCATENATE(A451,"-",B451,"-",C451,"-",D451)</f>
        <v>0,2-0-0,2-0,5</v>
      </c>
      <c r="F451">
        <v>1.2751863019518E-2</v>
      </c>
      <c r="G451">
        <v>1.58980492430221E-2</v>
      </c>
      <c r="H451">
        <v>1.58077446843021E-2</v>
      </c>
      <c r="I451">
        <v>1.5751108129557399E-2</v>
      </c>
    </row>
    <row r="452" spans="1:9" x14ac:dyDescent="0.25">
      <c r="A452">
        <v>0.2</v>
      </c>
      <c r="B452">
        <v>0</v>
      </c>
      <c r="C452">
        <v>0.3</v>
      </c>
      <c r="D452">
        <v>0</v>
      </c>
      <c r="E452" t="str">
        <f t="shared" si="7"/>
        <v>0,2-0-0,3-0</v>
      </c>
      <c r="F452">
        <v>6.8650760999104197E-3</v>
      </c>
      <c r="G452">
        <v>7.8568482462448401E-3</v>
      </c>
      <c r="H452">
        <v>7.7558307799646502E-3</v>
      </c>
      <c r="I452">
        <v>7.7198005303227299E-3</v>
      </c>
    </row>
    <row r="453" spans="1:9" x14ac:dyDescent="0.25">
      <c r="A453">
        <v>0.2</v>
      </c>
      <c r="B453">
        <v>0</v>
      </c>
      <c r="C453">
        <v>0.3</v>
      </c>
      <c r="D453">
        <v>0.1</v>
      </c>
      <c r="E453" t="str">
        <f t="shared" si="7"/>
        <v>0,2-0-0,3-0,1</v>
      </c>
      <c r="F453">
        <v>9.5684735101808308E-3</v>
      </c>
      <c r="G453">
        <v>1.2004051046164799E-2</v>
      </c>
      <c r="H453">
        <v>1.1917470750893101E-2</v>
      </c>
      <c r="I453">
        <v>1.1851696606523901E-2</v>
      </c>
    </row>
    <row r="454" spans="1:9" x14ac:dyDescent="0.25">
      <c r="A454">
        <v>0.2</v>
      </c>
      <c r="B454">
        <v>0</v>
      </c>
      <c r="C454">
        <v>0.3</v>
      </c>
      <c r="D454">
        <v>0.2</v>
      </c>
      <c r="E454" t="str">
        <f t="shared" si="7"/>
        <v>0,2-0-0,3-0,2</v>
      </c>
      <c r="F454">
        <v>8.6071422139413906E-3</v>
      </c>
      <c r="G454">
        <v>1.07580574897997E-2</v>
      </c>
      <c r="H454">
        <v>1.06364017063227E-2</v>
      </c>
      <c r="I454">
        <v>1.0579555226047499E-2</v>
      </c>
    </row>
    <row r="455" spans="1:9" x14ac:dyDescent="0.25">
      <c r="A455">
        <v>0.2</v>
      </c>
      <c r="B455">
        <v>0</v>
      </c>
      <c r="C455">
        <v>0.3</v>
      </c>
      <c r="D455">
        <v>0.3</v>
      </c>
      <c r="E455" t="str">
        <f t="shared" si="7"/>
        <v>0,2-0-0,3-0,3</v>
      </c>
      <c r="F455">
        <v>9.4394836170166099E-3</v>
      </c>
      <c r="G455">
        <v>1.19512196935959E-2</v>
      </c>
      <c r="H455">
        <v>1.18294625125936E-2</v>
      </c>
      <c r="I455">
        <v>1.17550465705376E-2</v>
      </c>
    </row>
    <row r="456" spans="1:9" x14ac:dyDescent="0.25">
      <c r="A456">
        <v>0.2</v>
      </c>
      <c r="B456">
        <v>0</v>
      </c>
      <c r="C456">
        <v>0.3</v>
      </c>
      <c r="D456">
        <v>0.4</v>
      </c>
      <c r="E456" t="str">
        <f t="shared" si="7"/>
        <v>0,2-0-0,3-0,4</v>
      </c>
      <c r="F456">
        <v>1.05974379025747E-2</v>
      </c>
      <c r="G456">
        <v>1.35282022081081E-2</v>
      </c>
      <c r="H456">
        <v>1.34150360069738E-2</v>
      </c>
      <c r="I456">
        <v>1.33505107693472E-2</v>
      </c>
    </row>
    <row r="457" spans="1:9" x14ac:dyDescent="0.25">
      <c r="A457">
        <v>0.2</v>
      </c>
      <c r="B457">
        <v>0</v>
      </c>
      <c r="C457">
        <v>0.3</v>
      </c>
      <c r="D457">
        <v>0.5</v>
      </c>
      <c r="E457" t="str">
        <f t="shared" si="7"/>
        <v>0,2-0-0,3-0,5</v>
      </c>
      <c r="F457">
        <v>1.29125513268251E-2</v>
      </c>
      <c r="G457">
        <v>1.61282814658253E-2</v>
      </c>
      <c r="H457">
        <v>1.6045136863349199E-2</v>
      </c>
      <c r="I457">
        <v>1.5966095879745401E-2</v>
      </c>
    </row>
    <row r="458" spans="1:9" x14ac:dyDescent="0.25">
      <c r="A458">
        <v>0.2</v>
      </c>
      <c r="B458">
        <v>0</v>
      </c>
      <c r="C458">
        <v>0.4</v>
      </c>
      <c r="D458">
        <v>0</v>
      </c>
      <c r="E458" t="str">
        <f t="shared" si="7"/>
        <v>0,2-0-0,4-0</v>
      </c>
      <c r="F458">
        <v>6.2280602152746103E-3</v>
      </c>
      <c r="G458">
        <v>7.1391503930669899E-3</v>
      </c>
      <c r="H458">
        <v>7.0420599362952703E-3</v>
      </c>
      <c r="I458">
        <v>7.0108165019397697E-3</v>
      </c>
    </row>
    <row r="459" spans="1:9" x14ac:dyDescent="0.25">
      <c r="A459">
        <v>0.2</v>
      </c>
      <c r="B459">
        <v>0</v>
      </c>
      <c r="C459">
        <v>0.4</v>
      </c>
      <c r="D459">
        <v>0.1</v>
      </c>
      <c r="E459" t="str">
        <f t="shared" si="7"/>
        <v>0,2-0-0,4-0,1</v>
      </c>
      <c r="F459">
        <v>8.7519561221012804E-3</v>
      </c>
      <c r="G459">
        <v>1.03780643267359E-2</v>
      </c>
      <c r="H459">
        <v>1.0275762684312101E-2</v>
      </c>
      <c r="I459">
        <v>1.02124566580783E-2</v>
      </c>
    </row>
    <row r="460" spans="1:9" x14ac:dyDescent="0.25">
      <c r="A460">
        <v>0.2</v>
      </c>
      <c r="B460">
        <v>0</v>
      </c>
      <c r="C460">
        <v>0.4</v>
      </c>
      <c r="D460">
        <v>0.2</v>
      </c>
      <c r="E460" t="str">
        <f t="shared" si="7"/>
        <v>0,2-0-0,4-0,2</v>
      </c>
      <c r="F460">
        <v>8.2348436268981605E-3</v>
      </c>
      <c r="G460">
        <v>1.0188890764473201E-2</v>
      </c>
      <c r="H460">
        <v>1.0062929043598999E-2</v>
      </c>
      <c r="I460">
        <v>1.00028931067901E-2</v>
      </c>
    </row>
    <row r="461" spans="1:9" x14ac:dyDescent="0.25">
      <c r="A461">
        <v>0.2</v>
      </c>
      <c r="B461">
        <v>0</v>
      </c>
      <c r="C461">
        <v>0.4</v>
      </c>
      <c r="D461">
        <v>0.3</v>
      </c>
      <c r="E461" t="str">
        <f t="shared" si="7"/>
        <v>0,2-0-0,4-0,3</v>
      </c>
      <c r="F461">
        <v>8.4896043609793605E-3</v>
      </c>
      <c r="G461">
        <v>1.05244285974404E-2</v>
      </c>
      <c r="H461">
        <v>1.03816364132868E-2</v>
      </c>
      <c r="I461">
        <v>1.03545429956583E-2</v>
      </c>
    </row>
    <row r="462" spans="1:9" x14ac:dyDescent="0.25">
      <c r="A462">
        <v>0.2</v>
      </c>
      <c r="B462">
        <v>0</v>
      </c>
      <c r="C462">
        <v>0.4</v>
      </c>
      <c r="D462">
        <v>0.4</v>
      </c>
      <c r="E462" t="str">
        <f t="shared" si="7"/>
        <v>0,2-0-0,4-0,4</v>
      </c>
      <c r="F462">
        <v>1.13109695807488E-2</v>
      </c>
      <c r="G462">
        <v>1.42793144272493E-2</v>
      </c>
      <c r="H462">
        <v>1.41767462203403E-2</v>
      </c>
      <c r="I462">
        <v>1.41152542437418E-2</v>
      </c>
    </row>
    <row r="463" spans="1:9" x14ac:dyDescent="0.25">
      <c r="A463">
        <v>0.2</v>
      </c>
      <c r="B463">
        <v>0</v>
      </c>
      <c r="C463">
        <v>0.4</v>
      </c>
      <c r="D463">
        <v>0.5</v>
      </c>
      <c r="E463" t="str">
        <f t="shared" si="7"/>
        <v>0,2-0-0,4-0,5</v>
      </c>
      <c r="F463">
        <v>1.3012565420495399E-2</v>
      </c>
      <c r="G463">
        <v>1.60414600746412E-2</v>
      </c>
      <c r="H463">
        <v>1.6215610997512401E-2</v>
      </c>
      <c r="I463">
        <v>1.6151012679833501E-2</v>
      </c>
    </row>
    <row r="464" spans="1:9" x14ac:dyDescent="0.25">
      <c r="A464">
        <v>0.2</v>
      </c>
      <c r="B464">
        <v>0</v>
      </c>
      <c r="C464">
        <v>0.5</v>
      </c>
      <c r="D464">
        <v>0</v>
      </c>
      <c r="E464" t="str">
        <f t="shared" si="7"/>
        <v>0,2-0-0,5-0</v>
      </c>
      <c r="F464">
        <v>6.2108375520776799E-3</v>
      </c>
      <c r="G464">
        <v>8.06282269764526E-3</v>
      </c>
      <c r="H464">
        <v>7.9745632484828997E-3</v>
      </c>
      <c r="I464">
        <v>7.9306343760271094E-3</v>
      </c>
    </row>
    <row r="465" spans="1:9" x14ac:dyDescent="0.25">
      <c r="A465">
        <v>0.2</v>
      </c>
      <c r="B465">
        <v>0</v>
      </c>
      <c r="C465">
        <v>0.5</v>
      </c>
      <c r="D465">
        <v>0.1</v>
      </c>
      <c r="E465" t="str">
        <f t="shared" si="7"/>
        <v>0,2-0-0,5-0,1</v>
      </c>
      <c r="F465">
        <v>8.3658779522027601E-3</v>
      </c>
      <c r="G465">
        <v>1.0232111866662201E-2</v>
      </c>
      <c r="H465">
        <v>1.01408511244226E-2</v>
      </c>
      <c r="I465">
        <v>1.0081467228121701E-2</v>
      </c>
    </row>
    <row r="466" spans="1:9" x14ac:dyDescent="0.25">
      <c r="A466">
        <v>0.2</v>
      </c>
      <c r="B466">
        <v>0</v>
      </c>
      <c r="C466">
        <v>0.5</v>
      </c>
      <c r="D466">
        <v>0.2</v>
      </c>
      <c r="E466" t="str">
        <f t="shared" si="7"/>
        <v>0,2-0-0,5-0,2</v>
      </c>
      <c r="F466">
        <v>8.1347049122935701E-3</v>
      </c>
      <c r="G466">
        <v>9.7288077274314197E-3</v>
      </c>
      <c r="H466">
        <v>9.6091851297721992E-3</v>
      </c>
      <c r="I466">
        <v>9.5852545224969603E-3</v>
      </c>
    </row>
    <row r="467" spans="1:9" x14ac:dyDescent="0.25">
      <c r="A467">
        <v>0.2</v>
      </c>
      <c r="B467">
        <v>0</v>
      </c>
      <c r="C467">
        <v>0.5</v>
      </c>
      <c r="D467">
        <v>0.3</v>
      </c>
      <c r="E467" t="str">
        <f t="shared" si="7"/>
        <v>0,2-0-0,5-0,3</v>
      </c>
      <c r="F467">
        <v>1.00285321788284E-2</v>
      </c>
      <c r="G467">
        <v>1.2320785391379201E-2</v>
      </c>
      <c r="H467">
        <v>1.2200627300095E-2</v>
      </c>
      <c r="I467">
        <v>1.21682776555777E-2</v>
      </c>
    </row>
    <row r="468" spans="1:9" x14ac:dyDescent="0.25">
      <c r="A468">
        <v>0.2</v>
      </c>
      <c r="B468">
        <v>0</v>
      </c>
      <c r="C468">
        <v>0.5</v>
      </c>
      <c r="D468">
        <v>0.4</v>
      </c>
      <c r="E468" t="str">
        <f t="shared" si="7"/>
        <v>0,2-0-0,5-0,4</v>
      </c>
      <c r="F468">
        <v>1.13544404927332E-2</v>
      </c>
      <c r="G468">
        <v>1.4433406893419799E-2</v>
      </c>
      <c r="H468">
        <v>1.4335184943938499E-2</v>
      </c>
      <c r="I468">
        <v>1.42650947107018E-2</v>
      </c>
    </row>
    <row r="469" spans="1:9" x14ac:dyDescent="0.25">
      <c r="A469">
        <v>0.2</v>
      </c>
      <c r="B469">
        <v>0</v>
      </c>
      <c r="C469">
        <v>0.5</v>
      </c>
      <c r="D469">
        <v>0.5</v>
      </c>
      <c r="E469" t="str">
        <f t="shared" si="7"/>
        <v>0,2-0-0,5-0,5</v>
      </c>
      <c r="F469">
        <v>1.16645021834294E-2</v>
      </c>
      <c r="G469">
        <v>1.5051839261621999E-2</v>
      </c>
      <c r="H469">
        <v>1.49473173820122E-2</v>
      </c>
      <c r="I469">
        <v>1.48777971283097E-2</v>
      </c>
    </row>
    <row r="470" spans="1:9" x14ac:dyDescent="0.25">
      <c r="A470">
        <v>0.2</v>
      </c>
      <c r="B470">
        <v>0.1</v>
      </c>
      <c r="C470">
        <v>0</v>
      </c>
      <c r="D470">
        <v>0</v>
      </c>
      <c r="E470" t="str">
        <f t="shared" si="7"/>
        <v>0,2-0,1-0-0</v>
      </c>
      <c r="F470">
        <v>4.8483071848607296E-3</v>
      </c>
      <c r="G470">
        <v>6.5416880702781803E-3</v>
      </c>
      <c r="H470">
        <v>6.4796292838282098E-3</v>
      </c>
      <c r="I470">
        <v>6.4282014362322497E-3</v>
      </c>
    </row>
    <row r="471" spans="1:9" x14ac:dyDescent="0.25">
      <c r="A471">
        <v>0.2</v>
      </c>
      <c r="B471">
        <v>0.1</v>
      </c>
      <c r="C471">
        <v>0</v>
      </c>
      <c r="D471">
        <v>0.1</v>
      </c>
      <c r="E471" t="str">
        <f t="shared" si="7"/>
        <v>0,2-0,1-0-0,1</v>
      </c>
      <c r="F471">
        <v>7.4498441902699896E-3</v>
      </c>
      <c r="G471">
        <v>8.5693867135593106E-3</v>
      </c>
      <c r="H471">
        <v>8.4726714342908301E-3</v>
      </c>
      <c r="I471">
        <v>8.4450072301901404E-3</v>
      </c>
    </row>
    <row r="472" spans="1:9" x14ac:dyDescent="0.25">
      <c r="A472">
        <v>0.2</v>
      </c>
      <c r="B472">
        <v>0.1</v>
      </c>
      <c r="C472">
        <v>0</v>
      </c>
      <c r="D472">
        <v>0.2</v>
      </c>
      <c r="E472" t="str">
        <f t="shared" si="7"/>
        <v>0,2-0,1-0-0,2</v>
      </c>
      <c r="F472">
        <v>8.0699931717723595E-3</v>
      </c>
      <c r="G472">
        <v>1.0554131500547501E-2</v>
      </c>
      <c r="H472">
        <v>1.06101230887722E-2</v>
      </c>
      <c r="I472">
        <v>1.05626387139361E-2</v>
      </c>
    </row>
    <row r="473" spans="1:9" x14ac:dyDescent="0.25">
      <c r="A473">
        <v>0.2</v>
      </c>
      <c r="B473">
        <v>0.1</v>
      </c>
      <c r="C473">
        <v>0</v>
      </c>
      <c r="D473">
        <v>0.3</v>
      </c>
      <c r="E473" t="str">
        <f t="shared" si="7"/>
        <v>0,2-0,1-0-0,3</v>
      </c>
      <c r="F473">
        <v>8.8007417916294104E-3</v>
      </c>
      <c r="G473">
        <v>1.1328970260783699E-2</v>
      </c>
      <c r="H473">
        <v>1.12097828610389E-2</v>
      </c>
      <c r="I473">
        <v>1.1151435749399899E-2</v>
      </c>
    </row>
    <row r="474" spans="1:9" x14ac:dyDescent="0.25">
      <c r="A474">
        <v>0.2</v>
      </c>
      <c r="B474">
        <v>0.1</v>
      </c>
      <c r="C474">
        <v>0</v>
      </c>
      <c r="D474">
        <v>0.4</v>
      </c>
      <c r="E474" t="str">
        <f t="shared" si="7"/>
        <v>0,2-0,1-0-0,4</v>
      </c>
      <c r="F474">
        <v>1.06756002105192E-2</v>
      </c>
      <c r="G474">
        <v>1.44903263896786E-2</v>
      </c>
      <c r="H474">
        <v>1.43975280027507E-2</v>
      </c>
      <c r="I474">
        <v>1.4284039399637301E-2</v>
      </c>
    </row>
    <row r="475" spans="1:9" x14ac:dyDescent="0.25">
      <c r="A475">
        <v>0.2</v>
      </c>
      <c r="B475">
        <v>0.1</v>
      </c>
      <c r="C475">
        <v>0</v>
      </c>
      <c r="D475">
        <v>0.5</v>
      </c>
      <c r="E475" t="str">
        <f t="shared" si="7"/>
        <v>0,2-0,1-0-0,5</v>
      </c>
      <c r="F475">
        <v>1.2152016603955901E-2</v>
      </c>
      <c r="G475">
        <v>1.46758214607578E-2</v>
      </c>
      <c r="H475">
        <v>1.4565951326600801E-2</v>
      </c>
      <c r="I475">
        <v>1.4498950913821401E-2</v>
      </c>
    </row>
    <row r="476" spans="1:9" x14ac:dyDescent="0.25">
      <c r="A476">
        <v>0.2</v>
      </c>
      <c r="B476">
        <v>0.1</v>
      </c>
      <c r="C476">
        <v>0.1</v>
      </c>
      <c r="D476">
        <v>0</v>
      </c>
      <c r="E476" t="str">
        <f t="shared" si="7"/>
        <v>0,2-0,1-0,1-0</v>
      </c>
      <c r="F476">
        <v>7.5638296625994998E-3</v>
      </c>
      <c r="G476">
        <v>9.0970296416750304E-3</v>
      </c>
      <c r="H476">
        <v>8.9740715661583807E-3</v>
      </c>
      <c r="I476">
        <v>8.9428678963944207E-3</v>
      </c>
    </row>
    <row r="477" spans="1:9" x14ac:dyDescent="0.25">
      <c r="A477">
        <v>0.2</v>
      </c>
      <c r="B477">
        <v>0.1</v>
      </c>
      <c r="C477">
        <v>0.1</v>
      </c>
      <c r="D477">
        <v>0.1</v>
      </c>
      <c r="E477" t="str">
        <f t="shared" si="7"/>
        <v>0,2-0,1-0,1-0,1</v>
      </c>
      <c r="F477">
        <v>8.4872974592438404E-3</v>
      </c>
      <c r="G477">
        <v>1.05791717955324E-2</v>
      </c>
      <c r="H477">
        <v>1.04585530843788E-2</v>
      </c>
      <c r="I477">
        <v>1.03918900802754E-2</v>
      </c>
    </row>
    <row r="478" spans="1:9" x14ac:dyDescent="0.25">
      <c r="A478">
        <v>0.2</v>
      </c>
      <c r="B478">
        <v>0.1</v>
      </c>
      <c r="C478">
        <v>0.1</v>
      </c>
      <c r="D478">
        <v>0.2</v>
      </c>
      <c r="E478" t="str">
        <f t="shared" si="7"/>
        <v>0,2-0,1-0,1-0,2</v>
      </c>
      <c r="F478">
        <v>1.01021407083509E-2</v>
      </c>
      <c r="G478">
        <v>1.29965024795562E-2</v>
      </c>
      <c r="H478">
        <v>1.2886428623516299E-2</v>
      </c>
      <c r="I478">
        <v>1.2810001687236E-2</v>
      </c>
    </row>
    <row r="479" spans="1:9" x14ac:dyDescent="0.25">
      <c r="A479">
        <v>0.2</v>
      </c>
      <c r="B479">
        <v>0.1</v>
      </c>
      <c r="C479">
        <v>0.1</v>
      </c>
      <c r="D479">
        <v>0.3</v>
      </c>
      <c r="E479" t="str">
        <f t="shared" si="7"/>
        <v>0,2-0,1-0,1-0,3</v>
      </c>
      <c r="F479">
        <v>1.1397967841336201E-2</v>
      </c>
      <c r="G479">
        <v>1.40983654102234E-2</v>
      </c>
      <c r="H479">
        <v>1.3993423692612601E-2</v>
      </c>
      <c r="I479">
        <v>1.39325181237312E-2</v>
      </c>
    </row>
    <row r="480" spans="1:9" x14ac:dyDescent="0.25">
      <c r="A480">
        <v>0.2</v>
      </c>
      <c r="B480">
        <v>0.1</v>
      </c>
      <c r="C480">
        <v>0.1</v>
      </c>
      <c r="D480">
        <v>0.4</v>
      </c>
      <c r="E480" t="str">
        <f t="shared" si="7"/>
        <v>0,2-0,1-0,1-0,4</v>
      </c>
      <c r="F480">
        <v>1.1505320437775499E-2</v>
      </c>
      <c r="G480">
        <v>1.46853317342969E-2</v>
      </c>
      <c r="H480">
        <v>1.45758802605557E-2</v>
      </c>
      <c r="I480">
        <v>1.4498813148563799E-2</v>
      </c>
    </row>
    <row r="481" spans="1:9" x14ac:dyDescent="0.25">
      <c r="A481">
        <v>0.2</v>
      </c>
      <c r="B481">
        <v>0.1</v>
      </c>
      <c r="C481">
        <v>0.1</v>
      </c>
      <c r="D481">
        <v>0.5</v>
      </c>
      <c r="E481" t="str">
        <f t="shared" si="7"/>
        <v>0,2-0,1-0,1-0,5</v>
      </c>
      <c r="F481">
        <v>1.21291325416085E-2</v>
      </c>
      <c r="G481">
        <v>1.5853410176344899E-2</v>
      </c>
      <c r="H481">
        <v>1.6027503278891599E-2</v>
      </c>
      <c r="I481">
        <v>1.5944681609407499E-2</v>
      </c>
    </row>
    <row r="482" spans="1:9" x14ac:dyDescent="0.25">
      <c r="A482">
        <v>0.2</v>
      </c>
      <c r="B482">
        <v>0.1</v>
      </c>
      <c r="C482">
        <v>0.2</v>
      </c>
      <c r="D482">
        <v>0</v>
      </c>
      <c r="E482" t="str">
        <f t="shared" si="7"/>
        <v>0,2-0,1-0,2-0</v>
      </c>
      <c r="F482">
        <v>1.01803724804753E-2</v>
      </c>
      <c r="G482">
        <v>1.1119693834643901E-2</v>
      </c>
      <c r="H482">
        <v>1.10142055810802E-2</v>
      </c>
      <c r="I482">
        <v>1.0983965874551501E-2</v>
      </c>
    </row>
    <row r="483" spans="1:9" x14ac:dyDescent="0.25">
      <c r="A483">
        <v>0.2</v>
      </c>
      <c r="B483">
        <v>0.1</v>
      </c>
      <c r="C483">
        <v>0.2</v>
      </c>
      <c r="D483">
        <v>0.1</v>
      </c>
      <c r="E483" t="str">
        <f t="shared" si="7"/>
        <v>0,2-0,1-0,2-0,1</v>
      </c>
      <c r="F483">
        <v>9.2687041460758207E-3</v>
      </c>
      <c r="G483">
        <v>1.1052838518139501E-2</v>
      </c>
      <c r="H483">
        <v>1.09314902360832E-2</v>
      </c>
      <c r="I483">
        <v>1.0910187973002E-2</v>
      </c>
    </row>
    <row r="484" spans="1:9" x14ac:dyDescent="0.25">
      <c r="A484">
        <v>0.2</v>
      </c>
      <c r="B484">
        <v>0.1</v>
      </c>
      <c r="C484">
        <v>0.2</v>
      </c>
      <c r="D484">
        <v>0.2</v>
      </c>
      <c r="E484" t="str">
        <f t="shared" si="7"/>
        <v>0,2-0,1-0,2-0,2</v>
      </c>
      <c r="F484">
        <v>9.1737905916994909E-3</v>
      </c>
      <c r="G484">
        <v>1.1211220748514E-2</v>
      </c>
      <c r="H484">
        <v>1.10699296693234E-2</v>
      </c>
      <c r="I484">
        <v>1.10034822955453E-2</v>
      </c>
    </row>
    <row r="485" spans="1:9" x14ac:dyDescent="0.25">
      <c r="A485">
        <v>0.2</v>
      </c>
      <c r="B485">
        <v>0.1</v>
      </c>
      <c r="C485">
        <v>0.2</v>
      </c>
      <c r="D485">
        <v>0.3</v>
      </c>
      <c r="E485" t="str">
        <f t="shared" si="7"/>
        <v>0,2-0,1-0,2-0,3</v>
      </c>
      <c r="F485">
        <v>1.03341498817708E-2</v>
      </c>
      <c r="G485">
        <v>1.29286495096839E-2</v>
      </c>
      <c r="H485">
        <v>1.2954015386153501E-2</v>
      </c>
      <c r="I485">
        <v>1.29100807454182E-2</v>
      </c>
    </row>
    <row r="486" spans="1:9" x14ac:dyDescent="0.25">
      <c r="A486">
        <v>0.2</v>
      </c>
      <c r="B486">
        <v>0.1</v>
      </c>
      <c r="C486">
        <v>0.2</v>
      </c>
      <c r="D486">
        <v>0.4</v>
      </c>
      <c r="E486" t="str">
        <f t="shared" si="7"/>
        <v>0,2-0,1-0,2-0,4</v>
      </c>
      <c r="F486">
        <v>1.1940404121012899E-2</v>
      </c>
      <c r="G486">
        <v>1.6143906773234601E-2</v>
      </c>
      <c r="H486">
        <v>1.60544340793282E-2</v>
      </c>
      <c r="I486">
        <v>1.59360036689398E-2</v>
      </c>
    </row>
    <row r="487" spans="1:9" x14ac:dyDescent="0.25">
      <c r="A487">
        <v>0.2</v>
      </c>
      <c r="B487">
        <v>0.1</v>
      </c>
      <c r="C487">
        <v>0.2</v>
      </c>
      <c r="D487">
        <v>0.5</v>
      </c>
      <c r="E487" t="str">
        <f t="shared" si="7"/>
        <v>0,2-0,1-0,2-0,5</v>
      </c>
      <c r="F487">
        <v>1.2184256271470999E-2</v>
      </c>
      <c r="G487">
        <v>1.56314082930517E-2</v>
      </c>
      <c r="H487">
        <v>1.5527584067639801E-2</v>
      </c>
      <c r="I487">
        <v>1.54425259317027E-2</v>
      </c>
    </row>
    <row r="488" spans="1:9" x14ac:dyDescent="0.25">
      <c r="A488">
        <v>0.2</v>
      </c>
      <c r="B488">
        <v>0.1</v>
      </c>
      <c r="C488">
        <v>0.3</v>
      </c>
      <c r="D488">
        <v>0</v>
      </c>
      <c r="E488" t="str">
        <f t="shared" si="7"/>
        <v>0,2-0,1-0,3-0</v>
      </c>
      <c r="F488">
        <v>7.8071262947309499E-3</v>
      </c>
      <c r="G488">
        <v>9.7579484901432392E-3</v>
      </c>
      <c r="H488">
        <v>9.6425164180773092E-3</v>
      </c>
      <c r="I488">
        <v>9.5837034940401099E-3</v>
      </c>
    </row>
    <row r="489" spans="1:9" x14ac:dyDescent="0.25">
      <c r="A489">
        <v>0.2</v>
      </c>
      <c r="B489">
        <v>0.1</v>
      </c>
      <c r="C489">
        <v>0.3</v>
      </c>
      <c r="D489">
        <v>0.1</v>
      </c>
      <c r="E489" t="str">
        <f t="shared" si="7"/>
        <v>0,2-0,1-0,3-0,1</v>
      </c>
      <c r="F489">
        <v>8.2231593212851103E-3</v>
      </c>
      <c r="G489">
        <v>1.0323388598250501E-2</v>
      </c>
      <c r="H489">
        <v>1.032254466099E-2</v>
      </c>
      <c r="I489">
        <v>1.02846201598354E-2</v>
      </c>
    </row>
    <row r="490" spans="1:9" x14ac:dyDescent="0.25">
      <c r="A490">
        <v>0.2</v>
      </c>
      <c r="B490">
        <v>0.1</v>
      </c>
      <c r="C490">
        <v>0.3</v>
      </c>
      <c r="D490">
        <v>0.2</v>
      </c>
      <c r="E490" t="str">
        <f t="shared" si="7"/>
        <v>0,2-0,1-0,3-0,2</v>
      </c>
      <c r="F490">
        <v>1.0413903646331799E-2</v>
      </c>
      <c r="G490">
        <v>1.20567168698385E-2</v>
      </c>
      <c r="H490">
        <v>1.20721931965322E-2</v>
      </c>
      <c r="I490">
        <v>1.2019579354270201E-2</v>
      </c>
    </row>
    <row r="491" spans="1:9" x14ac:dyDescent="0.25">
      <c r="A491">
        <v>0.2</v>
      </c>
      <c r="B491">
        <v>0.1</v>
      </c>
      <c r="C491">
        <v>0.3</v>
      </c>
      <c r="D491">
        <v>0.3</v>
      </c>
      <c r="E491" t="str">
        <f t="shared" si="7"/>
        <v>0,2-0,1-0,3-0,3</v>
      </c>
      <c r="F491">
        <v>1.04368110440234E-2</v>
      </c>
      <c r="G491">
        <v>1.3923768544064701E-2</v>
      </c>
      <c r="H491">
        <v>1.38082060124985E-2</v>
      </c>
      <c r="I491">
        <v>1.3736548776695501E-2</v>
      </c>
    </row>
    <row r="492" spans="1:9" x14ac:dyDescent="0.25">
      <c r="A492">
        <v>0.2</v>
      </c>
      <c r="B492">
        <v>0.1</v>
      </c>
      <c r="C492">
        <v>0.3</v>
      </c>
      <c r="D492">
        <v>0.4</v>
      </c>
      <c r="E492" t="str">
        <f t="shared" si="7"/>
        <v>0,2-0,1-0,3-0,4</v>
      </c>
      <c r="F492">
        <v>1.17291230145656E-2</v>
      </c>
      <c r="G492">
        <v>1.52741250868929E-2</v>
      </c>
      <c r="H492">
        <v>1.5176088766396799E-2</v>
      </c>
      <c r="I492">
        <v>1.5073777180492199E-2</v>
      </c>
    </row>
    <row r="493" spans="1:9" x14ac:dyDescent="0.25">
      <c r="A493">
        <v>0.2</v>
      </c>
      <c r="B493">
        <v>0.1</v>
      </c>
      <c r="C493">
        <v>0.3</v>
      </c>
      <c r="D493">
        <v>0.5</v>
      </c>
      <c r="E493" t="str">
        <f t="shared" si="7"/>
        <v>0,2-0,1-0,3-0,5</v>
      </c>
      <c r="F493">
        <v>1.28769768582157E-2</v>
      </c>
      <c r="G493">
        <v>1.6461762247226001E-2</v>
      </c>
      <c r="H493">
        <v>1.6610074348979601E-2</v>
      </c>
      <c r="I493">
        <v>1.6531159175511699E-2</v>
      </c>
    </row>
    <row r="494" spans="1:9" x14ac:dyDescent="0.25">
      <c r="A494">
        <v>0.2</v>
      </c>
      <c r="B494">
        <v>0.1</v>
      </c>
      <c r="C494">
        <v>0.4</v>
      </c>
      <c r="D494">
        <v>0</v>
      </c>
      <c r="E494" t="str">
        <f t="shared" si="7"/>
        <v>0,2-0,1-0,4-0</v>
      </c>
      <c r="F494">
        <v>7.09186336655937E-3</v>
      </c>
      <c r="G494">
        <v>8.6124042030521295E-3</v>
      </c>
      <c r="H494">
        <v>8.5110683901456104E-3</v>
      </c>
      <c r="I494">
        <v>8.5076507342284093E-3</v>
      </c>
    </row>
    <row r="495" spans="1:9" x14ac:dyDescent="0.25">
      <c r="A495">
        <v>0.2</v>
      </c>
      <c r="B495">
        <v>0.1</v>
      </c>
      <c r="C495">
        <v>0.4</v>
      </c>
      <c r="D495">
        <v>0.1</v>
      </c>
      <c r="E495" t="str">
        <f t="shared" si="7"/>
        <v>0,2-0,1-0,4-0,1</v>
      </c>
      <c r="F495">
        <v>9.25349156493439E-3</v>
      </c>
      <c r="G495">
        <v>1.1230503758697601E-2</v>
      </c>
      <c r="H495">
        <v>1.1115119971380601E-2</v>
      </c>
      <c r="I495">
        <v>1.10579398366311E-2</v>
      </c>
    </row>
    <row r="496" spans="1:9" x14ac:dyDescent="0.25">
      <c r="A496">
        <v>0.2</v>
      </c>
      <c r="B496">
        <v>0.1</v>
      </c>
      <c r="C496">
        <v>0.4</v>
      </c>
      <c r="D496">
        <v>0.2</v>
      </c>
      <c r="E496" t="str">
        <f t="shared" si="7"/>
        <v>0,2-0,1-0,4-0,2</v>
      </c>
      <c r="F496">
        <v>9.7786944232540005E-3</v>
      </c>
      <c r="G496">
        <v>1.2702954648473101E-2</v>
      </c>
      <c r="H496">
        <v>1.27562576972756E-2</v>
      </c>
      <c r="I496">
        <v>1.2675865859482299E-2</v>
      </c>
    </row>
    <row r="497" spans="1:9" x14ac:dyDescent="0.25">
      <c r="A497">
        <v>0.2</v>
      </c>
      <c r="B497">
        <v>0.1</v>
      </c>
      <c r="C497">
        <v>0.4</v>
      </c>
      <c r="D497">
        <v>0.3</v>
      </c>
      <c r="E497" t="str">
        <f t="shared" si="7"/>
        <v>0,2-0,1-0,4-0,3</v>
      </c>
      <c r="F497">
        <v>1.0251452133331E-2</v>
      </c>
      <c r="G497">
        <v>1.29227974432307E-2</v>
      </c>
      <c r="H497">
        <v>1.2783643091879101E-2</v>
      </c>
      <c r="I497">
        <v>1.2745038795675699E-2</v>
      </c>
    </row>
    <row r="498" spans="1:9" x14ac:dyDescent="0.25">
      <c r="A498">
        <v>0.2</v>
      </c>
      <c r="B498">
        <v>0.1</v>
      </c>
      <c r="C498">
        <v>0.4</v>
      </c>
      <c r="D498">
        <v>0.4</v>
      </c>
      <c r="E498" t="str">
        <f t="shared" si="7"/>
        <v>0,2-0,1-0,4-0,4</v>
      </c>
      <c r="F498">
        <v>1.10955963970792E-2</v>
      </c>
      <c r="G498">
        <v>1.4605997523842699E-2</v>
      </c>
      <c r="H498">
        <v>1.45012162652015E-2</v>
      </c>
      <c r="I498">
        <v>1.44240066674493E-2</v>
      </c>
    </row>
    <row r="499" spans="1:9" x14ac:dyDescent="0.25">
      <c r="A499">
        <v>0.2</v>
      </c>
      <c r="B499">
        <v>0.1</v>
      </c>
      <c r="C499">
        <v>0.4</v>
      </c>
      <c r="D499">
        <v>0.5</v>
      </c>
      <c r="E499" t="str">
        <f t="shared" si="7"/>
        <v>0,2-0,1-0,4-0,5</v>
      </c>
      <c r="F499">
        <v>1.34270347370043E-2</v>
      </c>
      <c r="G499">
        <v>1.6585152019065099E-2</v>
      </c>
      <c r="H499">
        <v>1.6483113952754098E-2</v>
      </c>
      <c r="I499">
        <v>1.64205112417109E-2</v>
      </c>
    </row>
    <row r="500" spans="1:9" x14ac:dyDescent="0.25">
      <c r="A500">
        <v>0.2</v>
      </c>
      <c r="B500">
        <v>0.1</v>
      </c>
      <c r="C500">
        <v>0.5</v>
      </c>
      <c r="D500">
        <v>0</v>
      </c>
      <c r="E500" t="str">
        <f t="shared" si="7"/>
        <v>0,2-0,1-0,5-0</v>
      </c>
      <c r="F500">
        <v>8.1487351652353296E-3</v>
      </c>
      <c r="G500">
        <v>9.2896059866221896E-3</v>
      </c>
      <c r="H500">
        <v>9.1540671314377306E-3</v>
      </c>
      <c r="I500">
        <v>9.1469926246177408E-3</v>
      </c>
    </row>
    <row r="501" spans="1:9" x14ac:dyDescent="0.25">
      <c r="A501">
        <v>0.2</v>
      </c>
      <c r="B501">
        <v>0.1</v>
      </c>
      <c r="C501">
        <v>0.5</v>
      </c>
      <c r="D501">
        <v>0.1</v>
      </c>
      <c r="E501" t="str">
        <f t="shared" si="7"/>
        <v>0,2-0,1-0,5-0,1</v>
      </c>
      <c r="F501">
        <v>8.7515738930595399E-3</v>
      </c>
      <c r="G501">
        <v>1.0974617599618E-2</v>
      </c>
      <c r="H501">
        <v>1.08557387791672E-2</v>
      </c>
      <c r="I501">
        <v>1.0825145952702901E-2</v>
      </c>
    </row>
    <row r="502" spans="1:9" x14ac:dyDescent="0.25">
      <c r="A502">
        <v>0.2</v>
      </c>
      <c r="B502">
        <v>0.1</v>
      </c>
      <c r="C502">
        <v>0.5</v>
      </c>
      <c r="D502">
        <v>0.2</v>
      </c>
      <c r="E502" t="str">
        <f t="shared" si="7"/>
        <v>0,2-0,1-0,5-0,2</v>
      </c>
      <c r="F502">
        <v>1.02472500787925E-2</v>
      </c>
      <c r="G502">
        <v>1.3070073658894401E-2</v>
      </c>
      <c r="H502">
        <v>1.29461125836225E-2</v>
      </c>
      <c r="I502">
        <v>1.2876970158578501E-2</v>
      </c>
    </row>
    <row r="503" spans="1:9" x14ac:dyDescent="0.25">
      <c r="A503">
        <v>0.2</v>
      </c>
      <c r="B503">
        <v>0.1</v>
      </c>
      <c r="C503">
        <v>0.5</v>
      </c>
      <c r="D503">
        <v>0.3</v>
      </c>
      <c r="E503" t="str">
        <f t="shared" si="7"/>
        <v>0,2-0,1-0,5-0,3</v>
      </c>
      <c r="F503">
        <v>9.8392625391906501E-3</v>
      </c>
      <c r="G503">
        <v>1.2328656079834899E-2</v>
      </c>
      <c r="H503">
        <v>1.2191884985497999E-2</v>
      </c>
      <c r="I503">
        <v>1.21240095971523E-2</v>
      </c>
    </row>
    <row r="504" spans="1:9" x14ac:dyDescent="0.25">
      <c r="A504">
        <v>0.2</v>
      </c>
      <c r="B504">
        <v>0.1</v>
      </c>
      <c r="C504">
        <v>0.5</v>
      </c>
      <c r="D504">
        <v>0.4</v>
      </c>
      <c r="E504" t="str">
        <f t="shared" si="7"/>
        <v>0,2-0,1-0,5-0,4</v>
      </c>
      <c r="F504">
        <v>1.20735225601267E-2</v>
      </c>
      <c r="G504">
        <v>1.5319464632632399E-2</v>
      </c>
      <c r="H504">
        <v>1.52213972527374E-2</v>
      </c>
      <c r="I504">
        <v>1.51337932569225E-2</v>
      </c>
    </row>
    <row r="505" spans="1:9" x14ac:dyDescent="0.25">
      <c r="A505">
        <v>0.2</v>
      </c>
      <c r="B505">
        <v>0.1</v>
      </c>
      <c r="C505">
        <v>0.5</v>
      </c>
      <c r="D505">
        <v>0.5</v>
      </c>
      <c r="E505" t="str">
        <f t="shared" si="7"/>
        <v>0,2-0,1-0,5-0,5</v>
      </c>
      <c r="F505">
        <v>1.14830527762357E-2</v>
      </c>
      <c r="G505">
        <v>1.5214629098559401E-2</v>
      </c>
      <c r="H505">
        <v>1.51125375100874E-2</v>
      </c>
      <c r="I505">
        <v>1.50276488255402E-2</v>
      </c>
    </row>
    <row r="506" spans="1:9" x14ac:dyDescent="0.25">
      <c r="A506">
        <v>0.2</v>
      </c>
      <c r="B506">
        <v>0.2</v>
      </c>
      <c r="C506">
        <v>0</v>
      </c>
      <c r="D506">
        <v>0</v>
      </c>
      <c r="E506" t="str">
        <f t="shared" si="7"/>
        <v>0,2-0,2-0-0</v>
      </c>
      <c r="F506">
        <v>7.7087369151327498E-3</v>
      </c>
      <c r="G506">
        <v>8.4091904915928693E-3</v>
      </c>
      <c r="H506">
        <v>8.2812638147265402E-3</v>
      </c>
      <c r="I506">
        <v>8.2875455824405597E-3</v>
      </c>
    </row>
    <row r="507" spans="1:9" x14ac:dyDescent="0.25">
      <c r="A507">
        <v>0.2</v>
      </c>
      <c r="B507">
        <v>0.2</v>
      </c>
      <c r="C507">
        <v>0</v>
      </c>
      <c r="D507">
        <v>0.1</v>
      </c>
      <c r="E507" t="str">
        <f t="shared" si="7"/>
        <v>0,2-0,2-0-0,1</v>
      </c>
      <c r="F507">
        <v>9.5588578871184209E-3</v>
      </c>
      <c r="G507">
        <v>1.0859636207120001E-2</v>
      </c>
      <c r="H507">
        <v>1.08519992650341E-2</v>
      </c>
      <c r="I507">
        <v>1.0836508561169101E-2</v>
      </c>
    </row>
    <row r="508" spans="1:9" x14ac:dyDescent="0.25">
      <c r="A508">
        <v>0.2</v>
      </c>
      <c r="B508">
        <v>0.2</v>
      </c>
      <c r="C508">
        <v>0</v>
      </c>
      <c r="D508">
        <v>0.2</v>
      </c>
      <c r="E508" t="str">
        <f t="shared" si="7"/>
        <v>0,2-0,2-0-0,2</v>
      </c>
      <c r="F508">
        <v>9.5438454279365998E-3</v>
      </c>
      <c r="G508">
        <v>1.1070625129398199E-2</v>
      </c>
      <c r="H508">
        <v>1.0956250878752001E-2</v>
      </c>
      <c r="I508">
        <v>1.09365270316259E-2</v>
      </c>
    </row>
    <row r="509" spans="1:9" x14ac:dyDescent="0.25">
      <c r="A509">
        <v>0.2</v>
      </c>
      <c r="B509">
        <v>0.2</v>
      </c>
      <c r="C509">
        <v>0</v>
      </c>
      <c r="D509">
        <v>0.3</v>
      </c>
      <c r="E509" t="str">
        <f t="shared" si="7"/>
        <v>0,2-0,2-0-0,3</v>
      </c>
      <c r="F509">
        <v>1.09204625044343E-2</v>
      </c>
      <c r="G509">
        <v>1.22639522038055E-2</v>
      </c>
      <c r="H509">
        <v>1.2090867987925901E-2</v>
      </c>
      <c r="I509">
        <v>1.20648731535447E-2</v>
      </c>
    </row>
    <row r="510" spans="1:9" x14ac:dyDescent="0.25">
      <c r="A510">
        <v>0.2</v>
      </c>
      <c r="B510">
        <v>0.2</v>
      </c>
      <c r="C510">
        <v>0</v>
      </c>
      <c r="D510">
        <v>0.4</v>
      </c>
      <c r="E510" t="str">
        <f t="shared" si="7"/>
        <v>0,2-0,2-0-0,4</v>
      </c>
      <c r="F510">
        <v>1.23940230801885E-2</v>
      </c>
      <c r="G510">
        <v>1.5237127737051199E-2</v>
      </c>
      <c r="H510">
        <v>1.51393961857334E-2</v>
      </c>
      <c r="I510">
        <v>1.5076009701664899E-2</v>
      </c>
    </row>
    <row r="511" spans="1:9" x14ac:dyDescent="0.25">
      <c r="A511">
        <v>0.2</v>
      </c>
      <c r="B511">
        <v>0.2</v>
      </c>
      <c r="C511">
        <v>0</v>
      </c>
      <c r="D511">
        <v>0.5</v>
      </c>
      <c r="E511" t="str">
        <f t="shared" si="7"/>
        <v>0,2-0,2-0-0,5</v>
      </c>
      <c r="F511">
        <v>1.29442696537237E-2</v>
      </c>
      <c r="G511">
        <v>1.6206379711864699E-2</v>
      </c>
      <c r="H511">
        <v>1.6115958463855901E-2</v>
      </c>
      <c r="I511">
        <v>1.6045654701997501E-2</v>
      </c>
    </row>
    <row r="512" spans="1:9" x14ac:dyDescent="0.25">
      <c r="A512">
        <v>0.2</v>
      </c>
      <c r="B512">
        <v>0.2</v>
      </c>
      <c r="C512">
        <v>0.1</v>
      </c>
      <c r="D512">
        <v>0</v>
      </c>
      <c r="E512" t="str">
        <f t="shared" si="7"/>
        <v>0,2-0,2-0,1-0</v>
      </c>
      <c r="F512">
        <v>1.0292696959785101E-2</v>
      </c>
      <c r="G512">
        <v>1.22199308765823E-2</v>
      </c>
      <c r="H512">
        <v>1.21130327515866E-2</v>
      </c>
      <c r="I512">
        <v>1.2046548981638899E-2</v>
      </c>
    </row>
    <row r="513" spans="1:9" x14ac:dyDescent="0.25">
      <c r="A513">
        <v>0.2</v>
      </c>
      <c r="B513">
        <v>0.2</v>
      </c>
      <c r="C513">
        <v>0.1</v>
      </c>
      <c r="D513">
        <v>0.1</v>
      </c>
      <c r="E513" t="str">
        <f t="shared" si="7"/>
        <v>0,2-0,2-0,1-0,1</v>
      </c>
      <c r="F513">
        <v>1.2600786344374599E-2</v>
      </c>
      <c r="G513">
        <v>1.4377709275563399E-2</v>
      </c>
      <c r="H513">
        <v>1.428015866994E-2</v>
      </c>
      <c r="I513">
        <v>1.4193490054115099E-2</v>
      </c>
    </row>
    <row r="514" spans="1:9" x14ac:dyDescent="0.25">
      <c r="A514">
        <v>0.2</v>
      </c>
      <c r="B514">
        <v>0.2</v>
      </c>
      <c r="C514">
        <v>0.1</v>
      </c>
      <c r="D514">
        <v>0.2</v>
      </c>
      <c r="E514" t="str">
        <f t="shared" si="7"/>
        <v>0,2-0,2-0,1-0,2</v>
      </c>
      <c r="F514">
        <v>1.0704017447648101E-2</v>
      </c>
      <c r="G514">
        <v>1.33579640990368E-2</v>
      </c>
      <c r="H514">
        <v>1.3217880639472501E-2</v>
      </c>
      <c r="I514">
        <v>1.3175299114134099E-2</v>
      </c>
    </row>
    <row r="515" spans="1:9" x14ac:dyDescent="0.25">
      <c r="A515">
        <v>0.2</v>
      </c>
      <c r="B515">
        <v>0.2</v>
      </c>
      <c r="C515">
        <v>0.1</v>
      </c>
      <c r="D515">
        <v>0.3</v>
      </c>
      <c r="E515" t="str">
        <f t="shared" ref="E515:E578" si="8">CONCATENATE(A515,"-",B515,"-",C515,"-",D515)</f>
        <v>0,2-0,2-0,1-0,3</v>
      </c>
      <c r="F515">
        <v>1.4203753320754299E-2</v>
      </c>
      <c r="G515">
        <v>1.6850002156434701E-2</v>
      </c>
      <c r="H515">
        <v>1.67796511397886E-2</v>
      </c>
      <c r="I515">
        <v>1.66731483659666E-2</v>
      </c>
    </row>
    <row r="516" spans="1:9" x14ac:dyDescent="0.25">
      <c r="A516">
        <v>0.2</v>
      </c>
      <c r="B516">
        <v>0.2</v>
      </c>
      <c r="C516">
        <v>0.1</v>
      </c>
      <c r="D516">
        <v>0.4</v>
      </c>
      <c r="E516" t="str">
        <f t="shared" si="8"/>
        <v>0,2-0,2-0,1-0,4</v>
      </c>
      <c r="F516">
        <v>1.4237739409241799E-2</v>
      </c>
      <c r="G516">
        <v>1.6472038168291799E-2</v>
      </c>
      <c r="H516">
        <v>1.6393587683315999E-2</v>
      </c>
      <c r="I516">
        <v>1.6309993604972199E-2</v>
      </c>
    </row>
    <row r="517" spans="1:9" x14ac:dyDescent="0.25">
      <c r="A517">
        <v>0.2</v>
      </c>
      <c r="B517">
        <v>0.2</v>
      </c>
      <c r="C517">
        <v>0.1</v>
      </c>
      <c r="D517">
        <v>0.5</v>
      </c>
      <c r="E517" t="str">
        <f t="shared" si="8"/>
        <v>0,2-0,2-0,1-0,5</v>
      </c>
      <c r="F517">
        <v>1.47553133569192E-2</v>
      </c>
      <c r="G517">
        <v>1.7119623724004399E-2</v>
      </c>
      <c r="H517">
        <v>1.7030282843634399E-2</v>
      </c>
      <c r="I517">
        <v>1.6952235381982698E-2</v>
      </c>
    </row>
    <row r="518" spans="1:9" x14ac:dyDescent="0.25">
      <c r="A518">
        <v>0.2</v>
      </c>
      <c r="B518">
        <v>0.2</v>
      </c>
      <c r="C518">
        <v>0.2</v>
      </c>
      <c r="D518">
        <v>0</v>
      </c>
      <c r="E518" t="str">
        <f t="shared" si="8"/>
        <v>0,2-0,2-0,2-0</v>
      </c>
      <c r="F518">
        <v>1.0058506377976799E-2</v>
      </c>
      <c r="G518">
        <v>1.25314736437018E-2</v>
      </c>
      <c r="H518">
        <v>1.24238042383337E-2</v>
      </c>
      <c r="I518">
        <v>1.23329347287108E-2</v>
      </c>
    </row>
    <row r="519" spans="1:9" x14ac:dyDescent="0.25">
      <c r="A519">
        <v>0.2</v>
      </c>
      <c r="B519">
        <v>0.2</v>
      </c>
      <c r="C519">
        <v>0.2</v>
      </c>
      <c r="D519">
        <v>0.1</v>
      </c>
      <c r="E519" t="str">
        <f t="shared" si="8"/>
        <v>0,2-0,2-0,2-0,1</v>
      </c>
      <c r="F519">
        <v>9.7112527592802395E-3</v>
      </c>
      <c r="G519">
        <v>1.21369925793145E-2</v>
      </c>
      <c r="H519">
        <v>1.20057936695829E-2</v>
      </c>
      <c r="I519">
        <v>1.19511999412561E-2</v>
      </c>
    </row>
    <row r="520" spans="1:9" x14ac:dyDescent="0.25">
      <c r="A520">
        <v>0.2</v>
      </c>
      <c r="B520">
        <v>0.2</v>
      </c>
      <c r="C520">
        <v>0.2</v>
      </c>
      <c r="D520">
        <v>0.2</v>
      </c>
      <c r="E520" t="str">
        <f t="shared" si="8"/>
        <v>0,2-0,2-0,2-0,2</v>
      </c>
      <c r="F520">
        <v>9.71713103120103E-3</v>
      </c>
      <c r="G520">
        <v>1.31147685689499E-2</v>
      </c>
      <c r="H520">
        <v>1.3167423805806501E-2</v>
      </c>
      <c r="I520">
        <v>1.30831932855968E-2</v>
      </c>
    </row>
    <row r="521" spans="1:9" x14ac:dyDescent="0.25">
      <c r="A521">
        <v>0.2</v>
      </c>
      <c r="B521">
        <v>0.2</v>
      </c>
      <c r="C521">
        <v>0.2</v>
      </c>
      <c r="D521">
        <v>0.3</v>
      </c>
      <c r="E521" t="str">
        <f t="shared" si="8"/>
        <v>0,2-0,2-0,2-0,3</v>
      </c>
      <c r="F521">
        <v>1.1129868206815901E-2</v>
      </c>
      <c r="G521">
        <v>1.41251009315389E-2</v>
      </c>
      <c r="H521">
        <v>1.41594238355017E-2</v>
      </c>
      <c r="I521">
        <v>1.41244429540141E-2</v>
      </c>
    </row>
    <row r="522" spans="1:9" x14ac:dyDescent="0.25">
      <c r="A522">
        <v>0.2</v>
      </c>
      <c r="B522">
        <v>0.2</v>
      </c>
      <c r="C522">
        <v>0.2</v>
      </c>
      <c r="D522">
        <v>0.4</v>
      </c>
      <c r="E522" t="str">
        <f t="shared" si="8"/>
        <v>0,2-0,2-0,2-0,4</v>
      </c>
      <c r="F522">
        <v>1.29564489515988E-2</v>
      </c>
      <c r="G522">
        <v>1.51466720076279E-2</v>
      </c>
      <c r="H522">
        <v>1.5034723686291201E-2</v>
      </c>
      <c r="I522">
        <v>1.49751071634749E-2</v>
      </c>
    </row>
    <row r="523" spans="1:9" x14ac:dyDescent="0.25">
      <c r="A523">
        <v>0.2</v>
      </c>
      <c r="B523">
        <v>0.2</v>
      </c>
      <c r="C523">
        <v>0.2</v>
      </c>
      <c r="D523">
        <v>0.5</v>
      </c>
      <c r="E523" t="str">
        <f t="shared" si="8"/>
        <v>0,2-0,2-0,2-0,5</v>
      </c>
      <c r="F523">
        <v>1.24973079096126E-2</v>
      </c>
      <c r="G523">
        <v>1.5664568957833101E-2</v>
      </c>
      <c r="H523">
        <v>1.55619373097093E-2</v>
      </c>
      <c r="I523">
        <v>1.54695185253622E-2</v>
      </c>
    </row>
    <row r="524" spans="1:9" x14ac:dyDescent="0.25">
      <c r="A524">
        <v>0.2</v>
      </c>
      <c r="B524">
        <v>0.2</v>
      </c>
      <c r="C524">
        <v>0.3</v>
      </c>
      <c r="D524">
        <v>0</v>
      </c>
      <c r="E524" t="str">
        <f t="shared" si="8"/>
        <v>0,2-0,2-0,3-0</v>
      </c>
      <c r="F524">
        <v>1.00400881196589E-2</v>
      </c>
      <c r="G524">
        <v>1.1920346511164999E-2</v>
      </c>
      <c r="H524">
        <v>1.19296180313992E-2</v>
      </c>
      <c r="I524">
        <v>1.18854371066958E-2</v>
      </c>
    </row>
    <row r="525" spans="1:9" x14ac:dyDescent="0.25">
      <c r="A525">
        <v>0.2</v>
      </c>
      <c r="B525">
        <v>0.2</v>
      </c>
      <c r="C525">
        <v>0.3</v>
      </c>
      <c r="D525">
        <v>0.1</v>
      </c>
      <c r="E525" t="str">
        <f t="shared" si="8"/>
        <v>0,2-0,2-0,3-0,1</v>
      </c>
      <c r="F525">
        <v>1.25497383164778E-2</v>
      </c>
      <c r="G525">
        <v>1.45093413388163E-2</v>
      </c>
      <c r="H525">
        <v>1.4527526348650101E-2</v>
      </c>
      <c r="I525">
        <v>1.4478935423587099E-2</v>
      </c>
    </row>
    <row r="526" spans="1:9" x14ac:dyDescent="0.25">
      <c r="A526">
        <v>0.2</v>
      </c>
      <c r="B526">
        <v>0.2</v>
      </c>
      <c r="C526">
        <v>0.3</v>
      </c>
      <c r="D526">
        <v>0.2</v>
      </c>
      <c r="E526" t="str">
        <f t="shared" si="8"/>
        <v>0,2-0,2-0,3-0,2</v>
      </c>
      <c r="F526">
        <v>1.08991334795121E-2</v>
      </c>
      <c r="G526">
        <v>1.32353302528376E-2</v>
      </c>
      <c r="H526">
        <v>1.3104052107873699E-2</v>
      </c>
      <c r="I526">
        <v>1.3043467828833E-2</v>
      </c>
    </row>
    <row r="527" spans="1:9" x14ac:dyDescent="0.25">
      <c r="A527">
        <v>0.2</v>
      </c>
      <c r="B527">
        <v>0.2</v>
      </c>
      <c r="C527">
        <v>0.3</v>
      </c>
      <c r="D527">
        <v>0.3</v>
      </c>
      <c r="E527" t="str">
        <f t="shared" si="8"/>
        <v>0,2-0,2-0,3-0,3</v>
      </c>
      <c r="F527">
        <v>1.13584867056945E-2</v>
      </c>
      <c r="G527">
        <v>1.39722385836962E-2</v>
      </c>
      <c r="H527">
        <v>1.3843353892559499E-2</v>
      </c>
      <c r="I527">
        <v>1.37787271014123E-2</v>
      </c>
    </row>
    <row r="528" spans="1:9" x14ac:dyDescent="0.25">
      <c r="A528">
        <v>0.2</v>
      </c>
      <c r="B528">
        <v>0.2</v>
      </c>
      <c r="C528">
        <v>0.3</v>
      </c>
      <c r="D528">
        <v>0.4</v>
      </c>
      <c r="E528" t="str">
        <f t="shared" si="8"/>
        <v>0,2-0,2-0,3-0,4</v>
      </c>
      <c r="F528">
        <v>1.3222189339556101E-2</v>
      </c>
      <c r="G528">
        <v>1.5942400488609398E-2</v>
      </c>
      <c r="H528">
        <v>1.5850358083088101E-2</v>
      </c>
      <c r="I528">
        <v>1.57641553535686E-2</v>
      </c>
    </row>
    <row r="529" spans="1:9" x14ac:dyDescent="0.25">
      <c r="A529">
        <v>0.2</v>
      </c>
      <c r="B529">
        <v>0.2</v>
      </c>
      <c r="C529">
        <v>0.3</v>
      </c>
      <c r="D529">
        <v>0.5</v>
      </c>
      <c r="E529" t="str">
        <f t="shared" si="8"/>
        <v>0,2-0,2-0,3-0,5</v>
      </c>
      <c r="F529">
        <v>1.4107932707702201E-2</v>
      </c>
      <c r="G529">
        <v>1.7103655900304601E-2</v>
      </c>
      <c r="H529">
        <v>1.7275045235736902E-2</v>
      </c>
      <c r="I529">
        <v>1.7210645053451702E-2</v>
      </c>
    </row>
    <row r="530" spans="1:9" x14ac:dyDescent="0.25">
      <c r="A530">
        <v>0.2</v>
      </c>
      <c r="B530">
        <v>0.2</v>
      </c>
      <c r="C530">
        <v>0.4</v>
      </c>
      <c r="D530">
        <v>0</v>
      </c>
      <c r="E530" t="str">
        <f t="shared" si="8"/>
        <v>0,2-0,2-0,4-0</v>
      </c>
      <c r="F530">
        <v>1.0333580422166099E-2</v>
      </c>
      <c r="G530">
        <v>1.2031800079687099E-2</v>
      </c>
      <c r="H530">
        <v>1.2032435367463699E-2</v>
      </c>
      <c r="I530">
        <v>1.20007179309017E-2</v>
      </c>
    </row>
    <row r="531" spans="1:9" x14ac:dyDescent="0.25">
      <c r="A531">
        <v>0.2</v>
      </c>
      <c r="B531">
        <v>0.2</v>
      </c>
      <c r="C531">
        <v>0.4</v>
      </c>
      <c r="D531">
        <v>0.1</v>
      </c>
      <c r="E531" t="str">
        <f t="shared" si="8"/>
        <v>0,2-0,2-0,4-0,1</v>
      </c>
      <c r="F531">
        <v>1.07781506354935E-2</v>
      </c>
      <c r="G531">
        <v>1.3259581453346801E-2</v>
      </c>
      <c r="H531">
        <v>1.3155596079733101E-2</v>
      </c>
      <c r="I531">
        <v>1.30759393138927E-2</v>
      </c>
    </row>
    <row r="532" spans="1:9" x14ac:dyDescent="0.25">
      <c r="A532">
        <v>0.2</v>
      </c>
      <c r="B532">
        <v>0.2</v>
      </c>
      <c r="C532">
        <v>0.4</v>
      </c>
      <c r="D532">
        <v>0.2</v>
      </c>
      <c r="E532" t="str">
        <f t="shared" si="8"/>
        <v>0,2-0,2-0,4-0,2</v>
      </c>
      <c r="F532">
        <v>1.07358620063315E-2</v>
      </c>
      <c r="G532">
        <v>1.33634292856398E-2</v>
      </c>
      <c r="H532">
        <v>1.33738777375354E-2</v>
      </c>
      <c r="I532">
        <v>1.3319383357666401E-2</v>
      </c>
    </row>
    <row r="533" spans="1:9" x14ac:dyDescent="0.25">
      <c r="A533">
        <v>0.2</v>
      </c>
      <c r="B533">
        <v>0.2</v>
      </c>
      <c r="C533">
        <v>0.4</v>
      </c>
      <c r="D533">
        <v>0.3</v>
      </c>
      <c r="E533" t="str">
        <f t="shared" si="8"/>
        <v>0,2-0,2-0,4-0,3</v>
      </c>
      <c r="F533">
        <v>1.13538641768362E-2</v>
      </c>
      <c r="G533">
        <v>1.46915776412943E-2</v>
      </c>
      <c r="H533">
        <v>1.4585607220008999E-2</v>
      </c>
      <c r="I533">
        <v>1.4510820878185201E-2</v>
      </c>
    </row>
    <row r="534" spans="1:9" x14ac:dyDescent="0.25">
      <c r="A534">
        <v>0.2</v>
      </c>
      <c r="B534">
        <v>0.2</v>
      </c>
      <c r="C534">
        <v>0.4</v>
      </c>
      <c r="D534">
        <v>0.4</v>
      </c>
      <c r="E534" t="str">
        <f t="shared" si="8"/>
        <v>0,2-0,2-0,4-0,4</v>
      </c>
      <c r="F534">
        <v>1.1851054800678299E-2</v>
      </c>
      <c r="G534">
        <v>1.51947126101683E-2</v>
      </c>
      <c r="H534">
        <v>1.5086900370581E-2</v>
      </c>
      <c r="I534">
        <v>1.50090205147507E-2</v>
      </c>
    </row>
    <row r="535" spans="1:9" x14ac:dyDescent="0.25">
      <c r="A535">
        <v>0.2</v>
      </c>
      <c r="B535">
        <v>0.2</v>
      </c>
      <c r="C535">
        <v>0.4</v>
      </c>
      <c r="D535">
        <v>0.5</v>
      </c>
      <c r="E535" t="str">
        <f t="shared" si="8"/>
        <v>0,2-0,2-0,4-0,5</v>
      </c>
      <c r="F535">
        <v>1.2846602262539E-2</v>
      </c>
      <c r="G535">
        <v>1.6555973082801299E-2</v>
      </c>
      <c r="H535">
        <v>1.6712491496712199E-2</v>
      </c>
      <c r="I535">
        <v>1.6630467623304099E-2</v>
      </c>
    </row>
    <row r="536" spans="1:9" x14ac:dyDescent="0.25">
      <c r="A536">
        <v>0.2</v>
      </c>
      <c r="B536">
        <v>0.2</v>
      </c>
      <c r="C536">
        <v>0.5</v>
      </c>
      <c r="D536">
        <v>0</v>
      </c>
      <c r="E536" t="str">
        <f t="shared" si="8"/>
        <v>0,2-0,2-0,5-0</v>
      </c>
      <c r="F536">
        <v>8.5376513057664801E-3</v>
      </c>
      <c r="G536">
        <v>1.00076647983398E-2</v>
      </c>
      <c r="H536">
        <v>9.8755689128043906E-3</v>
      </c>
      <c r="I536">
        <v>9.8172496225042791E-3</v>
      </c>
    </row>
    <row r="537" spans="1:9" x14ac:dyDescent="0.25">
      <c r="A537">
        <v>0.2</v>
      </c>
      <c r="B537">
        <v>0.2</v>
      </c>
      <c r="C537">
        <v>0.5</v>
      </c>
      <c r="D537">
        <v>0.1</v>
      </c>
      <c r="E537" t="str">
        <f t="shared" si="8"/>
        <v>0,2-0,2-0,5-0,1</v>
      </c>
      <c r="F537">
        <v>1.02168618044189E-2</v>
      </c>
      <c r="G537">
        <v>1.2798971902128401E-2</v>
      </c>
      <c r="H537">
        <v>1.2690863823260699E-2</v>
      </c>
      <c r="I537">
        <v>1.2630001887286101E-2</v>
      </c>
    </row>
    <row r="538" spans="1:9" x14ac:dyDescent="0.25">
      <c r="A538">
        <v>0.2</v>
      </c>
      <c r="B538">
        <v>0.2</v>
      </c>
      <c r="C538">
        <v>0.5</v>
      </c>
      <c r="D538">
        <v>0.2</v>
      </c>
      <c r="E538" t="str">
        <f t="shared" si="8"/>
        <v>0,2-0,2-0,5-0,2</v>
      </c>
      <c r="F538">
        <v>1.00102370990888E-2</v>
      </c>
      <c r="G538">
        <v>1.2404564262103601E-2</v>
      </c>
      <c r="H538">
        <v>1.24070649007914E-2</v>
      </c>
      <c r="I538">
        <v>1.23422065330305E-2</v>
      </c>
    </row>
    <row r="539" spans="1:9" x14ac:dyDescent="0.25">
      <c r="A539">
        <v>0.2</v>
      </c>
      <c r="B539">
        <v>0.2</v>
      </c>
      <c r="C539">
        <v>0.5</v>
      </c>
      <c r="D539">
        <v>0.3</v>
      </c>
      <c r="E539" t="str">
        <f t="shared" si="8"/>
        <v>0,2-0,2-0,5-0,3</v>
      </c>
      <c r="F539">
        <v>1.14320302120633E-2</v>
      </c>
      <c r="G539">
        <v>1.4409900223334E-2</v>
      </c>
      <c r="H539">
        <v>1.44641291149666E-2</v>
      </c>
      <c r="I539">
        <v>1.43959557579164E-2</v>
      </c>
    </row>
    <row r="540" spans="1:9" x14ac:dyDescent="0.25">
      <c r="A540">
        <v>0.2</v>
      </c>
      <c r="B540">
        <v>0.2</v>
      </c>
      <c r="C540">
        <v>0.5</v>
      </c>
      <c r="D540">
        <v>0.4</v>
      </c>
      <c r="E540" t="str">
        <f t="shared" si="8"/>
        <v>0,2-0,2-0,5-0,4</v>
      </c>
      <c r="F540">
        <v>1.40273270909488E-2</v>
      </c>
      <c r="G540">
        <v>1.6761182784479699E-2</v>
      </c>
      <c r="H540">
        <v>1.66663476939196E-2</v>
      </c>
      <c r="I540">
        <v>1.6587673268178602E-2</v>
      </c>
    </row>
    <row r="541" spans="1:9" x14ac:dyDescent="0.25">
      <c r="A541">
        <v>0.2</v>
      </c>
      <c r="B541">
        <v>0.2</v>
      </c>
      <c r="C541">
        <v>0.5</v>
      </c>
      <c r="D541">
        <v>0.5</v>
      </c>
      <c r="E541" t="str">
        <f t="shared" si="8"/>
        <v>0,2-0,2-0,5-0,5</v>
      </c>
      <c r="F541">
        <v>1.3853741364862801E-2</v>
      </c>
      <c r="G541">
        <v>1.6538918812560199E-2</v>
      </c>
      <c r="H541">
        <v>1.6703892573943498E-2</v>
      </c>
      <c r="I541">
        <v>1.6626381289728299E-2</v>
      </c>
    </row>
    <row r="542" spans="1:9" x14ac:dyDescent="0.25">
      <c r="A542">
        <v>0.2</v>
      </c>
      <c r="B542">
        <v>0.3</v>
      </c>
      <c r="C542">
        <v>0</v>
      </c>
      <c r="D542">
        <v>0</v>
      </c>
      <c r="E542" t="str">
        <f t="shared" si="8"/>
        <v>0,2-0,3-0-0</v>
      </c>
      <c r="F542">
        <v>8.2164799552621997E-3</v>
      </c>
      <c r="G542">
        <v>9.9473169622239996E-3</v>
      </c>
      <c r="H542">
        <v>9.8133409479439597E-3</v>
      </c>
      <c r="I542">
        <v>9.7604586002803095E-3</v>
      </c>
    </row>
    <row r="543" spans="1:9" x14ac:dyDescent="0.25">
      <c r="A543">
        <v>0.2</v>
      </c>
      <c r="B543">
        <v>0.3</v>
      </c>
      <c r="C543">
        <v>0</v>
      </c>
      <c r="D543">
        <v>0.1</v>
      </c>
      <c r="E543" t="str">
        <f t="shared" si="8"/>
        <v>0,2-0,3-0-0,1</v>
      </c>
      <c r="F543">
        <v>1.0363380371130699E-2</v>
      </c>
      <c r="G543">
        <v>1.23772263267489E-2</v>
      </c>
      <c r="H543">
        <v>1.22753670446105E-2</v>
      </c>
      <c r="I543">
        <v>1.2194447490482801E-2</v>
      </c>
    </row>
    <row r="544" spans="1:9" x14ac:dyDescent="0.25">
      <c r="A544">
        <v>0.2</v>
      </c>
      <c r="B544">
        <v>0.3</v>
      </c>
      <c r="C544">
        <v>0</v>
      </c>
      <c r="D544">
        <v>0.2</v>
      </c>
      <c r="E544" t="str">
        <f t="shared" si="8"/>
        <v>0,2-0,3-0-0,2</v>
      </c>
      <c r="F544">
        <v>9.3149643886807493E-3</v>
      </c>
      <c r="G544">
        <v>1.1550871734176699E-2</v>
      </c>
      <c r="H544">
        <v>1.1411626835637199E-2</v>
      </c>
      <c r="I544">
        <v>1.1364038054131999E-2</v>
      </c>
    </row>
    <row r="545" spans="1:9" x14ac:dyDescent="0.25">
      <c r="A545">
        <v>0.2</v>
      </c>
      <c r="B545">
        <v>0.3</v>
      </c>
      <c r="C545">
        <v>0</v>
      </c>
      <c r="D545">
        <v>0.3</v>
      </c>
      <c r="E545" t="str">
        <f t="shared" si="8"/>
        <v>0,2-0,3-0-0,3</v>
      </c>
      <c r="F545">
        <v>1.1879788997725601E-2</v>
      </c>
      <c r="G545">
        <v>1.4364046416950599E-2</v>
      </c>
      <c r="H545">
        <v>1.42598377343807E-2</v>
      </c>
      <c r="I545">
        <v>1.4208832038610199E-2</v>
      </c>
    </row>
    <row r="546" spans="1:9" x14ac:dyDescent="0.25">
      <c r="A546">
        <v>0.2</v>
      </c>
      <c r="B546">
        <v>0.3</v>
      </c>
      <c r="C546">
        <v>0</v>
      </c>
      <c r="D546">
        <v>0.4</v>
      </c>
      <c r="E546" t="str">
        <f t="shared" si="8"/>
        <v>0,2-0,3-0-0,4</v>
      </c>
      <c r="F546">
        <v>1.2113746649360499E-2</v>
      </c>
      <c r="G546">
        <v>1.47066412157363E-2</v>
      </c>
      <c r="H546">
        <v>1.4593191519931799E-2</v>
      </c>
      <c r="I546">
        <v>1.4536897457156099E-2</v>
      </c>
    </row>
    <row r="547" spans="1:9" x14ac:dyDescent="0.25">
      <c r="A547">
        <v>0.2</v>
      </c>
      <c r="B547">
        <v>0.3</v>
      </c>
      <c r="C547">
        <v>0</v>
      </c>
      <c r="D547">
        <v>0.5</v>
      </c>
      <c r="E547" t="str">
        <f t="shared" si="8"/>
        <v>0,2-0,3-0-0,5</v>
      </c>
      <c r="F547">
        <v>1.2151069434107001E-2</v>
      </c>
      <c r="G547">
        <v>1.54063811421539E-2</v>
      </c>
      <c r="H547">
        <v>1.529671085914E-2</v>
      </c>
      <c r="I547">
        <v>1.5230784917988001E-2</v>
      </c>
    </row>
    <row r="548" spans="1:9" x14ac:dyDescent="0.25">
      <c r="A548">
        <v>0.2</v>
      </c>
      <c r="B548">
        <v>0.3</v>
      </c>
      <c r="C548">
        <v>0.1</v>
      </c>
      <c r="D548">
        <v>0</v>
      </c>
      <c r="E548" t="str">
        <f t="shared" si="8"/>
        <v>0,2-0,3-0,1-0</v>
      </c>
      <c r="F548">
        <v>1.0506460390258101E-2</v>
      </c>
      <c r="G548">
        <v>1.2268041018503199E-2</v>
      </c>
      <c r="H548">
        <v>1.21075534070001E-2</v>
      </c>
      <c r="I548">
        <v>1.20782401663763E-2</v>
      </c>
    </row>
    <row r="549" spans="1:9" x14ac:dyDescent="0.25">
      <c r="A549">
        <v>0.2</v>
      </c>
      <c r="B549">
        <v>0.3</v>
      </c>
      <c r="C549">
        <v>0.1</v>
      </c>
      <c r="D549">
        <v>0.1</v>
      </c>
      <c r="E549" t="str">
        <f t="shared" si="8"/>
        <v>0,2-0,3-0,1-0,1</v>
      </c>
      <c r="F549">
        <v>1.0709829193946099E-2</v>
      </c>
      <c r="G549">
        <v>1.30026021729512E-2</v>
      </c>
      <c r="H549">
        <v>1.28838928840733E-2</v>
      </c>
      <c r="I549">
        <v>1.28752450531853E-2</v>
      </c>
    </row>
    <row r="550" spans="1:9" x14ac:dyDescent="0.25">
      <c r="A550">
        <v>0.2</v>
      </c>
      <c r="B550">
        <v>0.3</v>
      </c>
      <c r="C550">
        <v>0.1</v>
      </c>
      <c r="D550">
        <v>0.2</v>
      </c>
      <c r="E550" t="str">
        <f t="shared" si="8"/>
        <v>0,2-0,3-0,1-0,2</v>
      </c>
      <c r="F550">
        <v>1.23941897760938E-2</v>
      </c>
      <c r="G550">
        <v>1.5134113697240799E-2</v>
      </c>
      <c r="H550">
        <v>1.5020175175134E-2</v>
      </c>
      <c r="I550">
        <v>1.49399940588995E-2</v>
      </c>
    </row>
    <row r="551" spans="1:9" x14ac:dyDescent="0.25">
      <c r="A551">
        <v>0.2</v>
      </c>
      <c r="B551">
        <v>0.3</v>
      </c>
      <c r="C551">
        <v>0.1</v>
      </c>
      <c r="D551">
        <v>0.3</v>
      </c>
      <c r="E551" t="str">
        <f t="shared" si="8"/>
        <v>0,2-0,3-0,1-0,3</v>
      </c>
      <c r="F551">
        <v>1.38773159364626E-2</v>
      </c>
      <c r="G551">
        <v>1.6574466920455801E-2</v>
      </c>
      <c r="H551">
        <v>1.6464159222205801E-2</v>
      </c>
      <c r="I551">
        <v>1.6381204214425401E-2</v>
      </c>
    </row>
    <row r="552" spans="1:9" x14ac:dyDescent="0.25">
      <c r="A552">
        <v>0.2</v>
      </c>
      <c r="B552">
        <v>0.3</v>
      </c>
      <c r="C552">
        <v>0.1</v>
      </c>
      <c r="D552">
        <v>0.4</v>
      </c>
      <c r="E552" t="str">
        <f t="shared" si="8"/>
        <v>0,2-0,3-0,1-0,4</v>
      </c>
      <c r="F552">
        <v>1.39758625782364E-2</v>
      </c>
      <c r="G552">
        <v>1.6632727578252501E-2</v>
      </c>
      <c r="H552">
        <v>1.65271244767295E-2</v>
      </c>
      <c r="I552">
        <v>1.6448218497838799E-2</v>
      </c>
    </row>
    <row r="553" spans="1:9" x14ac:dyDescent="0.25">
      <c r="A553">
        <v>0.2</v>
      </c>
      <c r="B553">
        <v>0.3</v>
      </c>
      <c r="C553">
        <v>0.1</v>
      </c>
      <c r="D553">
        <v>0.5</v>
      </c>
      <c r="E553" t="str">
        <f t="shared" si="8"/>
        <v>0,2-0,3-0,1-0,5</v>
      </c>
      <c r="F553">
        <v>1.47842889843804E-2</v>
      </c>
      <c r="G553">
        <v>1.7560949979018602E-2</v>
      </c>
      <c r="H553">
        <v>1.7481228351131899E-2</v>
      </c>
      <c r="I553">
        <v>1.73871075923385E-2</v>
      </c>
    </row>
    <row r="554" spans="1:9" x14ac:dyDescent="0.25">
      <c r="A554">
        <v>0.2</v>
      </c>
      <c r="B554">
        <v>0.3</v>
      </c>
      <c r="C554">
        <v>0.2</v>
      </c>
      <c r="D554">
        <v>0</v>
      </c>
      <c r="E554" t="str">
        <f t="shared" si="8"/>
        <v>0,2-0,3-0,2-0</v>
      </c>
      <c r="F554">
        <v>1.08200091481876E-2</v>
      </c>
      <c r="G554">
        <v>1.33422321847956E-2</v>
      </c>
      <c r="H554">
        <v>1.32129216737142E-2</v>
      </c>
      <c r="I554">
        <v>1.3185642151847501E-2</v>
      </c>
    </row>
    <row r="555" spans="1:9" x14ac:dyDescent="0.25">
      <c r="A555">
        <v>0.2</v>
      </c>
      <c r="B555">
        <v>0.3</v>
      </c>
      <c r="C555">
        <v>0.2</v>
      </c>
      <c r="D555">
        <v>0.1</v>
      </c>
      <c r="E555" t="str">
        <f t="shared" si="8"/>
        <v>0,2-0,3-0,2-0,1</v>
      </c>
      <c r="F555">
        <v>1.0402969505798099E-2</v>
      </c>
      <c r="G555">
        <v>1.2327321989782199E-2</v>
      </c>
      <c r="H555">
        <v>1.21990199407239E-2</v>
      </c>
      <c r="I555">
        <v>1.2159749655844701E-2</v>
      </c>
    </row>
    <row r="556" spans="1:9" x14ac:dyDescent="0.25">
      <c r="A556">
        <v>0.2</v>
      </c>
      <c r="B556">
        <v>0.3</v>
      </c>
      <c r="C556">
        <v>0.2</v>
      </c>
      <c r="D556">
        <v>0.2</v>
      </c>
      <c r="E556" t="str">
        <f t="shared" si="8"/>
        <v>0,2-0,3-0,2-0,2</v>
      </c>
      <c r="F556">
        <v>1.18387743509794E-2</v>
      </c>
      <c r="G556">
        <v>1.4589464421558999E-2</v>
      </c>
      <c r="H556">
        <v>1.46784011650118E-2</v>
      </c>
      <c r="I556">
        <v>1.46024762290176E-2</v>
      </c>
    </row>
    <row r="557" spans="1:9" x14ac:dyDescent="0.25">
      <c r="A557">
        <v>0.2</v>
      </c>
      <c r="B557">
        <v>0.3</v>
      </c>
      <c r="C557">
        <v>0.2</v>
      </c>
      <c r="D557">
        <v>0.3</v>
      </c>
      <c r="E557" t="str">
        <f t="shared" si="8"/>
        <v>0,2-0,3-0,2-0,3</v>
      </c>
      <c r="F557">
        <v>1.19292694279968E-2</v>
      </c>
      <c r="G557">
        <v>1.50124018825466E-2</v>
      </c>
      <c r="H557">
        <v>1.49017497613824E-2</v>
      </c>
      <c r="I557">
        <v>1.4833511509819401E-2</v>
      </c>
    </row>
    <row r="558" spans="1:9" x14ac:dyDescent="0.25">
      <c r="A558">
        <v>0.2</v>
      </c>
      <c r="B558">
        <v>0.3</v>
      </c>
      <c r="C558">
        <v>0.2</v>
      </c>
      <c r="D558">
        <v>0.4</v>
      </c>
      <c r="E558" t="str">
        <f t="shared" si="8"/>
        <v>0,2-0,3-0,2-0,4</v>
      </c>
      <c r="F558">
        <v>1.4311132616967001E-2</v>
      </c>
      <c r="G558">
        <v>1.77113952542289E-2</v>
      </c>
      <c r="H558">
        <v>1.7878157218832399E-2</v>
      </c>
      <c r="I558">
        <v>1.77884798031533E-2</v>
      </c>
    </row>
    <row r="559" spans="1:9" x14ac:dyDescent="0.25">
      <c r="A559">
        <v>0.2</v>
      </c>
      <c r="B559">
        <v>0.3</v>
      </c>
      <c r="C559">
        <v>0.2</v>
      </c>
      <c r="D559">
        <v>0.5</v>
      </c>
      <c r="E559" t="str">
        <f t="shared" si="8"/>
        <v>0,2-0,3-0,2-0,5</v>
      </c>
      <c r="F559">
        <v>1.46410845192456E-2</v>
      </c>
      <c r="G559">
        <v>1.7312180404777101E-2</v>
      </c>
      <c r="H559">
        <v>1.7225186147354798E-2</v>
      </c>
      <c r="I559">
        <v>1.7130707592602702E-2</v>
      </c>
    </row>
    <row r="560" spans="1:9" x14ac:dyDescent="0.25">
      <c r="A560">
        <v>0.2</v>
      </c>
      <c r="B560">
        <v>0.3</v>
      </c>
      <c r="C560">
        <v>0.3</v>
      </c>
      <c r="D560">
        <v>0</v>
      </c>
      <c r="E560" t="str">
        <f t="shared" si="8"/>
        <v>0,2-0,3-0,3-0</v>
      </c>
      <c r="F560">
        <v>1.14489591447602E-2</v>
      </c>
      <c r="G560">
        <v>1.31268849992911E-2</v>
      </c>
      <c r="H560">
        <v>1.2975773200066799E-2</v>
      </c>
      <c r="I560">
        <v>1.2924766649148E-2</v>
      </c>
    </row>
    <row r="561" spans="1:9" x14ac:dyDescent="0.25">
      <c r="A561">
        <v>0.2</v>
      </c>
      <c r="B561">
        <v>0.3</v>
      </c>
      <c r="C561">
        <v>0.3</v>
      </c>
      <c r="D561">
        <v>0.1</v>
      </c>
      <c r="E561" t="str">
        <f t="shared" si="8"/>
        <v>0,2-0,3-0,3-0,1</v>
      </c>
      <c r="F561">
        <v>1.0758607283139101E-2</v>
      </c>
      <c r="G561">
        <v>1.3516915604047299E-2</v>
      </c>
      <c r="H561">
        <v>1.33832799462008E-2</v>
      </c>
      <c r="I561">
        <v>1.3329315334726E-2</v>
      </c>
    </row>
    <row r="562" spans="1:9" x14ac:dyDescent="0.25">
      <c r="A562">
        <v>0.2</v>
      </c>
      <c r="B562">
        <v>0.3</v>
      </c>
      <c r="C562">
        <v>0.3</v>
      </c>
      <c r="D562">
        <v>0.2</v>
      </c>
      <c r="E562" t="str">
        <f t="shared" si="8"/>
        <v>0,2-0,3-0,3-0,2</v>
      </c>
      <c r="F562">
        <v>1.09749693472691E-2</v>
      </c>
      <c r="G562">
        <v>1.37189222352992E-2</v>
      </c>
      <c r="H562">
        <v>1.35854389000049E-2</v>
      </c>
      <c r="I562">
        <v>1.35106107058416E-2</v>
      </c>
    </row>
    <row r="563" spans="1:9" x14ac:dyDescent="0.25">
      <c r="A563">
        <v>0.2</v>
      </c>
      <c r="B563">
        <v>0.3</v>
      </c>
      <c r="C563">
        <v>0.3</v>
      </c>
      <c r="D563">
        <v>0.3</v>
      </c>
      <c r="E563" t="str">
        <f t="shared" si="8"/>
        <v>0,2-0,3-0,3-0,3</v>
      </c>
      <c r="F563">
        <v>1.11895759967316E-2</v>
      </c>
      <c r="G563">
        <v>1.4361353999027E-2</v>
      </c>
      <c r="H563">
        <v>1.4458460546996999E-2</v>
      </c>
      <c r="I563">
        <v>1.4391854189312501E-2</v>
      </c>
    </row>
    <row r="564" spans="1:9" x14ac:dyDescent="0.25">
      <c r="A564">
        <v>0.2</v>
      </c>
      <c r="B564">
        <v>0.3</v>
      </c>
      <c r="C564">
        <v>0.3</v>
      </c>
      <c r="D564">
        <v>0.4</v>
      </c>
      <c r="E564" t="str">
        <f t="shared" si="8"/>
        <v>0,2-0,3-0,3-0,4</v>
      </c>
      <c r="F564">
        <v>1.23280284575348E-2</v>
      </c>
      <c r="G564">
        <v>1.57055013342224E-2</v>
      </c>
      <c r="H564">
        <v>1.5612405277612601E-2</v>
      </c>
      <c r="I564">
        <v>1.5518798997980201E-2</v>
      </c>
    </row>
    <row r="565" spans="1:9" x14ac:dyDescent="0.25">
      <c r="A565">
        <v>0.2</v>
      </c>
      <c r="B565">
        <v>0.3</v>
      </c>
      <c r="C565">
        <v>0.3</v>
      </c>
      <c r="D565">
        <v>0.5</v>
      </c>
      <c r="E565" t="str">
        <f t="shared" si="8"/>
        <v>0,2-0,3-0,3-0,5</v>
      </c>
      <c r="F565">
        <v>1.6078037939670799E-2</v>
      </c>
      <c r="G565">
        <v>1.7522731913297999E-2</v>
      </c>
      <c r="H565">
        <v>1.7407544140174001E-2</v>
      </c>
      <c r="I565">
        <v>1.7323538975821701E-2</v>
      </c>
    </row>
    <row r="566" spans="1:9" x14ac:dyDescent="0.25">
      <c r="A566">
        <v>0.2</v>
      </c>
      <c r="B566">
        <v>0.3</v>
      </c>
      <c r="C566">
        <v>0.4</v>
      </c>
      <c r="D566">
        <v>0</v>
      </c>
      <c r="E566" t="str">
        <f t="shared" si="8"/>
        <v>0,2-0,3-0,4-0</v>
      </c>
      <c r="F566">
        <v>1.0710397286548601E-2</v>
      </c>
      <c r="G566">
        <v>1.31281085635555E-2</v>
      </c>
      <c r="H566">
        <v>1.2998045872705701E-2</v>
      </c>
      <c r="I566">
        <v>1.29336424367092E-2</v>
      </c>
    </row>
    <row r="567" spans="1:9" x14ac:dyDescent="0.25">
      <c r="A567">
        <v>0.2</v>
      </c>
      <c r="B567">
        <v>0.3</v>
      </c>
      <c r="C567">
        <v>0.4</v>
      </c>
      <c r="D567">
        <v>0.1</v>
      </c>
      <c r="E567" t="str">
        <f t="shared" si="8"/>
        <v>0,2-0,3-0,4-0,1</v>
      </c>
      <c r="F567">
        <v>1.17453581500747E-2</v>
      </c>
      <c r="G567">
        <v>1.41198546238494E-2</v>
      </c>
      <c r="H567">
        <v>1.4198942791391399E-2</v>
      </c>
      <c r="I567">
        <v>1.4166701136027599E-2</v>
      </c>
    </row>
    <row r="568" spans="1:9" x14ac:dyDescent="0.25">
      <c r="A568">
        <v>0.2</v>
      </c>
      <c r="B568">
        <v>0.3</v>
      </c>
      <c r="C568">
        <v>0.4</v>
      </c>
      <c r="D568">
        <v>0.2</v>
      </c>
      <c r="E568" t="str">
        <f t="shared" si="8"/>
        <v>0,2-0,3-0,4-0,2</v>
      </c>
      <c r="F568">
        <v>1.20851503889005E-2</v>
      </c>
      <c r="G568">
        <v>1.4964523838131001E-2</v>
      </c>
      <c r="H568">
        <v>1.48635831788155E-2</v>
      </c>
      <c r="I568">
        <v>1.4827931513465399E-2</v>
      </c>
    </row>
    <row r="569" spans="1:9" x14ac:dyDescent="0.25">
      <c r="A569">
        <v>0.2</v>
      </c>
      <c r="B569">
        <v>0.3</v>
      </c>
      <c r="C569">
        <v>0.4</v>
      </c>
      <c r="D569">
        <v>0.3</v>
      </c>
      <c r="E569" t="str">
        <f t="shared" si="8"/>
        <v>0,2-0,3-0,4-0,3</v>
      </c>
      <c r="F569">
        <v>1.2384562454177199E-2</v>
      </c>
      <c r="G569">
        <v>1.4943213550412801E-2</v>
      </c>
      <c r="H569">
        <v>1.48249621953499E-2</v>
      </c>
      <c r="I569">
        <v>1.47536008806266E-2</v>
      </c>
    </row>
    <row r="570" spans="1:9" x14ac:dyDescent="0.25">
      <c r="A570">
        <v>0.2</v>
      </c>
      <c r="B570">
        <v>0.3</v>
      </c>
      <c r="C570">
        <v>0.4</v>
      </c>
      <c r="D570">
        <v>0.4</v>
      </c>
      <c r="E570" t="str">
        <f t="shared" si="8"/>
        <v>0,2-0,3-0,4-0,4</v>
      </c>
      <c r="F570">
        <v>1.34036368499478E-2</v>
      </c>
      <c r="G570">
        <v>1.6260626134091901E-2</v>
      </c>
      <c r="H570">
        <v>1.63949152421199E-2</v>
      </c>
      <c r="I570">
        <v>1.63246727293354E-2</v>
      </c>
    </row>
    <row r="571" spans="1:9" x14ac:dyDescent="0.25">
      <c r="A571">
        <v>0.2</v>
      </c>
      <c r="B571">
        <v>0.3</v>
      </c>
      <c r="C571">
        <v>0.4</v>
      </c>
      <c r="D571">
        <v>0.5</v>
      </c>
      <c r="E571" t="str">
        <f t="shared" si="8"/>
        <v>0,2-0,3-0,4-0,5</v>
      </c>
      <c r="F571">
        <v>1.4710826057411801E-2</v>
      </c>
      <c r="G571">
        <v>1.7614711209959801E-2</v>
      </c>
      <c r="H571">
        <v>1.7524728996816698E-2</v>
      </c>
      <c r="I571">
        <v>1.74395603095805E-2</v>
      </c>
    </row>
    <row r="572" spans="1:9" x14ac:dyDescent="0.25">
      <c r="A572">
        <v>0.2</v>
      </c>
      <c r="B572">
        <v>0.3</v>
      </c>
      <c r="C572">
        <v>0.5</v>
      </c>
      <c r="D572">
        <v>0</v>
      </c>
      <c r="E572" t="str">
        <f t="shared" si="8"/>
        <v>0,2-0,3-0,5-0</v>
      </c>
      <c r="F572">
        <v>1.07484160781731E-2</v>
      </c>
      <c r="G572">
        <v>1.2389504154520699E-2</v>
      </c>
      <c r="H572">
        <v>1.2244698783592601E-2</v>
      </c>
      <c r="I572">
        <v>1.22201304640032E-2</v>
      </c>
    </row>
    <row r="573" spans="1:9" x14ac:dyDescent="0.25">
      <c r="A573">
        <v>0.2</v>
      </c>
      <c r="B573">
        <v>0.3</v>
      </c>
      <c r="C573">
        <v>0.5</v>
      </c>
      <c r="D573">
        <v>0.1</v>
      </c>
      <c r="E573" t="str">
        <f t="shared" si="8"/>
        <v>0,2-0,3-0,5-0,1</v>
      </c>
      <c r="F573">
        <v>1.08700207899021E-2</v>
      </c>
      <c r="G573">
        <v>1.32686542275936E-2</v>
      </c>
      <c r="H573">
        <v>1.31252853347143E-2</v>
      </c>
      <c r="I573">
        <v>1.30653515146629E-2</v>
      </c>
    </row>
    <row r="574" spans="1:9" x14ac:dyDescent="0.25">
      <c r="A574">
        <v>0.2</v>
      </c>
      <c r="B574">
        <v>0.3</v>
      </c>
      <c r="C574">
        <v>0.5</v>
      </c>
      <c r="D574">
        <v>0.2</v>
      </c>
      <c r="E574" t="str">
        <f t="shared" si="8"/>
        <v>0,2-0,3-0,5-0,2</v>
      </c>
      <c r="F574">
        <v>1.14193065518511E-2</v>
      </c>
      <c r="G574">
        <v>1.44289467184261E-2</v>
      </c>
      <c r="H574">
        <v>1.42963770329623E-2</v>
      </c>
      <c r="I574">
        <v>1.42480826563925E-2</v>
      </c>
    </row>
    <row r="575" spans="1:9" x14ac:dyDescent="0.25">
      <c r="A575">
        <v>0.2</v>
      </c>
      <c r="B575">
        <v>0.3</v>
      </c>
      <c r="C575">
        <v>0.5</v>
      </c>
      <c r="D575">
        <v>0.3</v>
      </c>
      <c r="E575" t="str">
        <f t="shared" si="8"/>
        <v>0,2-0,3-0,5-0,3</v>
      </c>
      <c r="F575">
        <v>1.37652907695455E-2</v>
      </c>
      <c r="G575">
        <v>1.6394283178747401E-2</v>
      </c>
      <c r="H575">
        <v>1.6308655428128802E-2</v>
      </c>
      <c r="I575">
        <v>1.6224202087798401E-2</v>
      </c>
    </row>
    <row r="576" spans="1:9" x14ac:dyDescent="0.25">
      <c r="A576">
        <v>0.2</v>
      </c>
      <c r="B576">
        <v>0.3</v>
      </c>
      <c r="C576">
        <v>0.5</v>
      </c>
      <c r="D576">
        <v>0.4</v>
      </c>
      <c r="E576" t="str">
        <f t="shared" si="8"/>
        <v>0,2-0,3-0,5-0,4</v>
      </c>
      <c r="F576">
        <v>1.28365778436488E-2</v>
      </c>
      <c r="G576">
        <v>1.6128048332513901E-2</v>
      </c>
      <c r="H576">
        <v>1.6036062755170399E-2</v>
      </c>
      <c r="I576">
        <v>1.5930549929653499E-2</v>
      </c>
    </row>
    <row r="577" spans="1:9" x14ac:dyDescent="0.25">
      <c r="A577">
        <v>0.2</v>
      </c>
      <c r="B577">
        <v>0.3</v>
      </c>
      <c r="C577">
        <v>0.5</v>
      </c>
      <c r="D577">
        <v>0.5</v>
      </c>
      <c r="E577" t="str">
        <f t="shared" si="8"/>
        <v>0,2-0,3-0,5-0,5</v>
      </c>
      <c r="F577">
        <v>1.38152917561801E-2</v>
      </c>
      <c r="G577">
        <v>1.71143892844835E-2</v>
      </c>
      <c r="H577">
        <v>1.7021720428897599E-2</v>
      </c>
      <c r="I577">
        <v>1.6921732478107201E-2</v>
      </c>
    </row>
    <row r="578" spans="1:9" x14ac:dyDescent="0.25">
      <c r="A578">
        <v>0.2</v>
      </c>
      <c r="B578">
        <v>0.4</v>
      </c>
      <c r="C578">
        <v>0</v>
      </c>
      <c r="D578">
        <v>0</v>
      </c>
      <c r="E578" t="str">
        <f t="shared" si="8"/>
        <v>0,2-0,4-0-0</v>
      </c>
      <c r="F578">
        <v>9.9516335616720106E-3</v>
      </c>
      <c r="G578">
        <v>1.1465232120676599E-2</v>
      </c>
      <c r="H578">
        <v>1.13572147335334E-2</v>
      </c>
      <c r="I578">
        <v>1.1317748031742399E-2</v>
      </c>
    </row>
    <row r="579" spans="1:9" x14ac:dyDescent="0.25">
      <c r="A579">
        <v>0.2</v>
      </c>
      <c r="B579">
        <v>0.4</v>
      </c>
      <c r="C579">
        <v>0</v>
      </c>
      <c r="D579">
        <v>0.1</v>
      </c>
      <c r="E579" t="str">
        <f t="shared" ref="E579:E642" si="9">CONCATENATE(A579,"-",B579,"-",C579,"-",D579)</f>
        <v>0,2-0,4-0-0,1</v>
      </c>
      <c r="F579">
        <v>1.07386668073073E-2</v>
      </c>
      <c r="G579">
        <v>1.21425377926747E-2</v>
      </c>
      <c r="H579">
        <v>1.2107614428235099E-2</v>
      </c>
      <c r="I579">
        <v>1.20717179349994E-2</v>
      </c>
    </row>
    <row r="580" spans="1:9" x14ac:dyDescent="0.25">
      <c r="A580">
        <v>0.2</v>
      </c>
      <c r="B580">
        <v>0.4</v>
      </c>
      <c r="C580">
        <v>0</v>
      </c>
      <c r="D580">
        <v>0.2</v>
      </c>
      <c r="E580" t="str">
        <f t="shared" si="9"/>
        <v>0,2-0,4-0-0,2</v>
      </c>
      <c r="F580">
        <v>1.14010466064156E-2</v>
      </c>
      <c r="G580">
        <v>1.3282082961766899E-2</v>
      </c>
      <c r="H580">
        <v>1.3128011823162899E-2</v>
      </c>
      <c r="I580">
        <v>1.30704402921306E-2</v>
      </c>
    </row>
    <row r="581" spans="1:9" x14ac:dyDescent="0.25">
      <c r="A581">
        <v>0.2</v>
      </c>
      <c r="B581">
        <v>0.4</v>
      </c>
      <c r="C581">
        <v>0</v>
      </c>
      <c r="D581">
        <v>0.3</v>
      </c>
      <c r="E581" t="str">
        <f t="shared" si="9"/>
        <v>0,2-0,4-0-0,3</v>
      </c>
      <c r="F581">
        <v>1.2863373645840399E-2</v>
      </c>
      <c r="G581">
        <v>1.6441462359910099E-2</v>
      </c>
      <c r="H581">
        <v>1.65908823546915E-2</v>
      </c>
      <c r="I581">
        <v>1.6501152752527198E-2</v>
      </c>
    </row>
    <row r="582" spans="1:9" x14ac:dyDescent="0.25">
      <c r="A582">
        <v>0.2</v>
      </c>
      <c r="B582">
        <v>0.4</v>
      </c>
      <c r="C582">
        <v>0</v>
      </c>
      <c r="D582">
        <v>0.4</v>
      </c>
      <c r="E582" t="str">
        <f t="shared" si="9"/>
        <v>0,2-0,4-0-0,4</v>
      </c>
      <c r="F582">
        <v>1.31525504327809E-2</v>
      </c>
      <c r="G582">
        <v>1.59396345765823E-2</v>
      </c>
      <c r="H582">
        <v>1.5834267463748001E-2</v>
      </c>
      <c r="I582">
        <v>1.5759968437439199E-2</v>
      </c>
    </row>
    <row r="583" spans="1:9" x14ac:dyDescent="0.25">
      <c r="A583">
        <v>0.2</v>
      </c>
      <c r="B583">
        <v>0.4</v>
      </c>
      <c r="C583">
        <v>0</v>
      </c>
      <c r="D583">
        <v>0.5</v>
      </c>
      <c r="E583" t="str">
        <f t="shared" si="9"/>
        <v>0,2-0,4-0-0,5</v>
      </c>
      <c r="F583">
        <v>1.43745951495421E-2</v>
      </c>
      <c r="G583">
        <v>1.7462952314885202E-2</v>
      </c>
      <c r="H583">
        <v>1.7625714384773401E-2</v>
      </c>
      <c r="I583">
        <v>1.75439030120404E-2</v>
      </c>
    </row>
    <row r="584" spans="1:9" x14ac:dyDescent="0.25">
      <c r="A584">
        <v>0.2</v>
      </c>
      <c r="B584">
        <v>0.4</v>
      </c>
      <c r="C584">
        <v>0.1</v>
      </c>
      <c r="D584">
        <v>0</v>
      </c>
      <c r="E584" t="str">
        <f t="shared" si="9"/>
        <v>0,2-0,4-0,1-0</v>
      </c>
      <c r="F584">
        <v>1.13538523484998E-2</v>
      </c>
      <c r="G584">
        <v>1.3430247717587E-2</v>
      </c>
      <c r="H584">
        <v>1.3325399083868599E-2</v>
      </c>
      <c r="I584">
        <v>1.32611368274349E-2</v>
      </c>
    </row>
    <row r="585" spans="1:9" x14ac:dyDescent="0.25">
      <c r="A585">
        <v>0.2</v>
      </c>
      <c r="B585">
        <v>0.4</v>
      </c>
      <c r="C585">
        <v>0.1</v>
      </c>
      <c r="D585">
        <v>0.1</v>
      </c>
      <c r="E585" t="str">
        <f t="shared" si="9"/>
        <v>0,2-0,4-0,1-0,1</v>
      </c>
      <c r="F585">
        <v>1.2262247408413701E-2</v>
      </c>
      <c r="G585">
        <v>1.46825138211559E-2</v>
      </c>
      <c r="H585">
        <v>1.45441925476433E-2</v>
      </c>
      <c r="I585">
        <v>1.4511276675468299E-2</v>
      </c>
    </row>
    <row r="586" spans="1:9" x14ac:dyDescent="0.25">
      <c r="A586">
        <v>0.2</v>
      </c>
      <c r="B586">
        <v>0.4</v>
      </c>
      <c r="C586">
        <v>0.1</v>
      </c>
      <c r="D586">
        <v>0.2</v>
      </c>
      <c r="E586" t="str">
        <f t="shared" si="9"/>
        <v>0,2-0,4-0,1-0,2</v>
      </c>
      <c r="F586">
        <v>1.3723020829843001E-2</v>
      </c>
      <c r="G586">
        <v>1.6767750278567299E-2</v>
      </c>
      <c r="H586">
        <v>1.6666427947517298E-2</v>
      </c>
      <c r="I586">
        <v>1.6567900521313302E-2</v>
      </c>
    </row>
    <row r="587" spans="1:9" x14ac:dyDescent="0.25">
      <c r="A587">
        <v>0.2</v>
      </c>
      <c r="B587">
        <v>0.4</v>
      </c>
      <c r="C587">
        <v>0.1</v>
      </c>
      <c r="D587">
        <v>0.3</v>
      </c>
      <c r="E587" t="str">
        <f t="shared" si="9"/>
        <v>0,2-0,4-0,1-0,3</v>
      </c>
      <c r="F587">
        <v>1.3032610217692401E-2</v>
      </c>
      <c r="G587">
        <v>1.6262762541542901E-2</v>
      </c>
      <c r="H587">
        <v>1.61525546808029E-2</v>
      </c>
      <c r="I587">
        <v>1.60623919595685E-2</v>
      </c>
    </row>
    <row r="588" spans="1:9" x14ac:dyDescent="0.25">
      <c r="A588">
        <v>0.2</v>
      </c>
      <c r="B588">
        <v>0.4</v>
      </c>
      <c r="C588">
        <v>0.1</v>
      </c>
      <c r="D588">
        <v>0.4</v>
      </c>
      <c r="E588" t="str">
        <f t="shared" si="9"/>
        <v>0,2-0,4-0,1-0,4</v>
      </c>
      <c r="F588">
        <v>1.5786274581181099E-2</v>
      </c>
      <c r="G588">
        <v>1.85411899078805E-2</v>
      </c>
      <c r="H588">
        <v>1.8704130566675699E-2</v>
      </c>
      <c r="I588">
        <v>1.8630295356322001E-2</v>
      </c>
    </row>
    <row r="589" spans="1:9" x14ac:dyDescent="0.25">
      <c r="A589">
        <v>0.2</v>
      </c>
      <c r="B589">
        <v>0.4</v>
      </c>
      <c r="C589">
        <v>0.1</v>
      </c>
      <c r="D589">
        <v>0.5</v>
      </c>
      <c r="E589" t="str">
        <f t="shared" si="9"/>
        <v>0,2-0,4-0,1-0,5</v>
      </c>
      <c r="F589">
        <v>1.5720465507561999E-2</v>
      </c>
      <c r="G589">
        <v>1.8106712837546599E-2</v>
      </c>
      <c r="H589">
        <v>1.8256640811730201E-2</v>
      </c>
      <c r="I589">
        <v>1.8181551733748001E-2</v>
      </c>
    </row>
    <row r="590" spans="1:9" x14ac:dyDescent="0.25">
      <c r="A590">
        <v>0.2</v>
      </c>
      <c r="B590">
        <v>0.4</v>
      </c>
      <c r="C590">
        <v>0.2</v>
      </c>
      <c r="D590">
        <v>0</v>
      </c>
      <c r="E590" t="str">
        <f t="shared" si="9"/>
        <v>0,2-0,4-0,2-0</v>
      </c>
      <c r="F590">
        <v>1.21851304300079E-2</v>
      </c>
      <c r="G590">
        <v>1.54342683161865E-2</v>
      </c>
      <c r="H590">
        <v>1.552752121121E-2</v>
      </c>
      <c r="I590">
        <v>1.5458106905543801E-2</v>
      </c>
    </row>
    <row r="591" spans="1:9" x14ac:dyDescent="0.25">
      <c r="A591">
        <v>0.2</v>
      </c>
      <c r="B591">
        <v>0.4</v>
      </c>
      <c r="C591">
        <v>0.2</v>
      </c>
      <c r="D591">
        <v>0.1</v>
      </c>
      <c r="E591" t="str">
        <f t="shared" si="9"/>
        <v>0,2-0,4-0,2-0,1</v>
      </c>
      <c r="F591">
        <v>1.1381531393871099E-2</v>
      </c>
      <c r="G591">
        <v>1.4487473730214201E-2</v>
      </c>
      <c r="H591">
        <v>1.4378703257080599E-2</v>
      </c>
      <c r="I591">
        <v>1.43111289284794E-2</v>
      </c>
    </row>
    <row r="592" spans="1:9" x14ac:dyDescent="0.25">
      <c r="A592">
        <v>0.2</v>
      </c>
      <c r="B592">
        <v>0.4</v>
      </c>
      <c r="C592">
        <v>0.2</v>
      </c>
      <c r="D592">
        <v>0.2</v>
      </c>
      <c r="E592" t="str">
        <f t="shared" si="9"/>
        <v>0,2-0,4-0,2-0,2</v>
      </c>
      <c r="F592">
        <v>1.2461650462442599E-2</v>
      </c>
      <c r="G592">
        <v>1.5775965770432099E-2</v>
      </c>
      <c r="H592">
        <v>1.5663999370709201E-2</v>
      </c>
      <c r="I592">
        <v>1.5560617766340899E-2</v>
      </c>
    </row>
    <row r="593" spans="1:9" x14ac:dyDescent="0.25">
      <c r="A593">
        <v>0.2</v>
      </c>
      <c r="B593">
        <v>0.4</v>
      </c>
      <c r="C593">
        <v>0.2</v>
      </c>
      <c r="D593">
        <v>0.3</v>
      </c>
      <c r="E593" t="str">
        <f t="shared" si="9"/>
        <v>0,2-0,4-0,2-0,3</v>
      </c>
      <c r="F593">
        <v>1.31723792542569E-2</v>
      </c>
      <c r="G593">
        <v>1.6074633474177698E-2</v>
      </c>
      <c r="H593">
        <v>1.59666315020306E-2</v>
      </c>
      <c r="I593">
        <v>1.5888400667989602E-2</v>
      </c>
    </row>
    <row r="594" spans="1:9" x14ac:dyDescent="0.25">
      <c r="A594">
        <v>0.2</v>
      </c>
      <c r="B594">
        <v>0.4</v>
      </c>
      <c r="C594">
        <v>0.2</v>
      </c>
      <c r="D594">
        <v>0.4</v>
      </c>
      <c r="E594" t="str">
        <f t="shared" si="9"/>
        <v>0,2-0,4-0,2-0,4</v>
      </c>
      <c r="F594">
        <v>1.46109082122891E-2</v>
      </c>
      <c r="G594">
        <v>1.72949502709599E-2</v>
      </c>
      <c r="H594">
        <v>1.71957812686729E-2</v>
      </c>
      <c r="I594">
        <v>1.71186496458672E-2</v>
      </c>
    </row>
    <row r="595" spans="1:9" x14ac:dyDescent="0.25">
      <c r="A595">
        <v>0.2</v>
      </c>
      <c r="B595">
        <v>0.4</v>
      </c>
      <c r="C595">
        <v>0.2</v>
      </c>
      <c r="D595">
        <v>0.5</v>
      </c>
      <c r="E595" t="str">
        <f t="shared" si="9"/>
        <v>0,2-0,4-0,2-0,5</v>
      </c>
      <c r="F595">
        <v>1.53468570139235E-2</v>
      </c>
      <c r="G595">
        <v>1.8291595247801402E-2</v>
      </c>
      <c r="H595">
        <v>1.8196320215258101E-2</v>
      </c>
      <c r="I595">
        <v>1.8099789780473399E-2</v>
      </c>
    </row>
    <row r="596" spans="1:9" x14ac:dyDescent="0.25">
      <c r="A596">
        <v>0.2</v>
      </c>
      <c r="B596">
        <v>0.4</v>
      </c>
      <c r="C596">
        <v>0.3</v>
      </c>
      <c r="D596">
        <v>0</v>
      </c>
      <c r="E596" t="str">
        <f t="shared" si="9"/>
        <v>0,2-0,4-0,3-0</v>
      </c>
      <c r="F596">
        <v>1.04670834050465E-2</v>
      </c>
      <c r="G596">
        <v>1.30034547599238E-2</v>
      </c>
      <c r="H596">
        <v>1.28640129496705E-2</v>
      </c>
      <c r="I596">
        <v>1.2776561225116299E-2</v>
      </c>
    </row>
    <row r="597" spans="1:9" x14ac:dyDescent="0.25">
      <c r="A597">
        <v>0.2</v>
      </c>
      <c r="B597">
        <v>0.4</v>
      </c>
      <c r="C597">
        <v>0.3</v>
      </c>
      <c r="D597">
        <v>0.1</v>
      </c>
      <c r="E597" t="str">
        <f t="shared" si="9"/>
        <v>0,2-0,4-0,3-0,1</v>
      </c>
      <c r="F597">
        <v>1.2498972576402499E-2</v>
      </c>
      <c r="G597">
        <v>1.6046864018803699E-2</v>
      </c>
      <c r="H597">
        <v>1.5943864283488301E-2</v>
      </c>
      <c r="I597">
        <v>1.58620659560667E-2</v>
      </c>
    </row>
    <row r="598" spans="1:9" x14ac:dyDescent="0.25">
      <c r="A598">
        <v>0.2</v>
      </c>
      <c r="B598">
        <v>0.4</v>
      </c>
      <c r="C598">
        <v>0.3</v>
      </c>
      <c r="D598">
        <v>0.2</v>
      </c>
      <c r="E598" t="str">
        <f t="shared" si="9"/>
        <v>0,2-0,4-0,3-0,2</v>
      </c>
      <c r="F598">
        <v>1.46162071741787E-2</v>
      </c>
      <c r="G598">
        <v>1.7511165214630899E-2</v>
      </c>
      <c r="H598">
        <v>1.7649824155576001E-2</v>
      </c>
      <c r="I598">
        <v>1.7554916102391599E-2</v>
      </c>
    </row>
    <row r="599" spans="1:9" x14ac:dyDescent="0.25">
      <c r="A599">
        <v>0.2</v>
      </c>
      <c r="B599">
        <v>0.4</v>
      </c>
      <c r="C599">
        <v>0.3</v>
      </c>
      <c r="D599">
        <v>0.3</v>
      </c>
      <c r="E599" t="str">
        <f t="shared" si="9"/>
        <v>0,2-0,4-0,3-0,3</v>
      </c>
      <c r="F599">
        <v>1.29308880910581E-2</v>
      </c>
      <c r="G599">
        <v>1.6149886551387001E-2</v>
      </c>
      <c r="H599">
        <v>1.6050898638804299E-2</v>
      </c>
      <c r="I599">
        <v>1.59493738419994E-2</v>
      </c>
    </row>
    <row r="600" spans="1:9" x14ac:dyDescent="0.25">
      <c r="A600">
        <v>0.2</v>
      </c>
      <c r="B600">
        <v>0.4</v>
      </c>
      <c r="C600">
        <v>0.3</v>
      </c>
      <c r="D600">
        <v>0.4</v>
      </c>
      <c r="E600" t="str">
        <f t="shared" si="9"/>
        <v>0,2-0,4-0,3-0,4</v>
      </c>
      <c r="F600">
        <v>1.3322475999994299E-2</v>
      </c>
      <c r="G600">
        <v>1.6832727356932E-2</v>
      </c>
      <c r="H600">
        <v>1.68769925739067E-2</v>
      </c>
      <c r="I600">
        <v>1.6797567726407801E-2</v>
      </c>
    </row>
    <row r="601" spans="1:9" x14ac:dyDescent="0.25">
      <c r="A601">
        <v>0.2</v>
      </c>
      <c r="B601">
        <v>0.4</v>
      </c>
      <c r="C601">
        <v>0.3</v>
      </c>
      <c r="D601">
        <v>0.5</v>
      </c>
      <c r="E601" t="str">
        <f t="shared" si="9"/>
        <v>0,2-0,4-0,3-0,5</v>
      </c>
      <c r="F601">
        <v>1.66016854778963E-2</v>
      </c>
      <c r="G601">
        <v>1.82147318971198E-2</v>
      </c>
      <c r="H601">
        <v>1.8107592056334901E-2</v>
      </c>
      <c r="I601">
        <v>1.8020180802395602E-2</v>
      </c>
    </row>
    <row r="602" spans="1:9" x14ac:dyDescent="0.25">
      <c r="A602">
        <v>0.2</v>
      </c>
      <c r="B602">
        <v>0.4</v>
      </c>
      <c r="C602">
        <v>0.4</v>
      </c>
      <c r="D602">
        <v>0</v>
      </c>
      <c r="E602" t="str">
        <f t="shared" si="9"/>
        <v>0,2-0,4-0,4-0</v>
      </c>
      <c r="F602">
        <v>1.00326223234406E-2</v>
      </c>
      <c r="G602">
        <v>1.26898001630929E-2</v>
      </c>
      <c r="H602">
        <v>1.27302720538342E-2</v>
      </c>
      <c r="I602">
        <v>1.26473865302452E-2</v>
      </c>
    </row>
    <row r="603" spans="1:9" x14ac:dyDescent="0.25">
      <c r="A603">
        <v>0.2</v>
      </c>
      <c r="B603">
        <v>0.4</v>
      </c>
      <c r="C603">
        <v>0.4</v>
      </c>
      <c r="D603">
        <v>0.1</v>
      </c>
      <c r="E603" t="str">
        <f t="shared" si="9"/>
        <v>0,2-0,4-0,4-0,1</v>
      </c>
      <c r="F603">
        <v>1.26023650269325E-2</v>
      </c>
      <c r="G603">
        <v>1.58380864569635E-2</v>
      </c>
      <c r="H603">
        <v>1.5838085916275699E-2</v>
      </c>
      <c r="I603">
        <v>1.5779328927580799E-2</v>
      </c>
    </row>
    <row r="604" spans="1:9" x14ac:dyDescent="0.25">
      <c r="A604">
        <v>0.2</v>
      </c>
      <c r="B604">
        <v>0.4</v>
      </c>
      <c r="C604">
        <v>0.4</v>
      </c>
      <c r="D604">
        <v>0.2</v>
      </c>
      <c r="E604" t="str">
        <f t="shared" si="9"/>
        <v>0,2-0,4-0,4-0,2</v>
      </c>
      <c r="F604">
        <v>1.33241076882562E-2</v>
      </c>
      <c r="G604">
        <v>1.54760681930301E-2</v>
      </c>
      <c r="H604">
        <v>1.53402984419264E-2</v>
      </c>
      <c r="I604">
        <v>1.52616881332864E-2</v>
      </c>
    </row>
    <row r="605" spans="1:9" x14ac:dyDescent="0.25">
      <c r="A605">
        <v>0.2</v>
      </c>
      <c r="B605">
        <v>0.4</v>
      </c>
      <c r="C605">
        <v>0.4</v>
      </c>
      <c r="D605">
        <v>0.3</v>
      </c>
      <c r="E605" t="str">
        <f t="shared" si="9"/>
        <v>0,2-0,4-0,4-0,3</v>
      </c>
      <c r="F605">
        <v>1.3600426740994801E-2</v>
      </c>
      <c r="G605">
        <v>1.69567269946393E-2</v>
      </c>
      <c r="H605">
        <v>1.6871831510274299E-2</v>
      </c>
      <c r="I605">
        <v>1.6767173392839198E-2</v>
      </c>
    </row>
    <row r="606" spans="1:9" x14ac:dyDescent="0.25">
      <c r="A606">
        <v>0.2</v>
      </c>
      <c r="B606">
        <v>0.4</v>
      </c>
      <c r="C606">
        <v>0.4</v>
      </c>
      <c r="D606">
        <v>0.4</v>
      </c>
      <c r="E606" t="str">
        <f t="shared" si="9"/>
        <v>0,2-0,4-0,4-0,4</v>
      </c>
      <c r="F606">
        <v>1.4770954525441001E-2</v>
      </c>
      <c r="G606">
        <v>1.7937078135673901E-2</v>
      </c>
      <c r="H606">
        <v>1.7841399888261601E-2</v>
      </c>
      <c r="I606">
        <v>1.77412149623173E-2</v>
      </c>
    </row>
    <row r="607" spans="1:9" x14ac:dyDescent="0.25">
      <c r="A607">
        <v>0.2</v>
      </c>
      <c r="B607">
        <v>0.4</v>
      </c>
      <c r="C607">
        <v>0.4</v>
      </c>
      <c r="D607">
        <v>0.5</v>
      </c>
      <c r="E607" t="str">
        <f t="shared" si="9"/>
        <v>0,2-0,4-0,4-0,5</v>
      </c>
      <c r="F607">
        <v>1.49896716512449E-2</v>
      </c>
      <c r="G607">
        <v>1.8053377364870098E-2</v>
      </c>
      <c r="H607">
        <v>1.7957234841262298E-2</v>
      </c>
      <c r="I607">
        <v>1.78623931080901E-2</v>
      </c>
    </row>
    <row r="608" spans="1:9" x14ac:dyDescent="0.25">
      <c r="A608">
        <v>0.2</v>
      </c>
      <c r="B608">
        <v>0.4</v>
      </c>
      <c r="C608">
        <v>0.5</v>
      </c>
      <c r="D608">
        <v>0</v>
      </c>
      <c r="E608" t="str">
        <f t="shared" si="9"/>
        <v>0,2-0,4-0,5-0</v>
      </c>
      <c r="F608">
        <v>1.2204615417040999E-2</v>
      </c>
      <c r="G608">
        <v>1.4974152230202001E-2</v>
      </c>
      <c r="H608">
        <v>1.48343835729385E-2</v>
      </c>
      <c r="I608">
        <v>1.4794730274416299E-2</v>
      </c>
    </row>
    <row r="609" spans="1:9" x14ac:dyDescent="0.25">
      <c r="A609">
        <v>0.2</v>
      </c>
      <c r="B609">
        <v>0.4</v>
      </c>
      <c r="C609">
        <v>0.5</v>
      </c>
      <c r="D609">
        <v>0.1</v>
      </c>
      <c r="E609" t="str">
        <f t="shared" si="9"/>
        <v>0,2-0,4-0,5-0,1</v>
      </c>
      <c r="F609">
        <v>1.3023216244898401E-2</v>
      </c>
      <c r="G609">
        <v>1.5790858753216799E-2</v>
      </c>
      <c r="H609">
        <v>1.5915159962249799E-2</v>
      </c>
      <c r="I609">
        <v>1.5854895669636299E-2</v>
      </c>
    </row>
    <row r="610" spans="1:9" x14ac:dyDescent="0.25">
      <c r="A610">
        <v>0.2</v>
      </c>
      <c r="B610">
        <v>0.4</v>
      </c>
      <c r="C610">
        <v>0.5</v>
      </c>
      <c r="D610">
        <v>0.2</v>
      </c>
      <c r="E610" t="str">
        <f t="shared" si="9"/>
        <v>0,2-0,4-0,5-0,2</v>
      </c>
      <c r="F610">
        <v>1.3190292729966699E-2</v>
      </c>
      <c r="G610">
        <v>1.5949454779604799E-2</v>
      </c>
      <c r="H610">
        <v>1.5847519370042799E-2</v>
      </c>
      <c r="I610">
        <v>1.5765446758268499E-2</v>
      </c>
    </row>
    <row r="611" spans="1:9" x14ac:dyDescent="0.25">
      <c r="A611">
        <v>0.2</v>
      </c>
      <c r="B611">
        <v>0.4</v>
      </c>
      <c r="C611">
        <v>0.5</v>
      </c>
      <c r="D611">
        <v>0.3</v>
      </c>
      <c r="E611" t="str">
        <f t="shared" si="9"/>
        <v>0,2-0,4-0,5-0,3</v>
      </c>
      <c r="F611">
        <v>1.34383553444818E-2</v>
      </c>
      <c r="G611">
        <v>1.56156224097898E-2</v>
      </c>
      <c r="H611">
        <v>1.5690394188903299E-2</v>
      </c>
      <c r="I611">
        <v>1.56169736728905E-2</v>
      </c>
    </row>
    <row r="612" spans="1:9" x14ac:dyDescent="0.25">
      <c r="A612">
        <v>0.2</v>
      </c>
      <c r="B612">
        <v>0.4</v>
      </c>
      <c r="C612">
        <v>0.5</v>
      </c>
      <c r="D612">
        <v>0.4</v>
      </c>
      <c r="E612" t="str">
        <f t="shared" si="9"/>
        <v>0,2-0,4-0,5-0,4</v>
      </c>
      <c r="F612">
        <v>1.37228217040771E-2</v>
      </c>
      <c r="G612">
        <v>1.7243581234342199E-2</v>
      </c>
      <c r="H612">
        <v>1.7243580627320901E-2</v>
      </c>
      <c r="I612">
        <v>1.71552726133989E-2</v>
      </c>
    </row>
    <row r="613" spans="1:9" x14ac:dyDescent="0.25">
      <c r="A613">
        <v>0.2</v>
      </c>
      <c r="B613">
        <v>0.4</v>
      </c>
      <c r="C613">
        <v>0.5</v>
      </c>
      <c r="D613">
        <v>0.5</v>
      </c>
      <c r="E613" t="str">
        <f t="shared" si="9"/>
        <v>0,2-0,4-0,5-0,5</v>
      </c>
      <c r="F613">
        <v>1.4494271015605201E-2</v>
      </c>
      <c r="G613">
        <v>1.7654710953599599E-2</v>
      </c>
      <c r="H613">
        <v>1.7654710724019501E-2</v>
      </c>
      <c r="I613">
        <v>1.75513539142731E-2</v>
      </c>
    </row>
    <row r="614" spans="1:9" x14ac:dyDescent="0.25">
      <c r="A614">
        <v>0.2</v>
      </c>
      <c r="B614">
        <v>0.5</v>
      </c>
      <c r="C614">
        <v>0</v>
      </c>
      <c r="D614">
        <v>0</v>
      </c>
      <c r="E614" t="str">
        <f t="shared" si="9"/>
        <v>0,2-0,5-0-0</v>
      </c>
      <c r="F614">
        <v>1.1114749298240301E-2</v>
      </c>
      <c r="G614">
        <v>1.31996874551515E-2</v>
      </c>
      <c r="H614">
        <v>1.31848447487649E-2</v>
      </c>
      <c r="I614">
        <v>1.31467158738685E-2</v>
      </c>
    </row>
    <row r="615" spans="1:9" x14ac:dyDescent="0.25">
      <c r="A615">
        <v>0.2</v>
      </c>
      <c r="B615">
        <v>0.5</v>
      </c>
      <c r="C615">
        <v>0</v>
      </c>
      <c r="D615">
        <v>0.1</v>
      </c>
      <c r="E615" t="str">
        <f t="shared" si="9"/>
        <v>0,2-0,5-0-0,1</v>
      </c>
      <c r="F615">
        <v>1.3337651566417899E-2</v>
      </c>
      <c r="G615">
        <v>1.57686236889133E-2</v>
      </c>
      <c r="H615">
        <v>1.56462577892248E-2</v>
      </c>
      <c r="I615">
        <v>1.5565574314328E-2</v>
      </c>
    </row>
    <row r="616" spans="1:9" x14ac:dyDescent="0.25">
      <c r="A616">
        <v>0.2</v>
      </c>
      <c r="B616">
        <v>0.5</v>
      </c>
      <c r="C616">
        <v>0</v>
      </c>
      <c r="D616">
        <v>0.2</v>
      </c>
      <c r="E616" t="str">
        <f t="shared" si="9"/>
        <v>0,2-0,5-0-0,2</v>
      </c>
      <c r="F616">
        <v>1.24125678697186E-2</v>
      </c>
      <c r="G616">
        <v>1.50500156290645E-2</v>
      </c>
      <c r="H616">
        <v>1.49330422320634E-2</v>
      </c>
      <c r="I616">
        <v>1.49144682631381E-2</v>
      </c>
    </row>
    <row r="617" spans="1:9" x14ac:dyDescent="0.25">
      <c r="A617">
        <v>0.2</v>
      </c>
      <c r="B617">
        <v>0.5</v>
      </c>
      <c r="C617">
        <v>0</v>
      </c>
      <c r="D617">
        <v>0.3</v>
      </c>
      <c r="E617" t="str">
        <f t="shared" si="9"/>
        <v>0,2-0,5-0-0,3</v>
      </c>
      <c r="F617">
        <v>1.36378435432176E-2</v>
      </c>
      <c r="G617">
        <v>1.64881788252975E-2</v>
      </c>
      <c r="H617">
        <v>1.6363818262028599E-2</v>
      </c>
      <c r="I617">
        <v>1.6289989581415198E-2</v>
      </c>
    </row>
    <row r="618" spans="1:9" x14ac:dyDescent="0.25">
      <c r="A618">
        <v>0.2</v>
      </c>
      <c r="B618">
        <v>0.5</v>
      </c>
      <c r="C618">
        <v>0</v>
      </c>
      <c r="D618">
        <v>0.4</v>
      </c>
      <c r="E618" t="str">
        <f t="shared" si="9"/>
        <v>0,2-0,5-0-0,4</v>
      </c>
      <c r="F618">
        <v>1.42676543269746E-2</v>
      </c>
      <c r="G618">
        <v>1.74282098480039E-2</v>
      </c>
      <c r="H618">
        <v>1.7323352122966401E-2</v>
      </c>
      <c r="I618">
        <v>1.7203417580219E-2</v>
      </c>
    </row>
    <row r="619" spans="1:9" x14ac:dyDescent="0.25">
      <c r="A619">
        <v>0.2</v>
      </c>
      <c r="B619">
        <v>0.5</v>
      </c>
      <c r="C619">
        <v>0</v>
      </c>
      <c r="D619">
        <v>0.5</v>
      </c>
      <c r="E619" t="str">
        <f t="shared" si="9"/>
        <v>0,2-0,5-0-0,5</v>
      </c>
      <c r="F619">
        <v>1.44934299372184E-2</v>
      </c>
      <c r="G619">
        <v>1.71453469866635E-2</v>
      </c>
      <c r="H619">
        <v>1.70321328433828E-2</v>
      </c>
      <c r="I619">
        <v>1.6939336079279801E-2</v>
      </c>
    </row>
    <row r="620" spans="1:9" x14ac:dyDescent="0.25">
      <c r="A620">
        <v>0.2</v>
      </c>
      <c r="B620">
        <v>0.5</v>
      </c>
      <c r="C620">
        <v>0.1</v>
      </c>
      <c r="D620">
        <v>0</v>
      </c>
      <c r="E620" t="str">
        <f t="shared" si="9"/>
        <v>0,2-0,5-0,1-0</v>
      </c>
      <c r="F620">
        <v>1.4197486773906099E-2</v>
      </c>
      <c r="G620">
        <v>1.56073459780186E-2</v>
      </c>
      <c r="H620">
        <v>1.5499832374178501E-2</v>
      </c>
      <c r="I620">
        <v>1.54337106278707E-2</v>
      </c>
    </row>
    <row r="621" spans="1:9" x14ac:dyDescent="0.25">
      <c r="A621">
        <v>0.2</v>
      </c>
      <c r="B621">
        <v>0.5</v>
      </c>
      <c r="C621">
        <v>0.1</v>
      </c>
      <c r="D621">
        <v>0.1</v>
      </c>
      <c r="E621" t="str">
        <f t="shared" si="9"/>
        <v>0,2-0,5-0,1-0,1</v>
      </c>
      <c r="F621">
        <v>1.43795218071106E-2</v>
      </c>
      <c r="G621">
        <v>1.6380650445516599E-2</v>
      </c>
      <c r="H621">
        <v>1.62789036870888E-2</v>
      </c>
      <c r="I621">
        <v>1.62152328272476E-2</v>
      </c>
    </row>
    <row r="622" spans="1:9" x14ac:dyDescent="0.25">
      <c r="A622">
        <v>0.2</v>
      </c>
      <c r="B622">
        <v>0.5</v>
      </c>
      <c r="C622">
        <v>0.1</v>
      </c>
      <c r="D622">
        <v>0.2</v>
      </c>
      <c r="E622" t="str">
        <f t="shared" si="9"/>
        <v>0,2-0,5-0,1-0,2</v>
      </c>
      <c r="F622">
        <v>1.3055707319015701E-2</v>
      </c>
      <c r="G622">
        <v>1.5919147049095899E-2</v>
      </c>
      <c r="H622">
        <v>1.5813100903492101E-2</v>
      </c>
      <c r="I622">
        <v>1.5696818288543499E-2</v>
      </c>
    </row>
    <row r="623" spans="1:9" x14ac:dyDescent="0.25">
      <c r="A623">
        <v>0.2</v>
      </c>
      <c r="B623">
        <v>0.5</v>
      </c>
      <c r="C623">
        <v>0.1</v>
      </c>
      <c r="D623">
        <v>0.3</v>
      </c>
      <c r="E623" t="str">
        <f t="shared" si="9"/>
        <v>0,2-0,5-0,1-0,3</v>
      </c>
      <c r="F623">
        <v>1.4770596458628099E-2</v>
      </c>
      <c r="G623">
        <v>1.74707771406153E-2</v>
      </c>
      <c r="H623">
        <v>1.7376266661575601E-2</v>
      </c>
      <c r="I623">
        <v>1.72745883166412E-2</v>
      </c>
    </row>
    <row r="624" spans="1:9" x14ac:dyDescent="0.25">
      <c r="A624">
        <v>0.2</v>
      </c>
      <c r="B624">
        <v>0.5</v>
      </c>
      <c r="C624">
        <v>0.1</v>
      </c>
      <c r="D624">
        <v>0.4</v>
      </c>
      <c r="E624" t="str">
        <f t="shared" si="9"/>
        <v>0,2-0,5-0,1-0,4</v>
      </c>
      <c r="F624">
        <v>1.60497395547353E-2</v>
      </c>
      <c r="G624">
        <v>1.8388739435342999E-2</v>
      </c>
      <c r="H624">
        <v>1.8300814721254999E-2</v>
      </c>
      <c r="I624">
        <v>1.8204844199661799E-2</v>
      </c>
    </row>
    <row r="625" spans="1:9" x14ac:dyDescent="0.25">
      <c r="A625">
        <v>0.2</v>
      </c>
      <c r="B625">
        <v>0.5</v>
      </c>
      <c r="C625">
        <v>0.1</v>
      </c>
      <c r="D625">
        <v>0.5</v>
      </c>
      <c r="E625" t="str">
        <f t="shared" si="9"/>
        <v>0,2-0,5-0,1-0,5</v>
      </c>
      <c r="F625">
        <v>1.5933545398089E-2</v>
      </c>
      <c r="G625">
        <v>1.8755326627592401E-2</v>
      </c>
      <c r="H625">
        <v>1.89317313774688E-2</v>
      </c>
      <c r="I625">
        <v>1.88431073183952E-2</v>
      </c>
    </row>
    <row r="626" spans="1:9" x14ac:dyDescent="0.25">
      <c r="A626">
        <v>0.2</v>
      </c>
      <c r="B626">
        <v>0.5</v>
      </c>
      <c r="C626">
        <v>0.2</v>
      </c>
      <c r="D626">
        <v>0</v>
      </c>
      <c r="E626" t="str">
        <f t="shared" si="9"/>
        <v>0,2-0,5-0,2-0</v>
      </c>
      <c r="F626">
        <v>1.3777179468360001E-2</v>
      </c>
      <c r="G626">
        <v>1.6110795000388999E-2</v>
      </c>
      <c r="H626">
        <v>1.59836012292153E-2</v>
      </c>
      <c r="I626">
        <v>1.59215434203927E-2</v>
      </c>
    </row>
    <row r="627" spans="1:9" x14ac:dyDescent="0.25">
      <c r="A627">
        <v>0.2</v>
      </c>
      <c r="B627">
        <v>0.5</v>
      </c>
      <c r="C627">
        <v>0.2</v>
      </c>
      <c r="D627">
        <v>0.1</v>
      </c>
      <c r="E627" t="str">
        <f t="shared" si="9"/>
        <v>0,2-0,5-0,2-0,1</v>
      </c>
      <c r="F627">
        <v>1.3645854195941699E-2</v>
      </c>
      <c r="G627">
        <v>1.55635995681712E-2</v>
      </c>
      <c r="H627">
        <v>1.5664037949024798E-2</v>
      </c>
      <c r="I627">
        <v>1.5590025964505001E-2</v>
      </c>
    </row>
    <row r="628" spans="1:9" x14ac:dyDescent="0.25">
      <c r="A628">
        <v>0.2</v>
      </c>
      <c r="B628">
        <v>0.5</v>
      </c>
      <c r="C628">
        <v>0.2</v>
      </c>
      <c r="D628">
        <v>0.2</v>
      </c>
      <c r="E628" t="str">
        <f t="shared" si="9"/>
        <v>0,2-0,5-0,2-0,2</v>
      </c>
      <c r="F628">
        <v>1.3473577438097101E-2</v>
      </c>
      <c r="G628">
        <v>1.6679043423923401E-2</v>
      </c>
      <c r="H628">
        <v>1.67953636355712E-2</v>
      </c>
      <c r="I628">
        <v>1.67151601603753E-2</v>
      </c>
    </row>
    <row r="629" spans="1:9" x14ac:dyDescent="0.25">
      <c r="A629">
        <v>0.2</v>
      </c>
      <c r="B629">
        <v>0.5</v>
      </c>
      <c r="C629">
        <v>0.2</v>
      </c>
      <c r="D629">
        <v>0.3</v>
      </c>
      <c r="E629" t="str">
        <f t="shared" si="9"/>
        <v>0,2-0,5-0,2-0,3</v>
      </c>
      <c r="F629">
        <v>1.55095175594338E-2</v>
      </c>
      <c r="G629">
        <v>1.7660110462440402E-2</v>
      </c>
      <c r="H629">
        <v>1.7572203946376201E-2</v>
      </c>
      <c r="I629">
        <v>1.7478732212435202E-2</v>
      </c>
    </row>
    <row r="630" spans="1:9" x14ac:dyDescent="0.25">
      <c r="A630">
        <v>0.2</v>
      </c>
      <c r="B630">
        <v>0.5</v>
      </c>
      <c r="C630">
        <v>0.2</v>
      </c>
      <c r="D630">
        <v>0.4</v>
      </c>
      <c r="E630" t="str">
        <f t="shared" si="9"/>
        <v>0,2-0,5-0,2-0,4</v>
      </c>
      <c r="F630">
        <v>1.5738914959272699E-2</v>
      </c>
      <c r="G630">
        <v>1.72756570626992E-2</v>
      </c>
      <c r="H630">
        <v>1.7150472736296898E-2</v>
      </c>
      <c r="I630">
        <v>1.70525575065851E-2</v>
      </c>
    </row>
    <row r="631" spans="1:9" x14ac:dyDescent="0.25">
      <c r="A631">
        <v>0.2</v>
      </c>
      <c r="B631">
        <v>0.5</v>
      </c>
      <c r="C631">
        <v>0.2</v>
      </c>
      <c r="D631">
        <v>0.5</v>
      </c>
      <c r="E631" t="str">
        <f t="shared" si="9"/>
        <v>0,2-0,5-0,2-0,5</v>
      </c>
      <c r="F631">
        <v>1.63370416510637E-2</v>
      </c>
      <c r="G631">
        <v>1.9732038846180001E-2</v>
      </c>
      <c r="H631">
        <v>1.98361679890156E-2</v>
      </c>
      <c r="I631">
        <v>1.9743880950457302E-2</v>
      </c>
    </row>
    <row r="632" spans="1:9" x14ac:dyDescent="0.25">
      <c r="A632">
        <v>0.2</v>
      </c>
      <c r="B632">
        <v>0.5</v>
      </c>
      <c r="C632">
        <v>0.3</v>
      </c>
      <c r="D632">
        <v>0</v>
      </c>
      <c r="E632" t="str">
        <f t="shared" si="9"/>
        <v>0,2-0,5-0,3-0</v>
      </c>
      <c r="F632">
        <v>1.50714015112081E-2</v>
      </c>
      <c r="G632">
        <v>1.7688320724462799E-2</v>
      </c>
      <c r="H632">
        <v>1.7766952355356001E-2</v>
      </c>
      <c r="I632">
        <v>1.77451043658741E-2</v>
      </c>
    </row>
    <row r="633" spans="1:9" x14ac:dyDescent="0.25">
      <c r="A633">
        <v>0.2</v>
      </c>
      <c r="B633">
        <v>0.5</v>
      </c>
      <c r="C633">
        <v>0.3</v>
      </c>
      <c r="D633">
        <v>0.1</v>
      </c>
      <c r="E633" t="str">
        <f t="shared" si="9"/>
        <v>0,2-0,5-0,3-0,1</v>
      </c>
      <c r="F633">
        <v>1.4481442061239301E-2</v>
      </c>
      <c r="G633">
        <v>1.7352951616669599E-2</v>
      </c>
      <c r="H633">
        <v>1.7266946579452699E-2</v>
      </c>
      <c r="I633">
        <v>1.7167408855117201E-2</v>
      </c>
    </row>
    <row r="634" spans="1:9" x14ac:dyDescent="0.25">
      <c r="A634">
        <v>0.2</v>
      </c>
      <c r="B634">
        <v>0.5</v>
      </c>
      <c r="C634">
        <v>0.3</v>
      </c>
      <c r="D634">
        <v>0.2</v>
      </c>
      <c r="E634" t="str">
        <f t="shared" si="9"/>
        <v>0,2-0,5-0,3-0,2</v>
      </c>
      <c r="F634">
        <v>1.42453494877657E-2</v>
      </c>
      <c r="G634">
        <v>1.7216542889454501E-2</v>
      </c>
      <c r="H634">
        <v>1.73081388785967E-2</v>
      </c>
      <c r="I634">
        <v>1.7250078383292101E-2</v>
      </c>
    </row>
    <row r="635" spans="1:9" x14ac:dyDescent="0.25">
      <c r="A635">
        <v>0.2</v>
      </c>
      <c r="B635">
        <v>0.5</v>
      </c>
      <c r="C635">
        <v>0.3</v>
      </c>
      <c r="D635">
        <v>0.3</v>
      </c>
      <c r="E635" t="str">
        <f t="shared" si="9"/>
        <v>0,2-0,5-0,3-0,3</v>
      </c>
      <c r="F635">
        <v>1.58978878911855E-2</v>
      </c>
      <c r="G635">
        <v>1.80202994310306E-2</v>
      </c>
      <c r="H635">
        <v>1.81646042427073E-2</v>
      </c>
      <c r="I635">
        <v>1.8088789822119599E-2</v>
      </c>
    </row>
    <row r="636" spans="1:9" x14ac:dyDescent="0.25">
      <c r="A636">
        <v>0.2</v>
      </c>
      <c r="B636">
        <v>0.5</v>
      </c>
      <c r="C636">
        <v>0.3</v>
      </c>
      <c r="D636">
        <v>0.4</v>
      </c>
      <c r="E636" t="str">
        <f t="shared" si="9"/>
        <v>0,2-0,5-0,3-0,4</v>
      </c>
      <c r="F636">
        <v>1.5170798634549201E-2</v>
      </c>
      <c r="G636">
        <v>1.74761128889248E-2</v>
      </c>
      <c r="H636">
        <v>1.73835616891624E-2</v>
      </c>
      <c r="I636">
        <v>1.73033052957891E-2</v>
      </c>
    </row>
    <row r="637" spans="1:9" x14ac:dyDescent="0.25">
      <c r="A637">
        <v>0.2</v>
      </c>
      <c r="B637">
        <v>0.5</v>
      </c>
      <c r="C637">
        <v>0.3</v>
      </c>
      <c r="D637">
        <v>0.5</v>
      </c>
      <c r="E637" t="str">
        <f t="shared" si="9"/>
        <v>0,2-0,5-0,3-0,5</v>
      </c>
      <c r="F637">
        <v>1.6691004552480099E-2</v>
      </c>
      <c r="G637">
        <v>1.94643841201072E-2</v>
      </c>
      <c r="H637">
        <v>1.9652692613368401E-2</v>
      </c>
      <c r="I637">
        <v>1.9569505650489601E-2</v>
      </c>
    </row>
    <row r="638" spans="1:9" x14ac:dyDescent="0.25">
      <c r="A638">
        <v>0.2</v>
      </c>
      <c r="B638">
        <v>0.5</v>
      </c>
      <c r="C638">
        <v>0.4</v>
      </c>
      <c r="D638">
        <v>0</v>
      </c>
      <c r="E638" t="str">
        <f t="shared" si="9"/>
        <v>0,2-0,5-0,4-0</v>
      </c>
      <c r="F638">
        <v>1.3107579354110501E-2</v>
      </c>
      <c r="G638">
        <v>1.6272619336460601E-2</v>
      </c>
      <c r="H638">
        <v>1.6180876397972301E-2</v>
      </c>
      <c r="I638">
        <v>1.6106946741154801E-2</v>
      </c>
    </row>
    <row r="639" spans="1:9" x14ac:dyDescent="0.25">
      <c r="A639">
        <v>0.2</v>
      </c>
      <c r="B639">
        <v>0.5</v>
      </c>
      <c r="C639">
        <v>0.4</v>
      </c>
      <c r="D639">
        <v>0.1</v>
      </c>
      <c r="E639" t="str">
        <f t="shared" si="9"/>
        <v>0,2-0,5-0,4-0,1</v>
      </c>
      <c r="F639">
        <v>1.47158021435034E-2</v>
      </c>
      <c r="G639">
        <v>1.75922651397021E-2</v>
      </c>
      <c r="H639">
        <v>1.7503321797639099E-2</v>
      </c>
      <c r="I639">
        <v>1.7448436585868501E-2</v>
      </c>
    </row>
    <row r="640" spans="1:9" x14ac:dyDescent="0.25">
      <c r="A640">
        <v>0.2</v>
      </c>
      <c r="B640">
        <v>0.5</v>
      </c>
      <c r="C640">
        <v>0.4</v>
      </c>
      <c r="D640">
        <v>0.2</v>
      </c>
      <c r="E640" t="str">
        <f t="shared" si="9"/>
        <v>0,2-0,5-0,4-0,2</v>
      </c>
      <c r="F640">
        <v>1.3185053730672001E-2</v>
      </c>
      <c r="G640">
        <v>1.6604737526245601E-2</v>
      </c>
      <c r="H640">
        <v>1.64978773057564E-2</v>
      </c>
      <c r="I640">
        <v>1.6409726172382899E-2</v>
      </c>
    </row>
    <row r="641" spans="1:9" x14ac:dyDescent="0.25">
      <c r="A641">
        <v>0.2</v>
      </c>
      <c r="B641">
        <v>0.5</v>
      </c>
      <c r="C641">
        <v>0.4</v>
      </c>
      <c r="D641">
        <v>0.3</v>
      </c>
      <c r="E641" t="str">
        <f t="shared" si="9"/>
        <v>0,2-0,5-0,4-0,3</v>
      </c>
      <c r="F641">
        <v>1.4760943205488E-2</v>
      </c>
      <c r="G641">
        <v>1.74028518194486E-2</v>
      </c>
      <c r="H641">
        <v>1.73130389713093E-2</v>
      </c>
      <c r="I641">
        <v>1.7207787421965999E-2</v>
      </c>
    </row>
    <row r="642" spans="1:9" x14ac:dyDescent="0.25">
      <c r="A642">
        <v>0.2</v>
      </c>
      <c r="B642">
        <v>0.5</v>
      </c>
      <c r="C642">
        <v>0.4</v>
      </c>
      <c r="D642">
        <v>0.4</v>
      </c>
      <c r="E642" t="str">
        <f t="shared" si="9"/>
        <v>0,2-0,5-0,4-0,4</v>
      </c>
      <c r="F642">
        <v>1.5729168049352701E-2</v>
      </c>
      <c r="G642">
        <v>1.8462333287028301E-2</v>
      </c>
      <c r="H642">
        <v>1.8356743786519102E-2</v>
      </c>
      <c r="I642">
        <v>1.8251798108813701E-2</v>
      </c>
    </row>
    <row r="643" spans="1:9" x14ac:dyDescent="0.25">
      <c r="A643">
        <v>0.2</v>
      </c>
      <c r="B643">
        <v>0.5</v>
      </c>
      <c r="C643">
        <v>0.4</v>
      </c>
      <c r="D643">
        <v>0.5</v>
      </c>
      <c r="E643" t="str">
        <f t="shared" ref="E643:E706" si="10">CONCATENATE(A643,"-",B643,"-",C643,"-",D643)</f>
        <v>0,2-0,5-0,4-0,5</v>
      </c>
      <c r="F643">
        <v>1.6060462856165698E-2</v>
      </c>
      <c r="G643">
        <v>1.82224114722285E-2</v>
      </c>
      <c r="H643">
        <v>1.8141652543306699E-2</v>
      </c>
      <c r="I643">
        <v>1.80378215965325E-2</v>
      </c>
    </row>
    <row r="644" spans="1:9" x14ac:dyDescent="0.25">
      <c r="A644">
        <v>0.2</v>
      </c>
      <c r="B644">
        <v>0.5</v>
      </c>
      <c r="C644">
        <v>0.5</v>
      </c>
      <c r="D644">
        <v>0</v>
      </c>
      <c r="E644" t="str">
        <f t="shared" si="10"/>
        <v>0,2-0,5-0,5-0</v>
      </c>
      <c r="F644">
        <v>1.2702809867997799E-2</v>
      </c>
      <c r="G644">
        <v>1.55112248371804E-2</v>
      </c>
      <c r="H644">
        <v>1.53837230438884E-2</v>
      </c>
      <c r="I644">
        <v>1.5311389778689601E-2</v>
      </c>
    </row>
    <row r="645" spans="1:9" x14ac:dyDescent="0.25">
      <c r="A645">
        <v>0.2</v>
      </c>
      <c r="B645">
        <v>0.5</v>
      </c>
      <c r="C645">
        <v>0.5</v>
      </c>
      <c r="D645">
        <v>0.1</v>
      </c>
      <c r="E645" t="str">
        <f t="shared" si="10"/>
        <v>0,2-0,5-0,5-0,1</v>
      </c>
      <c r="F645">
        <v>1.42644259299846E-2</v>
      </c>
      <c r="G645">
        <v>1.68914559779186E-2</v>
      </c>
      <c r="H645">
        <v>1.69980327548899E-2</v>
      </c>
      <c r="I645">
        <v>1.6943203399313499E-2</v>
      </c>
    </row>
    <row r="646" spans="1:9" x14ac:dyDescent="0.25">
      <c r="A646">
        <v>0.2</v>
      </c>
      <c r="B646">
        <v>0.5</v>
      </c>
      <c r="C646">
        <v>0.5</v>
      </c>
      <c r="D646">
        <v>0.2</v>
      </c>
      <c r="E646" t="str">
        <f t="shared" si="10"/>
        <v>0,2-0,5-0,5-0,2</v>
      </c>
      <c r="F646">
        <v>1.50357196656893E-2</v>
      </c>
      <c r="G646">
        <v>1.7108914556541201E-2</v>
      </c>
      <c r="H646">
        <v>1.7001541231502802E-2</v>
      </c>
      <c r="I646">
        <v>1.6898114362416401E-2</v>
      </c>
    </row>
    <row r="647" spans="1:9" x14ac:dyDescent="0.25">
      <c r="A647">
        <v>0.2</v>
      </c>
      <c r="B647">
        <v>0.5</v>
      </c>
      <c r="C647">
        <v>0.5</v>
      </c>
      <c r="D647">
        <v>0.3</v>
      </c>
      <c r="E647" t="str">
        <f t="shared" si="10"/>
        <v>0,2-0,5-0,5-0,3</v>
      </c>
      <c r="F647">
        <v>1.4661896314191901E-2</v>
      </c>
      <c r="G647">
        <v>1.7844850650543E-2</v>
      </c>
      <c r="H647">
        <v>1.77470787505686E-2</v>
      </c>
      <c r="I647">
        <v>1.76442287332347E-2</v>
      </c>
    </row>
    <row r="648" spans="1:9" x14ac:dyDescent="0.25">
      <c r="A648">
        <v>0.2</v>
      </c>
      <c r="B648">
        <v>0.5</v>
      </c>
      <c r="C648">
        <v>0.5</v>
      </c>
      <c r="D648">
        <v>0.4</v>
      </c>
      <c r="E648" t="str">
        <f t="shared" si="10"/>
        <v>0,2-0,5-0,5-0,4</v>
      </c>
      <c r="F648">
        <v>1.6748474481696401E-2</v>
      </c>
      <c r="G648">
        <v>1.9388607534172701E-2</v>
      </c>
      <c r="H648">
        <v>1.9280572215493601E-2</v>
      </c>
      <c r="I648">
        <v>1.9184798692917001E-2</v>
      </c>
    </row>
    <row r="649" spans="1:9" x14ac:dyDescent="0.25">
      <c r="A649">
        <v>0.2</v>
      </c>
      <c r="B649">
        <v>0.5</v>
      </c>
      <c r="C649">
        <v>0.5</v>
      </c>
      <c r="D649">
        <v>0.5</v>
      </c>
      <c r="E649" t="str">
        <f t="shared" si="10"/>
        <v>0,2-0,5-0,5-0,5</v>
      </c>
      <c r="F649">
        <v>1.67592143778321E-2</v>
      </c>
      <c r="G649">
        <v>1.9092657191115001E-2</v>
      </c>
      <c r="H649">
        <v>1.9224885882362999E-2</v>
      </c>
      <c r="I649">
        <v>1.9141044095451101E-2</v>
      </c>
    </row>
    <row r="650" spans="1:9" x14ac:dyDescent="0.25">
      <c r="A650">
        <v>0.3</v>
      </c>
      <c r="B650">
        <v>0</v>
      </c>
      <c r="C650">
        <v>0</v>
      </c>
      <c r="D650">
        <v>0</v>
      </c>
      <c r="E650" t="str">
        <f t="shared" si="10"/>
        <v>0,3-0-0-0</v>
      </c>
      <c r="F650">
        <v>5.9054806959767002E-3</v>
      </c>
      <c r="G650">
        <v>7.7131618757251396E-3</v>
      </c>
      <c r="H650">
        <v>7.6605308463729999E-3</v>
      </c>
      <c r="I650">
        <v>7.6348235802671197E-3</v>
      </c>
    </row>
    <row r="651" spans="1:9" x14ac:dyDescent="0.25">
      <c r="A651">
        <v>0.3</v>
      </c>
      <c r="B651">
        <v>0</v>
      </c>
      <c r="C651">
        <v>0</v>
      </c>
      <c r="D651">
        <v>0.1</v>
      </c>
      <c r="E651" t="str">
        <f t="shared" si="10"/>
        <v>0,3-0-0-0,1</v>
      </c>
      <c r="F651">
        <v>6.7886080157474396E-3</v>
      </c>
      <c r="G651">
        <v>9.3759328636045698E-3</v>
      </c>
      <c r="H651">
        <v>9.3090885459526304E-3</v>
      </c>
      <c r="I651">
        <v>9.2445039598393203E-3</v>
      </c>
    </row>
    <row r="652" spans="1:9" x14ac:dyDescent="0.25">
      <c r="A652">
        <v>0.3</v>
      </c>
      <c r="B652">
        <v>0</v>
      </c>
      <c r="C652">
        <v>0</v>
      </c>
      <c r="D652">
        <v>0.2</v>
      </c>
      <c r="E652" t="str">
        <f t="shared" si="10"/>
        <v>0,3-0-0-0,2</v>
      </c>
      <c r="F652">
        <v>8.1916595297591207E-3</v>
      </c>
      <c r="G652">
        <v>9.3799177508617198E-3</v>
      </c>
      <c r="H652">
        <v>9.2933032018818196E-3</v>
      </c>
      <c r="I652">
        <v>9.2522653383597005E-3</v>
      </c>
    </row>
    <row r="653" spans="1:9" x14ac:dyDescent="0.25">
      <c r="A653">
        <v>0.3</v>
      </c>
      <c r="B653">
        <v>0</v>
      </c>
      <c r="C653">
        <v>0</v>
      </c>
      <c r="D653">
        <v>0.3</v>
      </c>
      <c r="E653" t="str">
        <f t="shared" si="10"/>
        <v>0,3-0-0-0,3</v>
      </c>
      <c r="F653">
        <v>8.6019254214213994E-3</v>
      </c>
      <c r="G653">
        <v>1.0565384467949201E-2</v>
      </c>
      <c r="H653">
        <v>1.0582247954475099E-2</v>
      </c>
      <c r="I653">
        <v>1.05471155309503E-2</v>
      </c>
    </row>
    <row r="654" spans="1:9" x14ac:dyDescent="0.25">
      <c r="A654">
        <v>0.3</v>
      </c>
      <c r="B654">
        <v>0</v>
      </c>
      <c r="C654">
        <v>0</v>
      </c>
      <c r="D654">
        <v>0.4</v>
      </c>
      <c r="E654" t="str">
        <f t="shared" si="10"/>
        <v>0,3-0-0-0,4</v>
      </c>
      <c r="F654">
        <v>9.29206352354057E-3</v>
      </c>
      <c r="G654">
        <v>1.19754813743243E-2</v>
      </c>
      <c r="H654">
        <v>1.18685679686313E-2</v>
      </c>
      <c r="I654">
        <v>1.1807688000497999E-2</v>
      </c>
    </row>
    <row r="655" spans="1:9" x14ac:dyDescent="0.25">
      <c r="A655">
        <v>0.3</v>
      </c>
      <c r="B655">
        <v>0</v>
      </c>
      <c r="C655">
        <v>0</v>
      </c>
      <c r="D655">
        <v>0.5</v>
      </c>
      <c r="E655" t="str">
        <f t="shared" si="10"/>
        <v>0,3-0-0-0,5</v>
      </c>
      <c r="F655">
        <v>1.0867024159546599E-2</v>
      </c>
      <c r="G655">
        <v>1.40477326511158E-2</v>
      </c>
      <c r="H655">
        <v>1.39490446922981E-2</v>
      </c>
      <c r="I655">
        <v>1.3873971825710299E-2</v>
      </c>
    </row>
    <row r="656" spans="1:9" x14ac:dyDescent="0.25">
      <c r="A656">
        <v>0.3</v>
      </c>
      <c r="B656">
        <v>0</v>
      </c>
      <c r="C656">
        <v>0.1</v>
      </c>
      <c r="D656">
        <v>0</v>
      </c>
      <c r="E656" t="str">
        <f t="shared" si="10"/>
        <v>0,3-0-0,1-0</v>
      </c>
      <c r="F656">
        <v>9.33009336203274E-3</v>
      </c>
      <c r="G656">
        <v>1.1079752027903201E-2</v>
      </c>
      <c r="H656">
        <v>1.0977193964335301E-2</v>
      </c>
      <c r="I656">
        <v>1.09159382446741E-2</v>
      </c>
    </row>
    <row r="657" spans="1:9" x14ac:dyDescent="0.25">
      <c r="A657">
        <v>0.3</v>
      </c>
      <c r="B657">
        <v>0</v>
      </c>
      <c r="C657">
        <v>0.1</v>
      </c>
      <c r="D657">
        <v>0.1</v>
      </c>
      <c r="E657" t="str">
        <f t="shared" si="10"/>
        <v>0,3-0-0,1-0,1</v>
      </c>
      <c r="F657">
        <v>9.9823516710409507E-3</v>
      </c>
      <c r="G657">
        <v>1.2800129249672099E-2</v>
      </c>
      <c r="H657">
        <v>1.2858966763440199E-2</v>
      </c>
      <c r="I657">
        <v>1.2830888816875999E-2</v>
      </c>
    </row>
    <row r="658" spans="1:9" x14ac:dyDescent="0.25">
      <c r="A658">
        <v>0.3</v>
      </c>
      <c r="B658">
        <v>0</v>
      </c>
      <c r="C658">
        <v>0.1</v>
      </c>
      <c r="D658">
        <v>0.2</v>
      </c>
      <c r="E658" t="str">
        <f t="shared" si="10"/>
        <v>0,3-0-0,1-0,2</v>
      </c>
      <c r="F658">
        <v>1.16772998063555E-2</v>
      </c>
      <c r="G658">
        <v>1.4438803323713801E-2</v>
      </c>
      <c r="H658">
        <v>1.4350201318501401E-2</v>
      </c>
      <c r="I658">
        <v>1.43025037084037E-2</v>
      </c>
    </row>
    <row r="659" spans="1:9" x14ac:dyDescent="0.25">
      <c r="A659">
        <v>0.3</v>
      </c>
      <c r="B659">
        <v>0</v>
      </c>
      <c r="C659">
        <v>0.1</v>
      </c>
      <c r="D659">
        <v>0.3</v>
      </c>
      <c r="E659" t="str">
        <f t="shared" si="10"/>
        <v>0,3-0-0,1-0,3</v>
      </c>
      <c r="F659">
        <v>1.0383496187173999E-2</v>
      </c>
      <c r="G659">
        <v>1.3138734995463501E-2</v>
      </c>
      <c r="H659">
        <v>1.3021321263023401E-2</v>
      </c>
      <c r="I659">
        <v>1.2983951026996499E-2</v>
      </c>
    </row>
    <row r="660" spans="1:9" x14ac:dyDescent="0.25">
      <c r="A660">
        <v>0.3</v>
      </c>
      <c r="B660">
        <v>0</v>
      </c>
      <c r="C660">
        <v>0.1</v>
      </c>
      <c r="D660">
        <v>0.4</v>
      </c>
      <c r="E660" t="str">
        <f t="shared" si="10"/>
        <v>0,3-0-0,1-0,4</v>
      </c>
      <c r="F660">
        <v>1.25217857536157E-2</v>
      </c>
      <c r="G660">
        <v>1.55017115220673E-2</v>
      </c>
      <c r="H660">
        <v>1.56079898045637E-2</v>
      </c>
      <c r="I660">
        <v>1.55513185009659E-2</v>
      </c>
    </row>
    <row r="661" spans="1:9" x14ac:dyDescent="0.25">
      <c r="A661">
        <v>0.3</v>
      </c>
      <c r="B661">
        <v>0</v>
      </c>
      <c r="C661">
        <v>0.1</v>
      </c>
      <c r="D661">
        <v>0.5</v>
      </c>
      <c r="E661" t="str">
        <f t="shared" si="10"/>
        <v>0,3-0-0,1-0,5</v>
      </c>
      <c r="F661">
        <v>1.49226189939471E-2</v>
      </c>
      <c r="G661">
        <v>1.7625341636934699E-2</v>
      </c>
      <c r="H661">
        <v>1.7540585880395299E-2</v>
      </c>
      <c r="I661">
        <v>1.7439099258708401E-2</v>
      </c>
    </row>
    <row r="662" spans="1:9" x14ac:dyDescent="0.25">
      <c r="A662">
        <v>0.3</v>
      </c>
      <c r="B662">
        <v>0</v>
      </c>
      <c r="C662">
        <v>0.2</v>
      </c>
      <c r="D662">
        <v>0</v>
      </c>
      <c r="E662" t="str">
        <f t="shared" si="10"/>
        <v>0,3-0-0,2-0</v>
      </c>
      <c r="F662">
        <v>9.31843924695544E-3</v>
      </c>
      <c r="G662">
        <v>1.11964354967868E-2</v>
      </c>
      <c r="H662">
        <v>1.10973668042473E-2</v>
      </c>
      <c r="I662">
        <v>1.1031690898478099E-2</v>
      </c>
    </row>
    <row r="663" spans="1:9" x14ac:dyDescent="0.25">
      <c r="A663">
        <v>0.3</v>
      </c>
      <c r="B663">
        <v>0</v>
      </c>
      <c r="C663">
        <v>0.2</v>
      </c>
      <c r="D663">
        <v>0.1</v>
      </c>
      <c r="E663" t="str">
        <f t="shared" si="10"/>
        <v>0,3-0-0,2-0,1</v>
      </c>
      <c r="F663">
        <v>8.6583825734038809E-3</v>
      </c>
      <c r="G663">
        <v>1.1460141980452801E-2</v>
      </c>
      <c r="H663">
        <v>1.1357188140341101E-2</v>
      </c>
      <c r="I663">
        <v>1.1313311143434999E-2</v>
      </c>
    </row>
    <row r="664" spans="1:9" x14ac:dyDescent="0.25">
      <c r="A664">
        <v>0.3</v>
      </c>
      <c r="B664">
        <v>0</v>
      </c>
      <c r="C664">
        <v>0.2</v>
      </c>
      <c r="D664">
        <v>0.2</v>
      </c>
      <c r="E664" t="str">
        <f t="shared" si="10"/>
        <v>0,3-0-0,2-0,2</v>
      </c>
      <c r="F664">
        <v>1.0832749013589601E-2</v>
      </c>
      <c r="G664">
        <v>1.28895780391758E-2</v>
      </c>
      <c r="H664">
        <v>1.29635839815235E-2</v>
      </c>
      <c r="I664">
        <v>1.29171090040106E-2</v>
      </c>
    </row>
    <row r="665" spans="1:9" x14ac:dyDescent="0.25">
      <c r="A665">
        <v>0.3</v>
      </c>
      <c r="B665">
        <v>0</v>
      </c>
      <c r="C665">
        <v>0.2</v>
      </c>
      <c r="D665">
        <v>0.3</v>
      </c>
      <c r="E665" t="str">
        <f t="shared" si="10"/>
        <v>0,3-0-0,2-0,3</v>
      </c>
      <c r="F665">
        <v>1.19734206272123E-2</v>
      </c>
      <c r="G665">
        <v>1.50592129874547E-2</v>
      </c>
      <c r="H665">
        <v>1.4967740921126601E-2</v>
      </c>
      <c r="I665">
        <v>1.4880072373942401E-2</v>
      </c>
    </row>
    <row r="666" spans="1:9" x14ac:dyDescent="0.25">
      <c r="A666">
        <v>0.3</v>
      </c>
      <c r="B666">
        <v>0</v>
      </c>
      <c r="C666">
        <v>0.2</v>
      </c>
      <c r="D666">
        <v>0.4</v>
      </c>
      <c r="E666" t="str">
        <f t="shared" si="10"/>
        <v>0,3-0-0,2-0,4</v>
      </c>
      <c r="F666">
        <v>1.52137104006665E-2</v>
      </c>
      <c r="G666">
        <v>1.81955171406472E-2</v>
      </c>
      <c r="H666">
        <v>1.8399732871895499E-2</v>
      </c>
      <c r="I666">
        <v>1.8331824126185201E-2</v>
      </c>
    </row>
    <row r="667" spans="1:9" x14ac:dyDescent="0.25">
      <c r="A667">
        <v>0.3</v>
      </c>
      <c r="B667">
        <v>0</v>
      </c>
      <c r="C667">
        <v>0.2</v>
      </c>
      <c r="D667">
        <v>0.5</v>
      </c>
      <c r="E667" t="str">
        <f t="shared" si="10"/>
        <v>0,3-0-0,2-0,5</v>
      </c>
      <c r="F667">
        <v>1.5048790142679E-2</v>
      </c>
      <c r="G667">
        <v>1.7582174722653301E-2</v>
      </c>
      <c r="H667">
        <v>1.7498956252103799E-2</v>
      </c>
      <c r="I667">
        <v>1.73943269162742E-2</v>
      </c>
    </row>
    <row r="668" spans="1:9" x14ac:dyDescent="0.25">
      <c r="A668">
        <v>0.3</v>
      </c>
      <c r="B668">
        <v>0</v>
      </c>
      <c r="C668">
        <v>0.3</v>
      </c>
      <c r="D668">
        <v>0</v>
      </c>
      <c r="E668" t="str">
        <f t="shared" si="10"/>
        <v>0,3-0-0,3-0</v>
      </c>
      <c r="F668">
        <v>9.2851789361470694E-3</v>
      </c>
      <c r="G668">
        <v>1.1936943646665499E-2</v>
      </c>
      <c r="H668">
        <v>1.18483849523527E-2</v>
      </c>
      <c r="I668">
        <v>1.1794152853866501E-2</v>
      </c>
    </row>
    <row r="669" spans="1:9" x14ac:dyDescent="0.25">
      <c r="A669">
        <v>0.3</v>
      </c>
      <c r="B669">
        <v>0</v>
      </c>
      <c r="C669">
        <v>0.3</v>
      </c>
      <c r="D669">
        <v>0.1</v>
      </c>
      <c r="E669" t="str">
        <f t="shared" si="10"/>
        <v>0,3-0-0,3-0,1</v>
      </c>
      <c r="F669">
        <v>1.0675123512777E-2</v>
      </c>
      <c r="G669">
        <v>1.3599491405855301E-2</v>
      </c>
      <c r="H669">
        <v>1.3512319739508101E-2</v>
      </c>
      <c r="I669">
        <v>1.3416754266728099E-2</v>
      </c>
    </row>
    <row r="670" spans="1:9" x14ac:dyDescent="0.25">
      <c r="A670">
        <v>0.3</v>
      </c>
      <c r="B670">
        <v>0</v>
      </c>
      <c r="C670">
        <v>0.3</v>
      </c>
      <c r="D670">
        <v>0.2</v>
      </c>
      <c r="E670" t="str">
        <f t="shared" si="10"/>
        <v>0,3-0-0,3-0,2</v>
      </c>
      <c r="F670">
        <v>1.2489205037451901E-2</v>
      </c>
      <c r="G670">
        <v>1.54243816376404E-2</v>
      </c>
      <c r="H670">
        <v>1.55506366945719E-2</v>
      </c>
      <c r="I670">
        <v>1.5484871338825101E-2</v>
      </c>
    </row>
    <row r="671" spans="1:9" x14ac:dyDescent="0.25">
      <c r="A671">
        <v>0.3</v>
      </c>
      <c r="B671">
        <v>0</v>
      </c>
      <c r="C671">
        <v>0.3</v>
      </c>
      <c r="D671">
        <v>0.3</v>
      </c>
      <c r="E671" t="str">
        <f t="shared" si="10"/>
        <v>0,3-0-0,3-0,3</v>
      </c>
      <c r="F671">
        <v>1.3309731575263301E-2</v>
      </c>
      <c r="G671">
        <v>1.5828028791802101E-2</v>
      </c>
      <c r="H671">
        <v>1.5725762101518301E-2</v>
      </c>
      <c r="I671">
        <v>1.5702124987081199E-2</v>
      </c>
    </row>
    <row r="672" spans="1:9" x14ac:dyDescent="0.25">
      <c r="A672">
        <v>0.3</v>
      </c>
      <c r="B672">
        <v>0</v>
      </c>
      <c r="C672">
        <v>0.3</v>
      </c>
      <c r="D672">
        <v>0.4</v>
      </c>
      <c r="E672" t="str">
        <f t="shared" si="10"/>
        <v>0,3-0-0,3-0,4</v>
      </c>
      <c r="F672">
        <v>1.26809519397181E-2</v>
      </c>
      <c r="G672">
        <v>1.56324070316281E-2</v>
      </c>
      <c r="H672">
        <v>1.5519734036985601E-2</v>
      </c>
      <c r="I672">
        <v>1.54512344358096E-2</v>
      </c>
    </row>
    <row r="673" spans="1:9" x14ac:dyDescent="0.25">
      <c r="A673">
        <v>0.3</v>
      </c>
      <c r="B673">
        <v>0</v>
      </c>
      <c r="C673">
        <v>0.3</v>
      </c>
      <c r="D673">
        <v>0.5</v>
      </c>
      <c r="E673" t="str">
        <f t="shared" si="10"/>
        <v>0,3-0-0,3-0,5</v>
      </c>
      <c r="F673">
        <v>1.52424490487259E-2</v>
      </c>
      <c r="G673">
        <v>1.8000936241231998E-2</v>
      </c>
      <c r="H673">
        <v>1.7920093449879999E-2</v>
      </c>
      <c r="I673">
        <v>1.7839923387436001E-2</v>
      </c>
    </row>
    <row r="674" spans="1:9" x14ac:dyDescent="0.25">
      <c r="A674">
        <v>0.3</v>
      </c>
      <c r="B674">
        <v>0</v>
      </c>
      <c r="C674">
        <v>0.4</v>
      </c>
      <c r="D674">
        <v>0</v>
      </c>
      <c r="E674" t="str">
        <f t="shared" si="10"/>
        <v>0,3-0-0,4-0</v>
      </c>
      <c r="F674">
        <v>1.1141710203258701E-2</v>
      </c>
      <c r="G674">
        <v>1.3546902123236801E-2</v>
      </c>
      <c r="H674">
        <v>1.3464488032150199E-2</v>
      </c>
      <c r="I674">
        <v>1.34286781872014E-2</v>
      </c>
    </row>
    <row r="675" spans="1:9" x14ac:dyDescent="0.25">
      <c r="A675">
        <v>0.3</v>
      </c>
      <c r="B675">
        <v>0</v>
      </c>
      <c r="C675">
        <v>0.4</v>
      </c>
      <c r="D675">
        <v>0.1</v>
      </c>
      <c r="E675" t="str">
        <f t="shared" si="10"/>
        <v>0,3-0-0,4-0,1</v>
      </c>
      <c r="F675">
        <v>1.00227864708064E-2</v>
      </c>
      <c r="G675">
        <v>1.348639099571E-2</v>
      </c>
      <c r="H675">
        <v>1.33932986075456E-2</v>
      </c>
      <c r="I675">
        <v>1.33310690682426E-2</v>
      </c>
    </row>
    <row r="676" spans="1:9" x14ac:dyDescent="0.25">
      <c r="A676">
        <v>0.3</v>
      </c>
      <c r="B676">
        <v>0</v>
      </c>
      <c r="C676">
        <v>0.4</v>
      </c>
      <c r="D676">
        <v>0.2</v>
      </c>
      <c r="E676" t="str">
        <f t="shared" si="10"/>
        <v>0,3-0-0,4-0,2</v>
      </c>
      <c r="F676">
        <v>1.23978415667383E-2</v>
      </c>
      <c r="G676">
        <v>1.50550634490078E-2</v>
      </c>
      <c r="H676">
        <v>1.4975822121606801E-2</v>
      </c>
      <c r="I676">
        <v>1.4909205080001001E-2</v>
      </c>
    </row>
    <row r="677" spans="1:9" x14ac:dyDescent="0.25">
      <c r="A677">
        <v>0.3</v>
      </c>
      <c r="B677">
        <v>0</v>
      </c>
      <c r="C677">
        <v>0.4</v>
      </c>
      <c r="D677">
        <v>0.3</v>
      </c>
      <c r="E677" t="str">
        <f t="shared" si="10"/>
        <v>0,3-0-0,4-0,3</v>
      </c>
      <c r="F677">
        <v>1.17816356868392E-2</v>
      </c>
      <c r="G677">
        <v>1.4754975412367199E-2</v>
      </c>
      <c r="H677">
        <v>1.46706218326933E-2</v>
      </c>
      <c r="I677">
        <v>1.45987279789501E-2</v>
      </c>
    </row>
    <row r="678" spans="1:9" x14ac:dyDescent="0.25">
      <c r="A678">
        <v>0.3</v>
      </c>
      <c r="B678">
        <v>0</v>
      </c>
      <c r="C678">
        <v>0.4</v>
      </c>
      <c r="D678">
        <v>0.4</v>
      </c>
      <c r="E678" t="str">
        <f t="shared" si="10"/>
        <v>0,3-0-0,4-0,4</v>
      </c>
      <c r="F678">
        <v>1.23231323942582E-2</v>
      </c>
      <c r="G678">
        <v>1.53822853790674E-2</v>
      </c>
      <c r="H678">
        <v>1.5481427038485301E-2</v>
      </c>
      <c r="I678">
        <v>1.54488592084276E-2</v>
      </c>
    </row>
    <row r="679" spans="1:9" x14ac:dyDescent="0.25">
      <c r="A679">
        <v>0.3</v>
      </c>
      <c r="B679">
        <v>0</v>
      </c>
      <c r="C679">
        <v>0.4</v>
      </c>
      <c r="D679">
        <v>0.5</v>
      </c>
      <c r="E679" t="str">
        <f t="shared" si="10"/>
        <v>0,3-0-0,4-0,5</v>
      </c>
      <c r="F679">
        <v>1.25838191449509E-2</v>
      </c>
      <c r="G679">
        <v>1.55869860950093E-2</v>
      </c>
      <c r="H679">
        <v>1.54882959003123E-2</v>
      </c>
      <c r="I679">
        <v>1.54065562769379E-2</v>
      </c>
    </row>
    <row r="680" spans="1:9" x14ac:dyDescent="0.25">
      <c r="A680">
        <v>0.3</v>
      </c>
      <c r="B680">
        <v>0</v>
      </c>
      <c r="C680">
        <v>0.5</v>
      </c>
      <c r="D680">
        <v>0</v>
      </c>
      <c r="E680" t="str">
        <f t="shared" si="10"/>
        <v>0,3-0-0,5-0</v>
      </c>
      <c r="F680">
        <v>9.7088974811811706E-3</v>
      </c>
      <c r="G680">
        <v>1.2079592716050601E-2</v>
      </c>
      <c r="H680">
        <v>1.19915598787497E-2</v>
      </c>
      <c r="I680">
        <v>1.19500896505833E-2</v>
      </c>
    </row>
    <row r="681" spans="1:9" x14ac:dyDescent="0.25">
      <c r="A681">
        <v>0.3</v>
      </c>
      <c r="B681">
        <v>0</v>
      </c>
      <c r="C681">
        <v>0.5</v>
      </c>
      <c r="D681">
        <v>0.1</v>
      </c>
      <c r="E681" t="str">
        <f t="shared" si="10"/>
        <v>0,3-0-0,5-0,1</v>
      </c>
      <c r="F681">
        <v>9.5958698438281202E-3</v>
      </c>
      <c r="G681">
        <v>1.19127557118305E-2</v>
      </c>
      <c r="H681">
        <v>1.1805683044676701E-2</v>
      </c>
      <c r="I681">
        <v>1.17239469590528E-2</v>
      </c>
    </row>
    <row r="682" spans="1:9" x14ac:dyDescent="0.25">
      <c r="A682">
        <v>0.3</v>
      </c>
      <c r="B682">
        <v>0</v>
      </c>
      <c r="C682">
        <v>0.5</v>
      </c>
      <c r="D682">
        <v>0.2</v>
      </c>
      <c r="E682" t="str">
        <f t="shared" si="10"/>
        <v>0,3-0-0,5-0,2</v>
      </c>
      <c r="F682">
        <v>1.01893361007055E-2</v>
      </c>
      <c r="G682">
        <v>1.28346817038405E-2</v>
      </c>
      <c r="H682">
        <v>1.27216531279162E-2</v>
      </c>
      <c r="I682">
        <v>1.26476413634096E-2</v>
      </c>
    </row>
    <row r="683" spans="1:9" x14ac:dyDescent="0.25">
      <c r="A683">
        <v>0.3</v>
      </c>
      <c r="B683">
        <v>0</v>
      </c>
      <c r="C683">
        <v>0.5</v>
      </c>
      <c r="D683">
        <v>0.3</v>
      </c>
      <c r="E683" t="str">
        <f t="shared" si="10"/>
        <v>0,3-0-0,5-0,3</v>
      </c>
      <c r="F683">
        <v>1.09523581984638E-2</v>
      </c>
      <c r="G683">
        <v>1.40271191466301E-2</v>
      </c>
      <c r="H683">
        <v>1.41131537169419E-2</v>
      </c>
      <c r="I683">
        <v>1.4060437749993099E-2</v>
      </c>
    </row>
    <row r="684" spans="1:9" x14ac:dyDescent="0.25">
      <c r="A684">
        <v>0.3</v>
      </c>
      <c r="B684">
        <v>0</v>
      </c>
      <c r="C684">
        <v>0.5</v>
      </c>
      <c r="D684">
        <v>0.4</v>
      </c>
      <c r="E684" t="str">
        <f t="shared" si="10"/>
        <v>0,3-0-0,5-0,4</v>
      </c>
      <c r="F684">
        <v>1.25843450074851E-2</v>
      </c>
      <c r="G684">
        <v>1.5420982106406699E-2</v>
      </c>
      <c r="H684">
        <v>1.53307578648917E-2</v>
      </c>
      <c r="I684">
        <v>1.52856832468926E-2</v>
      </c>
    </row>
    <row r="685" spans="1:9" x14ac:dyDescent="0.25">
      <c r="A685">
        <v>0.3</v>
      </c>
      <c r="B685">
        <v>0</v>
      </c>
      <c r="C685">
        <v>0.5</v>
      </c>
      <c r="D685">
        <v>0.5</v>
      </c>
      <c r="E685" t="str">
        <f t="shared" si="10"/>
        <v>0,3-0-0,5-0,5</v>
      </c>
      <c r="F685">
        <v>1.3754681092992001E-2</v>
      </c>
      <c r="G685">
        <v>1.7689099897626001E-2</v>
      </c>
      <c r="H685">
        <v>1.7849976693313601E-2</v>
      </c>
      <c r="I685">
        <v>1.7737816798615299E-2</v>
      </c>
    </row>
    <row r="686" spans="1:9" x14ac:dyDescent="0.25">
      <c r="A686">
        <v>0.3</v>
      </c>
      <c r="B686">
        <v>0.1</v>
      </c>
      <c r="C686">
        <v>0</v>
      </c>
      <c r="D686">
        <v>0</v>
      </c>
      <c r="E686" t="str">
        <f t="shared" si="10"/>
        <v>0,3-0,1-0-0</v>
      </c>
      <c r="F686">
        <v>5.4948721065922997E-3</v>
      </c>
      <c r="G686">
        <v>6.8932455800509596E-3</v>
      </c>
      <c r="H686">
        <v>6.8389236653745404E-3</v>
      </c>
      <c r="I686">
        <v>6.7995795080660996E-3</v>
      </c>
    </row>
    <row r="687" spans="1:9" x14ac:dyDescent="0.25">
      <c r="A687">
        <v>0.3</v>
      </c>
      <c r="B687">
        <v>0.1</v>
      </c>
      <c r="C687">
        <v>0</v>
      </c>
      <c r="D687">
        <v>0.1</v>
      </c>
      <c r="E687" t="str">
        <f t="shared" si="10"/>
        <v>0,3-0,1-0-0,1</v>
      </c>
      <c r="F687">
        <v>7.2012763313645603E-3</v>
      </c>
      <c r="G687">
        <v>8.9666895684633596E-3</v>
      </c>
      <c r="H687">
        <v>8.8736267860488102E-3</v>
      </c>
      <c r="I687">
        <v>8.8770964802756605E-3</v>
      </c>
    </row>
    <row r="688" spans="1:9" x14ac:dyDescent="0.25">
      <c r="A688">
        <v>0.3</v>
      </c>
      <c r="B688">
        <v>0.1</v>
      </c>
      <c r="C688">
        <v>0</v>
      </c>
      <c r="D688">
        <v>0.2</v>
      </c>
      <c r="E688" t="str">
        <f t="shared" si="10"/>
        <v>0,3-0,1-0-0,2</v>
      </c>
      <c r="F688">
        <v>1.0555832533108499E-2</v>
      </c>
      <c r="G688">
        <v>1.2762740516792499E-2</v>
      </c>
      <c r="H688">
        <v>1.2842451949791001E-2</v>
      </c>
      <c r="I688">
        <v>1.2774711854688399E-2</v>
      </c>
    </row>
    <row r="689" spans="1:9" x14ac:dyDescent="0.25">
      <c r="A689">
        <v>0.3</v>
      </c>
      <c r="B689">
        <v>0.1</v>
      </c>
      <c r="C689">
        <v>0</v>
      </c>
      <c r="D689">
        <v>0.3</v>
      </c>
      <c r="E689" t="str">
        <f t="shared" si="10"/>
        <v>0,3-0,1-0-0,3</v>
      </c>
      <c r="F689">
        <v>1.0087805271831099E-2</v>
      </c>
      <c r="G689">
        <v>1.1698011670150599E-2</v>
      </c>
      <c r="H689">
        <v>1.1583780508747E-2</v>
      </c>
      <c r="I689">
        <v>1.15687510704531E-2</v>
      </c>
    </row>
    <row r="690" spans="1:9" x14ac:dyDescent="0.25">
      <c r="A690">
        <v>0.3</v>
      </c>
      <c r="B690">
        <v>0.1</v>
      </c>
      <c r="C690">
        <v>0</v>
      </c>
      <c r="D690">
        <v>0.4</v>
      </c>
      <c r="E690" t="str">
        <f t="shared" si="10"/>
        <v>0,3-0,1-0-0,4</v>
      </c>
      <c r="F690">
        <v>1.0702871701193601E-2</v>
      </c>
      <c r="G690">
        <v>1.36537133655783E-2</v>
      </c>
      <c r="H690">
        <v>1.35477414282497E-2</v>
      </c>
      <c r="I690">
        <v>1.34930827261017E-2</v>
      </c>
    </row>
    <row r="691" spans="1:9" x14ac:dyDescent="0.25">
      <c r="A691">
        <v>0.3</v>
      </c>
      <c r="B691">
        <v>0.1</v>
      </c>
      <c r="C691">
        <v>0</v>
      </c>
      <c r="D691">
        <v>0.5</v>
      </c>
      <c r="E691" t="str">
        <f t="shared" si="10"/>
        <v>0,3-0,1-0-0,5</v>
      </c>
      <c r="F691">
        <v>1.36095008896376E-2</v>
      </c>
      <c r="G691">
        <v>1.6488473818538501E-2</v>
      </c>
      <c r="H691">
        <v>1.6418767151275701E-2</v>
      </c>
      <c r="I691">
        <v>1.6304784361490701E-2</v>
      </c>
    </row>
    <row r="692" spans="1:9" x14ac:dyDescent="0.25">
      <c r="A692">
        <v>0.3</v>
      </c>
      <c r="B692">
        <v>0.1</v>
      </c>
      <c r="C692">
        <v>0.1</v>
      </c>
      <c r="D692">
        <v>0</v>
      </c>
      <c r="E692" t="str">
        <f t="shared" si="10"/>
        <v>0,3-0,1-0,1-0</v>
      </c>
      <c r="F692">
        <v>1.1037261827532899E-2</v>
      </c>
      <c r="G692">
        <v>1.28222372901651E-2</v>
      </c>
      <c r="H692">
        <v>1.27146096163064E-2</v>
      </c>
      <c r="I692">
        <v>1.2655557770021799E-2</v>
      </c>
    </row>
    <row r="693" spans="1:9" x14ac:dyDescent="0.25">
      <c r="A693">
        <v>0.3</v>
      </c>
      <c r="B693">
        <v>0.1</v>
      </c>
      <c r="C693">
        <v>0.1</v>
      </c>
      <c r="D693">
        <v>0.1</v>
      </c>
      <c r="E693" t="str">
        <f t="shared" si="10"/>
        <v>0,3-0,1-0,1-0,1</v>
      </c>
      <c r="F693">
        <v>1.1862801896349501E-2</v>
      </c>
      <c r="G693">
        <v>1.4440293758589001E-2</v>
      </c>
      <c r="H693">
        <v>1.45302362001448E-2</v>
      </c>
      <c r="I693">
        <v>1.44663304204007E-2</v>
      </c>
    </row>
    <row r="694" spans="1:9" x14ac:dyDescent="0.25">
      <c r="A694">
        <v>0.3</v>
      </c>
      <c r="B694">
        <v>0.1</v>
      </c>
      <c r="C694">
        <v>0.1</v>
      </c>
      <c r="D694">
        <v>0.2</v>
      </c>
      <c r="E694" t="str">
        <f t="shared" si="10"/>
        <v>0,3-0,1-0,1-0,2</v>
      </c>
      <c r="F694">
        <v>1.33210061102718E-2</v>
      </c>
      <c r="G694">
        <v>1.6370059563742399E-2</v>
      </c>
      <c r="H694">
        <v>1.62949195695055E-2</v>
      </c>
      <c r="I694">
        <v>1.6186678060812101E-2</v>
      </c>
    </row>
    <row r="695" spans="1:9" x14ac:dyDescent="0.25">
      <c r="A695">
        <v>0.3</v>
      </c>
      <c r="B695">
        <v>0.1</v>
      </c>
      <c r="C695">
        <v>0.1</v>
      </c>
      <c r="D695">
        <v>0.3</v>
      </c>
      <c r="E695" t="str">
        <f t="shared" si="10"/>
        <v>0,3-0,1-0,1-0,3</v>
      </c>
      <c r="F695">
        <v>1.147019687939E-2</v>
      </c>
      <c r="G695">
        <v>1.4634609500458201E-2</v>
      </c>
      <c r="H695">
        <v>1.4537553213501401E-2</v>
      </c>
      <c r="I695">
        <v>1.44618324939583E-2</v>
      </c>
    </row>
    <row r="696" spans="1:9" x14ac:dyDescent="0.25">
      <c r="A696">
        <v>0.3</v>
      </c>
      <c r="B696">
        <v>0.1</v>
      </c>
      <c r="C696">
        <v>0.1</v>
      </c>
      <c r="D696">
        <v>0.4</v>
      </c>
      <c r="E696" t="str">
        <f t="shared" si="10"/>
        <v>0,3-0,1-0,1-0,4</v>
      </c>
      <c r="F696">
        <v>1.2831798260371299E-2</v>
      </c>
      <c r="G696">
        <v>1.61515134277972E-2</v>
      </c>
      <c r="H696">
        <v>1.62709446796361E-2</v>
      </c>
      <c r="I696">
        <v>1.6196986119887201E-2</v>
      </c>
    </row>
    <row r="697" spans="1:9" x14ac:dyDescent="0.25">
      <c r="A697">
        <v>0.3</v>
      </c>
      <c r="B697">
        <v>0.1</v>
      </c>
      <c r="C697">
        <v>0.1</v>
      </c>
      <c r="D697">
        <v>0.5</v>
      </c>
      <c r="E697" t="str">
        <f t="shared" si="10"/>
        <v>0,3-0,1-0,1-0,5</v>
      </c>
      <c r="F697">
        <v>1.46500259600034E-2</v>
      </c>
      <c r="G697">
        <v>1.7856707356837798E-2</v>
      </c>
      <c r="H697">
        <v>1.7784320128093199E-2</v>
      </c>
      <c r="I697">
        <v>1.7713866899956399E-2</v>
      </c>
    </row>
    <row r="698" spans="1:9" x14ac:dyDescent="0.25">
      <c r="A698">
        <v>0.3</v>
      </c>
      <c r="B698">
        <v>0.1</v>
      </c>
      <c r="C698">
        <v>0.2</v>
      </c>
      <c r="D698">
        <v>0</v>
      </c>
      <c r="E698" t="str">
        <f t="shared" si="10"/>
        <v>0,3-0,1-0,2-0</v>
      </c>
      <c r="F698">
        <v>1.03160518611489E-2</v>
      </c>
      <c r="G698">
        <v>1.2659210098426099E-2</v>
      </c>
      <c r="H698">
        <v>1.2569000775847199E-2</v>
      </c>
      <c r="I698">
        <v>1.25324585657821E-2</v>
      </c>
    </row>
    <row r="699" spans="1:9" x14ac:dyDescent="0.25">
      <c r="A699">
        <v>0.3</v>
      </c>
      <c r="B699">
        <v>0.1</v>
      </c>
      <c r="C699">
        <v>0.2</v>
      </c>
      <c r="D699">
        <v>0.1</v>
      </c>
      <c r="E699" t="str">
        <f t="shared" si="10"/>
        <v>0,3-0,1-0,2-0,1</v>
      </c>
      <c r="F699">
        <v>1.07048112339842E-2</v>
      </c>
      <c r="G699">
        <v>1.34564167332029E-2</v>
      </c>
      <c r="H699">
        <v>1.33386252915538E-2</v>
      </c>
      <c r="I699">
        <v>1.32987834599896E-2</v>
      </c>
    </row>
    <row r="700" spans="1:9" x14ac:dyDescent="0.25">
      <c r="A700">
        <v>0.3</v>
      </c>
      <c r="B700">
        <v>0.1</v>
      </c>
      <c r="C700">
        <v>0.2</v>
      </c>
      <c r="D700">
        <v>0.2</v>
      </c>
      <c r="E700" t="str">
        <f t="shared" si="10"/>
        <v>0,3-0,1-0,2-0,2</v>
      </c>
      <c r="F700">
        <v>1.36772827866789E-2</v>
      </c>
      <c r="G700">
        <v>1.5428116763117099E-2</v>
      </c>
      <c r="H700">
        <v>1.53428270027851E-2</v>
      </c>
      <c r="I700">
        <v>1.52833025401241E-2</v>
      </c>
    </row>
    <row r="701" spans="1:9" x14ac:dyDescent="0.25">
      <c r="A701">
        <v>0.3</v>
      </c>
      <c r="B701">
        <v>0.1</v>
      </c>
      <c r="C701">
        <v>0.2</v>
      </c>
      <c r="D701">
        <v>0.3</v>
      </c>
      <c r="E701" t="str">
        <f t="shared" si="10"/>
        <v>0,3-0,1-0,2-0,3</v>
      </c>
      <c r="F701">
        <v>1.4036302828786099E-2</v>
      </c>
      <c r="G701">
        <v>1.7271966181791699E-2</v>
      </c>
      <c r="H701">
        <v>1.74477179925079E-2</v>
      </c>
      <c r="I701">
        <v>1.7374477973861598E-2</v>
      </c>
    </row>
    <row r="702" spans="1:9" x14ac:dyDescent="0.25">
      <c r="A702">
        <v>0.3</v>
      </c>
      <c r="B702">
        <v>0.1</v>
      </c>
      <c r="C702">
        <v>0.2</v>
      </c>
      <c r="D702">
        <v>0.4</v>
      </c>
      <c r="E702" t="str">
        <f t="shared" si="10"/>
        <v>0,3-0,1-0,2-0,4</v>
      </c>
      <c r="F702">
        <v>1.3224923017185501E-2</v>
      </c>
      <c r="G702">
        <v>1.6152075594006499E-2</v>
      </c>
      <c r="H702">
        <v>1.6276342377466401E-2</v>
      </c>
      <c r="I702">
        <v>1.6203443116736799E-2</v>
      </c>
    </row>
    <row r="703" spans="1:9" x14ac:dyDescent="0.25">
      <c r="A703">
        <v>0.3</v>
      </c>
      <c r="B703">
        <v>0.1</v>
      </c>
      <c r="C703">
        <v>0.2</v>
      </c>
      <c r="D703">
        <v>0.5</v>
      </c>
      <c r="E703" t="str">
        <f t="shared" si="10"/>
        <v>0,3-0,1-0,2-0,5</v>
      </c>
      <c r="F703">
        <v>1.42446895790977E-2</v>
      </c>
      <c r="G703">
        <v>1.7225321672159299E-2</v>
      </c>
      <c r="H703">
        <v>1.7137113311483501E-2</v>
      </c>
      <c r="I703">
        <v>1.70553087155055E-2</v>
      </c>
    </row>
    <row r="704" spans="1:9" x14ac:dyDescent="0.25">
      <c r="A704">
        <v>0.3</v>
      </c>
      <c r="B704">
        <v>0.1</v>
      </c>
      <c r="C704">
        <v>0.3</v>
      </c>
      <c r="D704">
        <v>0</v>
      </c>
      <c r="E704" t="str">
        <f t="shared" si="10"/>
        <v>0,3-0,1-0,3-0</v>
      </c>
      <c r="F704">
        <v>8.7842841163023599E-3</v>
      </c>
      <c r="G704">
        <v>1.08695780520928E-2</v>
      </c>
      <c r="H704">
        <v>1.07452437693452E-2</v>
      </c>
      <c r="I704">
        <v>1.06962280065378E-2</v>
      </c>
    </row>
    <row r="705" spans="1:9" x14ac:dyDescent="0.25">
      <c r="A705">
        <v>0.3</v>
      </c>
      <c r="B705">
        <v>0.1</v>
      </c>
      <c r="C705">
        <v>0.3</v>
      </c>
      <c r="D705">
        <v>0.1</v>
      </c>
      <c r="E705" t="str">
        <f t="shared" si="10"/>
        <v>0,3-0,1-0,3-0,1</v>
      </c>
      <c r="F705">
        <v>1.14172789599643E-2</v>
      </c>
      <c r="G705">
        <v>1.4436913800088E-2</v>
      </c>
      <c r="H705">
        <v>1.45527474522456E-2</v>
      </c>
      <c r="I705">
        <v>1.44777333459255E-2</v>
      </c>
    </row>
    <row r="706" spans="1:9" x14ac:dyDescent="0.25">
      <c r="A706">
        <v>0.3</v>
      </c>
      <c r="B706">
        <v>0.1</v>
      </c>
      <c r="C706">
        <v>0.3</v>
      </c>
      <c r="D706">
        <v>0.2</v>
      </c>
      <c r="E706" t="str">
        <f t="shared" si="10"/>
        <v>0,3-0,1-0,3-0,2</v>
      </c>
      <c r="F706">
        <v>1.11698082221103E-2</v>
      </c>
      <c r="G706">
        <v>1.3600156934222601E-2</v>
      </c>
      <c r="H706">
        <v>1.3672566771073501E-2</v>
      </c>
      <c r="I706">
        <v>1.3625323282544399E-2</v>
      </c>
    </row>
    <row r="707" spans="1:9" x14ac:dyDescent="0.25">
      <c r="A707">
        <v>0.3</v>
      </c>
      <c r="B707">
        <v>0.1</v>
      </c>
      <c r="C707">
        <v>0.3</v>
      </c>
      <c r="D707">
        <v>0.3</v>
      </c>
      <c r="E707" t="str">
        <f t="shared" ref="E707:E770" si="11">CONCATENATE(A707,"-",B707,"-",C707,"-",D707)</f>
        <v>0,3-0,1-0,3-0,3</v>
      </c>
      <c r="F707">
        <v>1.4734360899935E-2</v>
      </c>
      <c r="G707">
        <v>1.7489913727260501E-2</v>
      </c>
      <c r="H707">
        <v>1.76905313064585E-2</v>
      </c>
      <c r="I707">
        <v>1.7630778627429799E-2</v>
      </c>
    </row>
    <row r="708" spans="1:9" x14ac:dyDescent="0.25">
      <c r="A708">
        <v>0.3</v>
      </c>
      <c r="B708">
        <v>0.1</v>
      </c>
      <c r="C708">
        <v>0.3</v>
      </c>
      <c r="D708">
        <v>0.4</v>
      </c>
      <c r="E708" t="str">
        <f t="shared" si="11"/>
        <v>0,3-0,1-0,3-0,4</v>
      </c>
      <c r="F708">
        <v>1.44585208741569E-2</v>
      </c>
      <c r="G708">
        <v>1.65824974212299E-2</v>
      </c>
      <c r="H708">
        <v>1.6495163052766802E-2</v>
      </c>
      <c r="I708">
        <v>1.64116916277878E-2</v>
      </c>
    </row>
    <row r="709" spans="1:9" x14ac:dyDescent="0.25">
      <c r="A709">
        <v>0.3</v>
      </c>
      <c r="B709">
        <v>0.1</v>
      </c>
      <c r="C709">
        <v>0.3</v>
      </c>
      <c r="D709">
        <v>0.5</v>
      </c>
      <c r="E709" t="str">
        <f t="shared" si="11"/>
        <v>0,3-0,1-0,3-0,5</v>
      </c>
      <c r="F709">
        <v>1.2190195995441E-2</v>
      </c>
      <c r="G709">
        <v>1.6245275918505199E-2</v>
      </c>
      <c r="H709">
        <v>1.6396197956501501E-2</v>
      </c>
      <c r="I709">
        <v>1.6329167264641498E-2</v>
      </c>
    </row>
    <row r="710" spans="1:9" x14ac:dyDescent="0.25">
      <c r="A710">
        <v>0.3</v>
      </c>
      <c r="B710">
        <v>0.1</v>
      </c>
      <c r="C710">
        <v>0.4</v>
      </c>
      <c r="D710">
        <v>0</v>
      </c>
      <c r="E710" t="str">
        <f t="shared" si="11"/>
        <v>0,3-0,1-0,4-0</v>
      </c>
      <c r="F710">
        <v>1.02598470558919E-2</v>
      </c>
      <c r="G710">
        <v>1.26250472961717E-2</v>
      </c>
      <c r="H710">
        <v>1.2530331867767501E-2</v>
      </c>
      <c r="I710">
        <v>1.2463639698029201E-2</v>
      </c>
    </row>
    <row r="711" spans="1:9" x14ac:dyDescent="0.25">
      <c r="A711">
        <v>0.3</v>
      </c>
      <c r="B711">
        <v>0.1</v>
      </c>
      <c r="C711">
        <v>0.4</v>
      </c>
      <c r="D711">
        <v>0.1</v>
      </c>
      <c r="E711" t="str">
        <f t="shared" si="11"/>
        <v>0,3-0,1-0,4-0,1</v>
      </c>
      <c r="F711">
        <v>1.09044015370386E-2</v>
      </c>
      <c r="G711">
        <v>1.34448118856248E-2</v>
      </c>
      <c r="H711">
        <v>1.3324050300612299E-2</v>
      </c>
      <c r="I711">
        <v>1.3253967602612601E-2</v>
      </c>
    </row>
    <row r="712" spans="1:9" x14ac:dyDescent="0.25">
      <c r="A712">
        <v>0.3</v>
      </c>
      <c r="B712">
        <v>0.1</v>
      </c>
      <c r="C712">
        <v>0.4</v>
      </c>
      <c r="D712">
        <v>0.2</v>
      </c>
      <c r="E712" t="str">
        <f t="shared" si="11"/>
        <v>0,3-0,1-0,4-0,2</v>
      </c>
      <c r="F712">
        <v>1.1922290616300299E-2</v>
      </c>
      <c r="G712">
        <v>1.45908735253333E-2</v>
      </c>
      <c r="H712">
        <v>1.4484418816764899E-2</v>
      </c>
      <c r="I712">
        <v>1.43955893223846E-2</v>
      </c>
    </row>
    <row r="713" spans="1:9" x14ac:dyDescent="0.25">
      <c r="A713">
        <v>0.3</v>
      </c>
      <c r="B713">
        <v>0.1</v>
      </c>
      <c r="C713">
        <v>0.4</v>
      </c>
      <c r="D713">
        <v>0.3</v>
      </c>
      <c r="E713" t="str">
        <f t="shared" si="11"/>
        <v>0,3-0,1-0,4-0,3</v>
      </c>
      <c r="F713">
        <v>1.29334096594842E-2</v>
      </c>
      <c r="G713">
        <v>1.4905000055828401E-2</v>
      </c>
      <c r="H713">
        <v>1.4795795859369699E-2</v>
      </c>
      <c r="I713">
        <v>1.47370200514683E-2</v>
      </c>
    </row>
    <row r="714" spans="1:9" x14ac:dyDescent="0.25">
      <c r="A714">
        <v>0.3</v>
      </c>
      <c r="B714">
        <v>0.1</v>
      </c>
      <c r="C714">
        <v>0.4</v>
      </c>
      <c r="D714">
        <v>0.4</v>
      </c>
      <c r="E714" t="str">
        <f t="shared" si="11"/>
        <v>0,3-0,1-0,4-0,4</v>
      </c>
      <c r="F714">
        <v>1.2979830772540901E-2</v>
      </c>
      <c r="G714">
        <v>1.6187284331804899E-2</v>
      </c>
      <c r="H714">
        <v>1.6112462941841599E-2</v>
      </c>
      <c r="I714">
        <v>1.6028388030991499E-2</v>
      </c>
    </row>
    <row r="715" spans="1:9" x14ac:dyDescent="0.25">
      <c r="A715">
        <v>0.3</v>
      </c>
      <c r="B715">
        <v>0.1</v>
      </c>
      <c r="C715">
        <v>0.4</v>
      </c>
      <c r="D715">
        <v>0.5</v>
      </c>
      <c r="E715" t="str">
        <f t="shared" si="11"/>
        <v>0,3-0,1-0,4-0,5</v>
      </c>
      <c r="F715">
        <v>1.46830638058575E-2</v>
      </c>
      <c r="G715">
        <v>1.7342115860738101E-2</v>
      </c>
      <c r="H715">
        <v>1.7537000299070099E-2</v>
      </c>
      <c r="I715">
        <v>1.7446005771325698E-2</v>
      </c>
    </row>
    <row r="716" spans="1:9" x14ac:dyDescent="0.25">
      <c r="A716">
        <v>0.3</v>
      </c>
      <c r="B716">
        <v>0.1</v>
      </c>
      <c r="C716">
        <v>0.5</v>
      </c>
      <c r="D716">
        <v>0</v>
      </c>
      <c r="E716" t="str">
        <f t="shared" si="11"/>
        <v>0,3-0,1-0,5-0</v>
      </c>
      <c r="F716">
        <v>1.00401063023337E-2</v>
      </c>
      <c r="G716">
        <v>1.29546150135505E-2</v>
      </c>
      <c r="H716">
        <v>1.28366183697437E-2</v>
      </c>
      <c r="I716">
        <v>1.27410778646049E-2</v>
      </c>
    </row>
    <row r="717" spans="1:9" x14ac:dyDescent="0.25">
      <c r="A717">
        <v>0.3</v>
      </c>
      <c r="B717">
        <v>0.1</v>
      </c>
      <c r="C717">
        <v>0.5</v>
      </c>
      <c r="D717">
        <v>0.1</v>
      </c>
      <c r="E717" t="str">
        <f t="shared" si="11"/>
        <v>0,3-0,1-0,5-0,1</v>
      </c>
      <c r="F717">
        <v>1.2103675189438799E-2</v>
      </c>
      <c r="G717">
        <v>1.5213734705941499E-2</v>
      </c>
      <c r="H717">
        <v>1.51290578758421E-2</v>
      </c>
      <c r="I717">
        <v>1.5041389129288801E-2</v>
      </c>
    </row>
    <row r="718" spans="1:9" x14ac:dyDescent="0.25">
      <c r="A718">
        <v>0.3</v>
      </c>
      <c r="B718">
        <v>0.1</v>
      </c>
      <c r="C718">
        <v>0.5</v>
      </c>
      <c r="D718">
        <v>0.2</v>
      </c>
      <c r="E718" t="str">
        <f t="shared" si="11"/>
        <v>0,3-0,1-0,5-0,2</v>
      </c>
      <c r="F718">
        <v>1.12674857744913E-2</v>
      </c>
      <c r="G718">
        <v>1.36793843737736E-2</v>
      </c>
      <c r="H718">
        <v>1.3576391665362E-2</v>
      </c>
      <c r="I718">
        <v>1.3515924568584499E-2</v>
      </c>
    </row>
    <row r="719" spans="1:9" x14ac:dyDescent="0.25">
      <c r="A719">
        <v>0.3</v>
      </c>
      <c r="B719">
        <v>0.1</v>
      </c>
      <c r="C719">
        <v>0.5</v>
      </c>
      <c r="D719">
        <v>0.3</v>
      </c>
      <c r="E719" t="str">
        <f t="shared" si="11"/>
        <v>0,3-0,1-0,5-0,3</v>
      </c>
      <c r="F719">
        <v>1.2186668870570299E-2</v>
      </c>
      <c r="G719">
        <v>1.5243745079354099E-2</v>
      </c>
      <c r="H719">
        <v>1.51467425333425E-2</v>
      </c>
      <c r="I719">
        <v>1.50706306752302E-2</v>
      </c>
    </row>
    <row r="720" spans="1:9" x14ac:dyDescent="0.25">
      <c r="A720">
        <v>0.3</v>
      </c>
      <c r="B720">
        <v>0.1</v>
      </c>
      <c r="C720">
        <v>0.5</v>
      </c>
      <c r="D720">
        <v>0.4</v>
      </c>
      <c r="E720" t="str">
        <f t="shared" si="11"/>
        <v>0,3-0,1-0,5-0,4</v>
      </c>
      <c r="F720">
        <v>1.45076338564548E-2</v>
      </c>
      <c r="G720">
        <v>1.7105567797690902E-2</v>
      </c>
      <c r="H720">
        <v>1.703140392807E-2</v>
      </c>
      <c r="I720">
        <v>1.6906994985845199E-2</v>
      </c>
    </row>
    <row r="721" spans="1:9" x14ac:dyDescent="0.25">
      <c r="A721">
        <v>0.3</v>
      </c>
      <c r="B721">
        <v>0.1</v>
      </c>
      <c r="C721">
        <v>0.5</v>
      </c>
      <c r="D721">
        <v>0.5</v>
      </c>
      <c r="E721" t="str">
        <f t="shared" si="11"/>
        <v>0,3-0,1-0,5-0,5</v>
      </c>
      <c r="F721">
        <v>1.55627335787159E-2</v>
      </c>
      <c r="G721">
        <v>1.8095846639883399E-2</v>
      </c>
      <c r="H721">
        <v>1.80059864028593E-2</v>
      </c>
      <c r="I721">
        <v>1.7919095586028399E-2</v>
      </c>
    </row>
    <row r="722" spans="1:9" x14ac:dyDescent="0.25">
      <c r="A722">
        <v>0.3</v>
      </c>
      <c r="B722">
        <v>0.2</v>
      </c>
      <c r="C722">
        <v>0</v>
      </c>
      <c r="D722">
        <v>0</v>
      </c>
      <c r="E722" t="str">
        <f t="shared" si="11"/>
        <v>0,3-0,2-0-0</v>
      </c>
      <c r="F722">
        <v>8.7091573115957999E-3</v>
      </c>
      <c r="G722">
        <v>1.03644211654472E-2</v>
      </c>
      <c r="H722">
        <v>1.02772131365238E-2</v>
      </c>
      <c r="I722">
        <v>1.0210486285329501E-2</v>
      </c>
    </row>
    <row r="723" spans="1:9" x14ac:dyDescent="0.25">
      <c r="A723">
        <v>0.3</v>
      </c>
      <c r="B723">
        <v>0.2</v>
      </c>
      <c r="C723">
        <v>0</v>
      </c>
      <c r="D723">
        <v>0.1</v>
      </c>
      <c r="E723" t="str">
        <f t="shared" si="11"/>
        <v>0,3-0,2-0-0,1</v>
      </c>
      <c r="F723">
        <v>1.09422957006665E-2</v>
      </c>
      <c r="G723">
        <v>1.3505635064894699E-2</v>
      </c>
      <c r="H723">
        <v>1.34127513042994E-2</v>
      </c>
      <c r="I723">
        <v>1.33412829587265E-2</v>
      </c>
    </row>
    <row r="724" spans="1:9" x14ac:dyDescent="0.25">
      <c r="A724">
        <v>0.3</v>
      </c>
      <c r="B724">
        <v>0.2</v>
      </c>
      <c r="C724">
        <v>0</v>
      </c>
      <c r="D724">
        <v>0.2</v>
      </c>
      <c r="E724" t="str">
        <f t="shared" si="11"/>
        <v>0,3-0,2-0-0,2</v>
      </c>
      <c r="F724">
        <v>9.9836924314139798E-3</v>
      </c>
      <c r="G724">
        <v>1.24973589892124E-2</v>
      </c>
      <c r="H724">
        <v>1.2548271673445899E-2</v>
      </c>
      <c r="I724">
        <v>1.2491322719228501E-2</v>
      </c>
    </row>
    <row r="725" spans="1:9" x14ac:dyDescent="0.25">
      <c r="A725">
        <v>0.3</v>
      </c>
      <c r="B725">
        <v>0.2</v>
      </c>
      <c r="C725">
        <v>0</v>
      </c>
      <c r="D725">
        <v>0.3</v>
      </c>
      <c r="E725" t="str">
        <f t="shared" si="11"/>
        <v>0,3-0,2-0-0,3</v>
      </c>
      <c r="F725">
        <v>1.2589829970176899E-2</v>
      </c>
      <c r="G725">
        <v>1.5195401775776799E-2</v>
      </c>
      <c r="H725">
        <v>1.5297843282509599E-2</v>
      </c>
      <c r="I725">
        <v>1.52139196306926E-2</v>
      </c>
    </row>
    <row r="726" spans="1:9" x14ac:dyDescent="0.25">
      <c r="A726">
        <v>0.3</v>
      </c>
      <c r="B726">
        <v>0.2</v>
      </c>
      <c r="C726">
        <v>0</v>
      </c>
      <c r="D726">
        <v>0.4</v>
      </c>
      <c r="E726" t="str">
        <f t="shared" si="11"/>
        <v>0,3-0,2-0-0,4</v>
      </c>
      <c r="F726">
        <v>1.1533017480927599E-2</v>
      </c>
      <c r="G726">
        <v>1.39325816184443E-2</v>
      </c>
      <c r="H726">
        <v>1.39613274087099E-2</v>
      </c>
      <c r="I726">
        <v>1.3930537208884101E-2</v>
      </c>
    </row>
    <row r="727" spans="1:9" x14ac:dyDescent="0.25">
      <c r="A727">
        <v>0.3</v>
      </c>
      <c r="B727">
        <v>0.2</v>
      </c>
      <c r="C727">
        <v>0</v>
      </c>
      <c r="D727">
        <v>0.5</v>
      </c>
      <c r="E727" t="str">
        <f t="shared" si="11"/>
        <v>0,3-0,2-0-0,5</v>
      </c>
      <c r="F727">
        <v>1.3599658989755899E-2</v>
      </c>
      <c r="G727">
        <v>1.62107115222591E-2</v>
      </c>
      <c r="H727">
        <v>1.6119130681835799E-2</v>
      </c>
      <c r="I727">
        <v>1.6049643725095899E-2</v>
      </c>
    </row>
    <row r="728" spans="1:9" x14ac:dyDescent="0.25">
      <c r="A728">
        <v>0.3</v>
      </c>
      <c r="B728">
        <v>0.2</v>
      </c>
      <c r="C728">
        <v>0.1</v>
      </c>
      <c r="D728">
        <v>0</v>
      </c>
      <c r="E728" t="str">
        <f t="shared" si="11"/>
        <v>0,3-0,2-0,1-0</v>
      </c>
      <c r="F728">
        <v>1.1209613501972899E-2</v>
      </c>
      <c r="G728">
        <v>1.35538178706297E-2</v>
      </c>
      <c r="H728">
        <v>1.35883701215378E-2</v>
      </c>
      <c r="I728">
        <v>1.35352314814291E-2</v>
      </c>
    </row>
    <row r="729" spans="1:9" x14ac:dyDescent="0.25">
      <c r="A729">
        <v>0.3</v>
      </c>
      <c r="B729">
        <v>0.2</v>
      </c>
      <c r="C729">
        <v>0.1</v>
      </c>
      <c r="D729">
        <v>0.1</v>
      </c>
      <c r="E729" t="str">
        <f t="shared" si="11"/>
        <v>0,3-0,2-0,1-0,1</v>
      </c>
      <c r="F729">
        <v>1.1293561878617599E-2</v>
      </c>
      <c r="G729">
        <v>1.44370094333313E-2</v>
      </c>
      <c r="H729">
        <v>1.46546242127806E-2</v>
      </c>
      <c r="I729">
        <v>1.4590699353149199E-2</v>
      </c>
    </row>
    <row r="730" spans="1:9" x14ac:dyDescent="0.25">
      <c r="A730">
        <v>0.3</v>
      </c>
      <c r="B730">
        <v>0.2</v>
      </c>
      <c r="C730">
        <v>0.1</v>
      </c>
      <c r="D730">
        <v>0.2</v>
      </c>
      <c r="E730" t="str">
        <f t="shared" si="11"/>
        <v>0,3-0,2-0,1-0,2</v>
      </c>
      <c r="F730">
        <v>1.2131667668394601E-2</v>
      </c>
      <c r="G730">
        <v>1.45635648087791E-2</v>
      </c>
      <c r="H730">
        <v>1.4464010644989899E-2</v>
      </c>
      <c r="I730">
        <v>1.43900402131745E-2</v>
      </c>
    </row>
    <row r="731" spans="1:9" x14ac:dyDescent="0.25">
      <c r="A731">
        <v>0.3</v>
      </c>
      <c r="B731">
        <v>0.2</v>
      </c>
      <c r="C731">
        <v>0.1</v>
      </c>
      <c r="D731">
        <v>0.3</v>
      </c>
      <c r="E731" t="str">
        <f t="shared" si="11"/>
        <v>0,3-0,2-0,1-0,3</v>
      </c>
      <c r="F731">
        <v>1.2438099527929399E-2</v>
      </c>
      <c r="G731">
        <v>1.5404274117864301E-2</v>
      </c>
      <c r="H731">
        <v>1.53074712540941E-2</v>
      </c>
      <c r="I731">
        <v>1.52362652035138E-2</v>
      </c>
    </row>
    <row r="732" spans="1:9" x14ac:dyDescent="0.25">
      <c r="A732">
        <v>0.3</v>
      </c>
      <c r="B732">
        <v>0.2</v>
      </c>
      <c r="C732">
        <v>0.1</v>
      </c>
      <c r="D732">
        <v>0.4</v>
      </c>
      <c r="E732" t="str">
        <f t="shared" si="11"/>
        <v>0,3-0,2-0,1-0,4</v>
      </c>
      <c r="F732">
        <v>1.3404268898102799E-2</v>
      </c>
      <c r="G732">
        <v>1.7090310635363402E-2</v>
      </c>
      <c r="H732">
        <v>1.70113884825818E-2</v>
      </c>
      <c r="I732">
        <v>1.69328203461485E-2</v>
      </c>
    </row>
    <row r="733" spans="1:9" x14ac:dyDescent="0.25">
      <c r="A733">
        <v>0.3</v>
      </c>
      <c r="B733">
        <v>0.2</v>
      </c>
      <c r="C733">
        <v>0.1</v>
      </c>
      <c r="D733">
        <v>0.5</v>
      </c>
      <c r="E733" t="str">
        <f t="shared" si="11"/>
        <v>0,3-0,2-0,1-0,5</v>
      </c>
      <c r="F733">
        <v>1.54903616391264E-2</v>
      </c>
      <c r="G733">
        <v>1.77925212076613E-2</v>
      </c>
      <c r="H733">
        <v>1.7689358362992E-2</v>
      </c>
      <c r="I733">
        <v>1.76222840784276E-2</v>
      </c>
    </row>
    <row r="734" spans="1:9" x14ac:dyDescent="0.25">
      <c r="A734">
        <v>0.3</v>
      </c>
      <c r="B734">
        <v>0.2</v>
      </c>
      <c r="C734">
        <v>0.2</v>
      </c>
      <c r="D734">
        <v>0</v>
      </c>
      <c r="E734" t="str">
        <f t="shared" si="11"/>
        <v>0,3-0,2-0,2-0</v>
      </c>
      <c r="F734">
        <v>1.10761997397083E-2</v>
      </c>
      <c r="G734">
        <v>1.33084522487727E-2</v>
      </c>
      <c r="H734">
        <v>1.3182889321244401E-2</v>
      </c>
      <c r="I734">
        <v>1.3116728064499599E-2</v>
      </c>
    </row>
    <row r="735" spans="1:9" x14ac:dyDescent="0.25">
      <c r="A735">
        <v>0.3</v>
      </c>
      <c r="B735">
        <v>0.2</v>
      </c>
      <c r="C735">
        <v>0.2</v>
      </c>
      <c r="D735">
        <v>0.1</v>
      </c>
      <c r="E735" t="str">
        <f t="shared" si="11"/>
        <v>0,3-0,2-0,2-0,1</v>
      </c>
      <c r="F735">
        <v>1.1588759522026299E-2</v>
      </c>
      <c r="G735">
        <v>1.40950595601351E-2</v>
      </c>
      <c r="H735">
        <v>1.39952884523619E-2</v>
      </c>
      <c r="I735">
        <v>1.3928076410147899E-2</v>
      </c>
    </row>
    <row r="736" spans="1:9" x14ac:dyDescent="0.25">
      <c r="A736">
        <v>0.3</v>
      </c>
      <c r="B736">
        <v>0.2</v>
      </c>
      <c r="C736">
        <v>0.2</v>
      </c>
      <c r="D736">
        <v>0.2</v>
      </c>
      <c r="E736" t="str">
        <f t="shared" si="11"/>
        <v>0,3-0,2-0,2-0,2</v>
      </c>
      <c r="F736">
        <v>1.30098105663817E-2</v>
      </c>
      <c r="G736">
        <v>1.6306472035682199E-2</v>
      </c>
      <c r="H736">
        <v>1.6203054045232E-2</v>
      </c>
      <c r="I736">
        <v>1.61254628857493E-2</v>
      </c>
    </row>
    <row r="737" spans="1:9" x14ac:dyDescent="0.25">
      <c r="A737">
        <v>0.3</v>
      </c>
      <c r="B737">
        <v>0.2</v>
      </c>
      <c r="C737">
        <v>0.2</v>
      </c>
      <c r="D737">
        <v>0.3</v>
      </c>
      <c r="E737" t="str">
        <f t="shared" si="11"/>
        <v>0,3-0,2-0,2-0,3</v>
      </c>
      <c r="F737">
        <v>1.50841900945196E-2</v>
      </c>
      <c r="G737">
        <v>1.6817019261912099E-2</v>
      </c>
      <c r="H737">
        <v>1.6951066292826701E-2</v>
      </c>
      <c r="I737">
        <v>1.6869894141523501E-2</v>
      </c>
    </row>
    <row r="738" spans="1:9" x14ac:dyDescent="0.25">
      <c r="A738">
        <v>0.3</v>
      </c>
      <c r="B738">
        <v>0.2</v>
      </c>
      <c r="C738">
        <v>0.2</v>
      </c>
      <c r="D738">
        <v>0.4</v>
      </c>
      <c r="E738" t="str">
        <f t="shared" si="11"/>
        <v>0,3-0,2-0,2-0,4</v>
      </c>
      <c r="F738">
        <v>1.5003500066859301E-2</v>
      </c>
      <c r="G738">
        <v>1.6947311233235299E-2</v>
      </c>
      <c r="H738">
        <v>1.6847247569478498E-2</v>
      </c>
      <c r="I738">
        <v>1.6756472067078702E-2</v>
      </c>
    </row>
    <row r="739" spans="1:9" x14ac:dyDescent="0.25">
      <c r="A739">
        <v>0.3</v>
      </c>
      <c r="B739">
        <v>0.2</v>
      </c>
      <c r="C739">
        <v>0.2</v>
      </c>
      <c r="D739">
        <v>0.5</v>
      </c>
      <c r="E739" t="str">
        <f t="shared" si="11"/>
        <v>0,3-0,2-0,2-0,5</v>
      </c>
      <c r="F739">
        <v>1.64797635372399E-2</v>
      </c>
      <c r="G739">
        <v>1.8881499994076501E-2</v>
      </c>
      <c r="H739">
        <v>1.8783548324367599E-2</v>
      </c>
      <c r="I739">
        <v>1.8689802122850901E-2</v>
      </c>
    </row>
    <row r="740" spans="1:9" x14ac:dyDescent="0.25">
      <c r="A740">
        <v>0.3</v>
      </c>
      <c r="B740">
        <v>0.2</v>
      </c>
      <c r="C740">
        <v>0.3</v>
      </c>
      <c r="D740">
        <v>0</v>
      </c>
      <c r="E740" t="str">
        <f t="shared" si="11"/>
        <v>0,3-0,2-0,3-0</v>
      </c>
      <c r="F740">
        <v>1.02382196797742E-2</v>
      </c>
      <c r="G740">
        <v>1.2890998962641601E-2</v>
      </c>
      <c r="H740">
        <v>1.28979237782167E-2</v>
      </c>
      <c r="I740">
        <v>1.2840673083335599E-2</v>
      </c>
    </row>
    <row r="741" spans="1:9" x14ac:dyDescent="0.25">
      <c r="A741">
        <v>0.3</v>
      </c>
      <c r="B741">
        <v>0.2</v>
      </c>
      <c r="C741">
        <v>0.3</v>
      </c>
      <c r="D741">
        <v>0.1</v>
      </c>
      <c r="E741" t="str">
        <f t="shared" si="11"/>
        <v>0,3-0,2-0,3-0,1</v>
      </c>
      <c r="F741">
        <v>1.21421819458891E-2</v>
      </c>
      <c r="G741">
        <v>1.49624713644676E-2</v>
      </c>
      <c r="H741">
        <v>1.51003569304956E-2</v>
      </c>
      <c r="I741">
        <v>1.5015641662751E-2</v>
      </c>
    </row>
    <row r="742" spans="1:9" x14ac:dyDescent="0.25">
      <c r="A742">
        <v>0.3</v>
      </c>
      <c r="B742">
        <v>0.2</v>
      </c>
      <c r="C742">
        <v>0.3</v>
      </c>
      <c r="D742">
        <v>0.2</v>
      </c>
      <c r="E742" t="str">
        <f t="shared" si="11"/>
        <v>0,3-0,2-0,3-0,2</v>
      </c>
      <c r="F742">
        <v>1.2854662910671199E-2</v>
      </c>
      <c r="G742">
        <v>1.6027531077632901E-2</v>
      </c>
      <c r="H742">
        <v>1.5926825121165E-2</v>
      </c>
      <c r="I742">
        <v>1.5846051329973701E-2</v>
      </c>
    </row>
    <row r="743" spans="1:9" x14ac:dyDescent="0.25">
      <c r="A743">
        <v>0.3</v>
      </c>
      <c r="B743">
        <v>0.2</v>
      </c>
      <c r="C743">
        <v>0.3</v>
      </c>
      <c r="D743">
        <v>0.3</v>
      </c>
      <c r="E743" t="str">
        <f t="shared" si="11"/>
        <v>0,3-0,2-0,3-0,3</v>
      </c>
      <c r="F743">
        <v>1.2153436755894099E-2</v>
      </c>
      <c r="G743">
        <v>1.55705604014736E-2</v>
      </c>
      <c r="H743">
        <v>1.5652439016117799E-2</v>
      </c>
      <c r="I743">
        <v>1.55952967628458E-2</v>
      </c>
    </row>
    <row r="744" spans="1:9" x14ac:dyDescent="0.25">
      <c r="A744">
        <v>0.3</v>
      </c>
      <c r="B744">
        <v>0.2</v>
      </c>
      <c r="C744">
        <v>0.3</v>
      </c>
      <c r="D744">
        <v>0.4</v>
      </c>
      <c r="E744" t="str">
        <f t="shared" si="11"/>
        <v>0,3-0,2-0,3-0,4</v>
      </c>
      <c r="F744">
        <v>1.3644616447854099E-2</v>
      </c>
      <c r="G744">
        <v>1.6658495458937699E-2</v>
      </c>
      <c r="H744">
        <v>1.6565787309135199E-2</v>
      </c>
      <c r="I744">
        <v>1.6490620327535802E-2</v>
      </c>
    </row>
    <row r="745" spans="1:9" x14ac:dyDescent="0.25">
      <c r="A745">
        <v>0.3</v>
      </c>
      <c r="B745">
        <v>0.2</v>
      </c>
      <c r="C745">
        <v>0.3</v>
      </c>
      <c r="D745">
        <v>0.5</v>
      </c>
      <c r="E745" t="str">
        <f t="shared" si="11"/>
        <v>0,3-0,2-0,3-0,5</v>
      </c>
      <c r="F745">
        <v>1.51152085269128E-2</v>
      </c>
      <c r="G745">
        <v>1.7640287174593601E-2</v>
      </c>
      <c r="H745">
        <v>1.7541390770370199E-2</v>
      </c>
      <c r="I745">
        <v>1.7445614505785401E-2</v>
      </c>
    </row>
    <row r="746" spans="1:9" x14ac:dyDescent="0.25">
      <c r="A746">
        <v>0.3</v>
      </c>
      <c r="B746">
        <v>0.2</v>
      </c>
      <c r="C746">
        <v>0.4</v>
      </c>
      <c r="D746">
        <v>0</v>
      </c>
      <c r="E746" t="str">
        <f t="shared" si="11"/>
        <v>0,3-0,2-0,4-0</v>
      </c>
      <c r="F746">
        <v>1.11415507360511E-2</v>
      </c>
      <c r="G746">
        <v>1.45099684741265E-2</v>
      </c>
      <c r="H746">
        <v>1.4384937014140601E-2</v>
      </c>
      <c r="I746">
        <v>1.4274533125318701E-2</v>
      </c>
    </row>
    <row r="747" spans="1:9" x14ac:dyDescent="0.25">
      <c r="A747">
        <v>0.3</v>
      </c>
      <c r="B747">
        <v>0.2</v>
      </c>
      <c r="C747">
        <v>0.4</v>
      </c>
      <c r="D747">
        <v>0.1</v>
      </c>
      <c r="E747" t="str">
        <f t="shared" si="11"/>
        <v>0,3-0,2-0,4-0,1</v>
      </c>
      <c r="F747">
        <v>1.23871988426695E-2</v>
      </c>
      <c r="G747">
        <v>1.4858211178590699E-2</v>
      </c>
      <c r="H747">
        <v>1.49341185685949E-2</v>
      </c>
      <c r="I747">
        <v>1.48652136686036E-2</v>
      </c>
    </row>
    <row r="748" spans="1:9" x14ac:dyDescent="0.25">
      <c r="A748">
        <v>0.3</v>
      </c>
      <c r="B748">
        <v>0.2</v>
      </c>
      <c r="C748">
        <v>0.4</v>
      </c>
      <c r="D748">
        <v>0.2</v>
      </c>
      <c r="E748" t="str">
        <f t="shared" si="11"/>
        <v>0,3-0,2-0,4-0,2</v>
      </c>
      <c r="F748">
        <v>1.2513602317315201E-2</v>
      </c>
      <c r="G748">
        <v>1.5080300298014699E-2</v>
      </c>
      <c r="H748">
        <v>1.4981622424395699E-2</v>
      </c>
      <c r="I748">
        <v>1.49074618089789E-2</v>
      </c>
    </row>
    <row r="749" spans="1:9" x14ac:dyDescent="0.25">
      <c r="A749">
        <v>0.3</v>
      </c>
      <c r="B749">
        <v>0.2</v>
      </c>
      <c r="C749">
        <v>0.4</v>
      </c>
      <c r="D749">
        <v>0.3</v>
      </c>
      <c r="E749" t="str">
        <f t="shared" si="11"/>
        <v>0,3-0,2-0,4-0,3</v>
      </c>
      <c r="F749">
        <v>1.3514472833359799E-2</v>
      </c>
      <c r="G749">
        <v>1.6165274160131599E-2</v>
      </c>
      <c r="H749">
        <v>1.6274051794153699E-2</v>
      </c>
      <c r="I749">
        <v>1.6208981495683401E-2</v>
      </c>
    </row>
    <row r="750" spans="1:9" x14ac:dyDescent="0.25">
      <c r="A750">
        <v>0.3</v>
      </c>
      <c r="B750">
        <v>0.2</v>
      </c>
      <c r="C750">
        <v>0.4</v>
      </c>
      <c r="D750">
        <v>0.4</v>
      </c>
      <c r="E750" t="str">
        <f t="shared" si="11"/>
        <v>0,3-0,2-0,4-0,4</v>
      </c>
      <c r="F750">
        <v>1.31573408048899E-2</v>
      </c>
      <c r="G750">
        <v>1.6806827802501499E-2</v>
      </c>
      <c r="H750">
        <v>1.69635553848725E-2</v>
      </c>
      <c r="I750">
        <v>1.6898590236918198E-2</v>
      </c>
    </row>
    <row r="751" spans="1:9" x14ac:dyDescent="0.25">
      <c r="A751">
        <v>0.3</v>
      </c>
      <c r="B751">
        <v>0.2</v>
      </c>
      <c r="C751">
        <v>0.4</v>
      </c>
      <c r="D751">
        <v>0.5</v>
      </c>
      <c r="E751" t="str">
        <f t="shared" si="11"/>
        <v>0,3-0,2-0,4-0,5</v>
      </c>
      <c r="F751">
        <v>1.64517107604919E-2</v>
      </c>
      <c r="G751">
        <v>1.8305376857590799E-2</v>
      </c>
      <c r="H751">
        <v>1.82166593482616E-2</v>
      </c>
      <c r="I751">
        <v>1.81105078277598E-2</v>
      </c>
    </row>
    <row r="752" spans="1:9" x14ac:dyDescent="0.25">
      <c r="A752">
        <v>0.3</v>
      </c>
      <c r="B752">
        <v>0.2</v>
      </c>
      <c r="C752">
        <v>0.5</v>
      </c>
      <c r="D752">
        <v>0</v>
      </c>
      <c r="E752" t="str">
        <f t="shared" si="11"/>
        <v>0,3-0,2-0,5-0</v>
      </c>
      <c r="F752">
        <v>1.2025860947154E-2</v>
      </c>
      <c r="G752">
        <v>1.38427973209274E-2</v>
      </c>
      <c r="H752">
        <v>1.3740643000953401E-2</v>
      </c>
      <c r="I752">
        <v>1.36637792909496E-2</v>
      </c>
    </row>
    <row r="753" spans="1:9" x14ac:dyDescent="0.25">
      <c r="A753">
        <v>0.3</v>
      </c>
      <c r="B753">
        <v>0.2</v>
      </c>
      <c r="C753">
        <v>0.5</v>
      </c>
      <c r="D753">
        <v>0.1</v>
      </c>
      <c r="E753" t="str">
        <f t="shared" si="11"/>
        <v>0,3-0,2-0,5-0,1</v>
      </c>
      <c r="F753">
        <v>1.18992653295993E-2</v>
      </c>
      <c r="G753">
        <v>1.53517933421718E-2</v>
      </c>
      <c r="H753">
        <v>1.5258405149365301E-2</v>
      </c>
      <c r="I753">
        <v>1.51771727554044E-2</v>
      </c>
    </row>
    <row r="754" spans="1:9" x14ac:dyDescent="0.25">
      <c r="A754">
        <v>0.3</v>
      </c>
      <c r="B754">
        <v>0.2</v>
      </c>
      <c r="C754">
        <v>0.5</v>
      </c>
      <c r="D754">
        <v>0.2</v>
      </c>
      <c r="E754" t="str">
        <f t="shared" si="11"/>
        <v>0,3-0,2-0,5-0,2</v>
      </c>
      <c r="F754">
        <v>1.22023131206305E-2</v>
      </c>
      <c r="G754">
        <v>1.51265561509983E-2</v>
      </c>
      <c r="H754">
        <v>1.5014514053157501E-2</v>
      </c>
      <c r="I754">
        <v>1.49423383597974E-2</v>
      </c>
    </row>
    <row r="755" spans="1:9" x14ac:dyDescent="0.25">
      <c r="A755">
        <v>0.3</v>
      </c>
      <c r="B755">
        <v>0.2</v>
      </c>
      <c r="C755">
        <v>0.5</v>
      </c>
      <c r="D755">
        <v>0.3</v>
      </c>
      <c r="E755" t="str">
        <f t="shared" si="11"/>
        <v>0,3-0,2-0,5-0,3</v>
      </c>
      <c r="F755">
        <v>1.48664680335417E-2</v>
      </c>
      <c r="G755">
        <v>1.7170284938010299E-2</v>
      </c>
      <c r="H755">
        <v>1.73348250476613E-2</v>
      </c>
      <c r="I755">
        <v>1.72806721531404E-2</v>
      </c>
    </row>
    <row r="756" spans="1:9" x14ac:dyDescent="0.25">
      <c r="A756">
        <v>0.3</v>
      </c>
      <c r="B756">
        <v>0.2</v>
      </c>
      <c r="C756">
        <v>0.5</v>
      </c>
      <c r="D756">
        <v>0.4</v>
      </c>
      <c r="E756" t="str">
        <f t="shared" si="11"/>
        <v>0,3-0,2-0,5-0,4</v>
      </c>
      <c r="F756">
        <v>1.4179482149526801E-2</v>
      </c>
      <c r="G756">
        <v>1.7361490674424801E-2</v>
      </c>
      <c r="H756">
        <v>1.7272545209205001E-2</v>
      </c>
      <c r="I756">
        <v>1.71559866405115E-2</v>
      </c>
    </row>
    <row r="757" spans="1:9" x14ac:dyDescent="0.25">
      <c r="A757">
        <v>0.3</v>
      </c>
      <c r="B757">
        <v>0.2</v>
      </c>
      <c r="C757">
        <v>0.5</v>
      </c>
      <c r="D757">
        <v>0.5</v>
      </c>
      <c r="E757" t="str">
        <f t="shared" si="11"/>
        <v>0,3-0,2-0,5-0,5</v>
      </c>
      <c r="F757">
        <v>1.56288167165155E-2</v>
      </c>
      <c r="G757">
        <v>1.83525630997791E-2</v>
      </c>
      <c r="H757">
        <v>1.8258199705713699E-2</v>
      </c>
      <c r="I757">
        <v>1.8151407512840102E-2</v>
      </c>
    </row>
    <row r="758" spans="1:9" x14ac:dyDescent="0.25">
      <c r="A758">
        <v>0.3</v>
      </c>
      <c r="B758">
        <v>0.3</v>
      </c>
      <c r="C758">
        <v>0</v>
      </c>
      <c r="D758">
        <v>0</v>
      </c>
      <c r="E758" t="str">
        <f t="shared" si="11"/>
        <v>0,3-0,3-0-0</v>
      </c>
      <c r="F758">
        <v>9.4289569386190302E-3</v>
      </c>
      <c r="G758">
        <v>1.11003745870301E-2</v>
      </c>
      <c r="H758">
        <v>1.10127216872139E-2</v>
      </c>
      <c r="I758">
        <v>1.0918624701894201E-2</v>
      </c>
    </row>
    <row r="759" spans="1:9" x14ac:dyDescent="0.25">
      <c r="A759">
        <v>0.3</v>
      </c>
      <c r="B759">
        <v>0.3</v>
      </c>
      <c r="C759">
        <v>0</v>
      </c>
      <c r="D759">
        <v>0.1</v>
      </c>
      <c r="E759" t="str">
        <f t="shared" si="11"/>
        <v>0,3-0,3-0-0,1</v>
      </c>
      <c r="F759">
        <v>1.0231207268133201E-2</v>
      </c>
      <c r="G759">
        <v>1.1585430548262001E-2</v>
      </c>
      <c r="H759">
        <v>1.1456185793783999E-2</v>
      </c>
      <c r="I759">
        <v>1.14434617193669E-2</v>
      </c>
    </row>
    <row r="760" spans="1:9" x14ac:dyDescent="0.25">
      <c r="A760">
        <v>0.3</v>
      </c>
      <c r="B760">
        <v>0.3</v>
      </c>
      <c r="C760">
        <v>0</v>
      </c>
      <c r="D760">
        <v>0.2</v>
      </c>
      <c r="E760" t="str">
        <f t="shared" si="11"/>
        <v>0,3-0,3-0-0,2</v>
      </c>
      <c r="F760">
        <v>1.56735721219203E-2</v>
      </c>
      <c r="G760">
        <v>1.7717236886552599E-2</v>
      </c>
      <c r="H760">
        <v>1.7649507508770101E-2</v>
      </c>
      <c r="I760">
        <v>1.7644120257408701E-2</v>
      </c>
    </row>
    <row r="761" spans="1:9" x14ac:dyDescent="0.25">
      <c r="A761">
        <v>0.3</v>
      </c>
      <c r="B761">
        <v>0.3</v>
      </c>
      <c r="C761">
        <v>0</v>
      </c>
      <c r="D761">
        <v>0.3</v>
      </c>
      <c r="E761" t="str">
        <f t="shared" si="11"/>
        <v>0,3-0,3-0-0,3</v>
      </c>
      <c r="F761">
        <v>1.25035062551411E-2</v>
      </c>
      <c r="G761">
        <v>1.52515861723238E-2</v>
      </c>
      <c r="H761">
        <v>1.5149461460671599E-2</v>
      </c>
      <c r="I761">
        <v>1.50793953920442E-2</v>
      </c>
    </row>
    <row r="762" spans="1:9" x14ac:dyDescent="0.25">
      <c r="A762">
        <v>0.3</v>
      </c>
      <c r="B762">
        <v>0.3</v>
      </c>
      <c r="C762">
        <v>0</v>
      </c>
      <c r="D762">
        <v>0.4</v>
      </c>
      <c r="E762" t="str">
        <f t="shared" si="11"/>
        <v>0,3-0,3-0-0,4</v>
      </c>
      <c r="F762">
        <v>1.374979021263E-2</v>
      </c>
      <c r="G762">
        <v>1.6055578033560801E-2</v>
      </c>
      <c r="H762">
        <v>1.6184089850835699E-2</v>
      </c>
      <c r="I762">
        <v>1.6112891636625E-2</v>
      </c>
    </row>
    <row r="763" spans="1:9" x14ac:dyDescent="0.25">
      <c r="A763">
        <v>0.3</v>
      </c>
      <c r="B763">
        <v>0.3</v>
      </c>
      <c r="C763">
        <v>0</v>
      </c>
      <c r="D763">
        <v>0.5</v>
      </c>
      <c r="E763" t="str">
        <f t="shared" si="11"/>
        <v>0,3-0,3-0-0,5</v>
      </c>
      <c r="F763">
        <v>1.48202667117312E-2</v>
      </c>
      <c r="G763">
        <v>1.78290726108353E-2</v>
      </c>
      <c r="H763">
        <v>1.8011451823171501E-2</v>
      </c>
      <c r="I763">
        <v>1.7921229960377899E-2</v>
      </c>
    </row>
    <row r="764" spans="1:9" x14ac:dyDescent="0.25">
      <c r="A764">
        <v>0.3</v>
      </c>
      <c r="B764">
        <v>0.3</v>
      </c>
      <c r="C764">
        <v>0.1</v>
      </c>
      <c r="D764">
        <v>0</v>
      </c>
      <c r="E764" t="str">
        <f t="shared" si="11"/>
        <v>0,3-0,3-0,1-0</v>
      </c>
      <c r="F764">
        <v>1.1883607468692201E-2</v>
      </c>
      <c r="G764">
        <v>1.5054089808960299E-2</v>
      </c>
      <c r="H764">
        <v>1.5144056251531099E-2</v>
      </c>
      <c r="I764">
        <v>1.5071831927688E-2</v>
      </c>
    </row>
    <row r="765" spans="1:9" x14ac:dyDescent="0.25">
      <c r="A765">
        <v>0.3</v>
      </c>
      <c r="B765">
        <v>0.3</v>
      </c>
      <c r="C765">
        <v>0.1</v>
      </c>
      <c r="D765">
        <v>0.1</v>
      </c>
      <c r="E765" t="str">
        <f t="shared" si="11"/>
        <v>0,3-0,3-0,1-0,1</v>
      </c>
      <c r="F765">
        <v>1.3745904363774399E-2</v>
      </c>
      <c r="G765">
        <v>1.6694461485182398E-2</v>
      </c>
      <c r="H765">
        <v>1.65966314474911E-2</v>
      </c>
      <c r="I765">
        <v>1.6516283986351799E-2</v>
      </c>
    </row>
    <row r="766" spans="1:9" x14ac:dyDescent="0.25">
      <c r="A766">
        <v>0.3</v>
      </c>
      <c r="B766">
        <v>0.3</v>
      </c>
      <c r="C766">
        <v>0.1</v>
      </c>
      <c r="D766">
        <v>0.2</v>
      </c>
      <c r="E766" t="str">
        <f t="shared" si="11"/>
        <v>0,3-0,3-0,1-0,2</v>
      </c>
      <c r="F766">
        <v>1.2797666337453901E-2</v>
      </c>
      <c r="G766">
        <v>1.5725327719310098E-2</v>
      </c>
      <c r="H766">
        <v>1.56192875214893E-2</v>
      </c>
      <c r="I766">
        <v>1.55384710134843E-2</v>
      </c>
    </row>
    <row r="767" spans="1:9" x14ac:dyDescent="0.25">
      <c r="A767">
        <v>0.3</v>
      </c>
      <c r="B767">
        <v>0.3</v>
      </c>
      <c r="C767">
        <v>0.1</v>
      </c>
      <c r="D767">
        <v>0.3</v>
      </c>
      <c r="E767" t="str">
        <f t="shared" si="11"/>
        <v>0,3-0,3-0,1-0,3</v>
      </c>
      <c r="F767">
        <v>1.6403642770663099E-2</v>
      </c>
      <c r="G767">
        <v>1.8339607518100799E-2</v>
      </c>
      <c r="H767">
        <v>1.8247450225984899E-2</v>
      </c>
      <c r="I767">
        <v>1.8159634310336601E-2</v>
      </c>
    </row>
    <row r="768" spans="1:9" x14ac:dyDescent="0.25">
      <c r="A768">
        <v>0.3</v>
      </c>
      <c r="B768">
        <v>0.3</v>
      </c>
      <c r="C768">
        <v>0.1</v>
      </c>
      <c r="D768">
        <v>0.4</v>
      </c>
      <c r="E768" t="str">
        <f t="shared" si="11"/>
        <v>0,3-0,3-0,1-0,4</v>
      </c>
      <c r="F768">
        <v>1.6032267152966399E-2</v>
      </c>
      <c r="G768">
        <v>1.7889941188368199E-2</v>
      </c>
      <c r="H768">
        <v>1.7801338079028398E-2</v>
      </c>
      <c r="I768">
        <v>1.77251528602436E-2</v>
      </c>
    </row>
    <row r="769" spans="1:9" x14ac:dyDescent="0.25">
      <c r="A769">
        <v>0.3</v>
      </c>
      <c r="B769">
        <v>0.3</v>
      </c>
      <c r="C769">
        <v>0.1</v>
      </c>
      <c r="D769">
        <v>0.5</v>
      </c>
      <c r="E769" t="str">
        <f t="shared" si="11"/>
        <v>0,3-0,3-0,1-0,5</v>
      </c>
      <c r="F769">
        <v>1.6254568859038199E-2</v>
      </c>
      <c r="G769">
        <v>1.8310578450285601E-2</v>
      </c>
      <c r="H769">
        <v>1.8215902407287401E-2</v>
      </c>
      <c r="I769">
        <v>1.8117750504314401E-2</v>
      </c>
    </row>
    <row r="770" spans="1:9" x14ac:dyDescent="0.25">
      <c r="A770">
        <v>0.3</v>
      </c>
      <c r="B770">
        <v>0.3</v>
      </c>
      <c r="C770">
        <v>0.2</v>
      </c>
      <c r="D770">
        <v>0</v>
      </c>
      <c r="E770" t="str">
        <f t="shared" si="11"/>
        <v>0,3-0,3-0,2-0</v>
      </c>
      <c r="F770">
        <v>1.1187159808176E-2</v>
      </c>
      <c r="G770">
        <v>1.3153627874195601E-2</v>
      </c>
      <c r="H770">
        <v>1.30312149490925E-2</v>
      </c>
      <c r="I770">
        <v>1.29649432641921E-2</v>
      </c>
    </row>
    <row r="771" spans="1:9" x14ac:dyDescent="0.25">
      <c r="A771">
        <v>0.3</v>
      </c>
      <c r="B771">
        <v>0.3</v>
      </c>
      <c r="C771">
        <v>0.2</v>
      </c>
      <c r="D771">
        <v>0.1</v>
      </c>
      <c r="E771" t="str">
        <f t="shared" ref="E771:E834" si="12">CONCATENATE(A771,"-",B771,"-",C771,"-",D771)</f>
        <v>0,3-0,3-0,2-0,1</v>
      </c>
      <c r="F771">
        <v>1.25155070136695E-2</v>
      </c>
      <c r="G771">
        <v>1.65657687507972E-2</v>
      </c>
      <c r="H771">
        <v>1.6487573569781699E-2</v>
      </c>
      <c r="I771">
        <v>1.6357831692934199E-2</v>
      </c>
    </row>
    <row r="772" spans="1:9" x14ac:dyDescent="0.25">
      <c r="A772">
        <v>0.3</v>
      </c>
      <c r="B772">
        <v>0.3</v>
      </c>
      <c r="C772">
        <v>0.2</v>
      </c>
      <c r="D772">
        <v>0.2</v>
      </c>
      <c r="E772" t="str">
        <f t="shared" si="12"/>
        <v>0,3-0,3-0,2-0,2</v>
      </c>
      <c r="F772">
        <v>1.3240823523398801E-2</v>
      </c>
      <c r="G772">
        <v>1.55026310291314E-2</v>
      </c>
      <c r="H772">
        <v>1.5416297926683401E-2</v>
      </c>
      <c r="I772">
        <v>1.53542072539043E-2</v>
      </c>
    </row>
    <row r="773" spans="1:9" x14ac:dyDescent="0.25">
      <c r="A773">
        <v>0.3</v>
      </c>
      <c r="B773">
        <v>0.3</v>
      </c>
      <c r="C773">
        <v>0.2</v>
      </c>
      <c r="D773">
        <v>0.3</v>
      </c>
      <c r="E773" t="str">
        <f t="shared" si="12"/>
        <v>0,3-0,3-0,2-0,3</v>
      </c>
      <c r="F773">
        <v>1.3704424993929799E-2</v>
      </c>
      <c r="G773">
        <v>1.6908567090613901E-2</v>
      </c>
      <c r="H773">
        <v>1.68299539242595E-2</v>
      </c>
      <c r="I773">
        <v>1.6762160401120201E-2</v>
      </c>
    </row>
    <row r="774" spans="1:9" x14ac:dyDescent="0.25">
      <c r="A774">
        <v>0.3</v>
      </c>
      <c r="B774">
        <v>0.3</v>
      </c>
      <c r="C774">
        <v>0.2</v>
      </c>
      <c r="D774">
        <v>0.4</v>
      </c>
      <c r="E774" t="str">
        <f t="shared" si="12"/>
        <v>0,3-0,3-0,2-0,4</v>
      </c>
      <c r="F774">
        <v>1.5874189410606001E-2</v>
      </c>
      <c r="G774">
        <v>1.79732993012586E-2</v>
      </c>
      <c r="H774">
        <v>1.8185603983066199E-2</v>
      </c>
      <c r="I774">
        <v>1.8082986209099799E-2</v>
      </c>
    </row>
    <row r="775" spans="1:9" x14ac:dyDescent="0.25">
      <c r="A775">
        <v>0.3</v>
      </c>
      <c r="B775">
        <v>0.3</v>
      </c>
      <c r="C775">
        <v>0.2</v>
      </c>
      <c r="D775">
        <v>0.5</v>
      </c>
      <c r="E775" t="str">
        <f t="shared" si="12"/>
        <v>0,3-0,3-0,2-0,5</v>
      </c>
      <c r="F775">
        <v>1.5341381832757E-2</v>
      </c>
      <c r="G775">
        <v>1.77040914145048E-2</v>
      </c>
      <c r="H775">
        <v>1.7873898998078501E-2</v>
      </c>
      <c r="I775">
        <v>1.7787327283156001E-2</v>
      </c>
    </row>
    <row r="776" spans="1:9" x14ac:dyDescent="0.25">
      <c r="A776">
        <v>0.3</v>
      </c>
      <c r="B776">
        <v>0.3</v>
      </c>
      <c r="C776">
        <v>0.3</v>
      </c>
      <c r="D776">
        <v>0</v>
      </c>
      <c r="E776" t="str">
        <f t="shared" si="12"/>
        <v>0,3-0,3-0,3-0</v>
      </c>
      <c r="F776">
        <v>1.46525577723771E-2</v>
      </c>
      <c r="G776">
        <v>1.6933292458048699E-2</v>
      </c>
      <c r="H776">
        <v>1.6839616544923899E-2</v>
      </c>
      <c r="I776">
        <v>1.67431205485092E-2</v>
      </c>
    </row>
    <row r="777" spans="1:9" x14ac:dyDescent="0.25">
      <c r="A777">
        <v>0.3</v>
      </c>
      <c r="B777">
        <v>0.3</v>
      </c>
      <c r="C777">
        <v>0.3</v>
      </c>
      <c r="D777">
        <v>0.1</v>
      </c>
      <c r="E777" t="str">
        <f t="shared" si="12"/>
        <v>0,3-0,3-0,3-0,1</v>
      </c>
      <c r="F777">
        <v>1.2658097937855601E-2</v>
      </c>
      <c r="G777">
        <v>1.5819271321935401E-2</v>
      </c>
      <c r="H777">
        <v>1.57140197276813E-2</v>
      </c>
      <c r="I777">
        <v>1.5662344559679901E-2</v>
      </c>
    </row>
    <row r="778" spans="1:9" x14ac:dyDescent="0.25">
      <c r="A778">
        <v>0.3</v>
      </c>
      <c r="B778">
        <v>0.3</v>
      </c>
      <c r="C778">
        <v>0.3</v>
      </c>
      <c r="D778">
        <v>0.2</v>
      </c>
      <c r="E778" t="str">
        <f t="shared" si="12"/>
        <v>0,3-0,3-0,3-0,2</v>
      </c>
      <c r="F778">
        <v>1.53223720393919E-2</v>
      </c>
      <c r="G778">
        <v>1.6946748429706199E-2</v>
      </c>
      <c r="H778">
        <v>1.6851512199747402E-2</v>
      </c>
      <c r="I778">
        <v>1.67771174650874E-2</v>
      </c>
    </row>
    <row r="779" spans="1:9" x14ac:dyDescent="0.25">
      <c r="A779">
        <v>0.3</v>
      </c>
      <c r="B779">
        <v>0.3</v>
      </c>
      <c r="C779">
        <v>0.3</v>
      </c>
      <c r="D779">
        <v>0.3</v>
      </c>
      <c r="E779" t="str">
        <f t="shared" si="12"/>
        <v>0,3-0,3-0,3-0,3</v>
      </c>
      <c r="F779">
        <v>1.33847497013582E-2</v>
      </c>
      <c r="G779">
        <v>1.6666061778256299E-2</v>
      </c>
      <c r="H779">
        <v>1.65864751428253E-2</v>
      </c>
      <c r="I779">
        <v>1.6482471049976799E-2</v>
      </c>
    </row>
    <row r="780" spans="1:9" x14ac:dyDescent="0.25">
      <c r="A780">
        <v>0.3</v>
      </c>
      <c r="B780">
        <v>0.3</v>
      </c>
      <c r="C780">
        <v>0.3</v>
      </c>
      <c r="D780">
        <v>0.4</v>
      </c>
      <c r="E780" t="str">
        <f t="shared" si="12"/>
        <v>0,3-0,3-0,3-0,4</v>
      </c>
      <c r="F780">
        <v>1.51545381512077E-2</v>
      </c>
      <c r="G780">
        <v>1.7379937221406901E-2</v>
      </c>
      <c r="H780">
        <v>1.75732518378298E-2</v>
      </c>
      <c r="I780">
        <v>1.7481112793738599E-2</v>
      </c>
    </row>
    <row r="781" spans="1:9" x14ac:dyDescent="0.25">
      <c r="A781">
        <v>0.3</v>
      </c>
      <c r="B781">
        <v>0.3</v>
      </c>
      <c r="C781">
        <v>0.3</v>
      </c>
      <c r="D781">
        <v>0.5</v>
      </c>
      <c r="E781" t="str">
        <f t="shared" si="12"/>
        <v>0,3-0,3-0,3-0,5</v>
      </c>
      <c r="F781">
        <v>1.66287506018933E-2</v>
      </c>
      <c r="G781">
        <v>1.9024614488088301E-2</v>
      </c>
      <c r="H781">
        <v>1.92150947234686E-2</v>
      </c>
      <c r="I781">
        <v>1.9116818540687901E-2</v>
      </c>
    </row>
    <row r="782" spans="1:9" x14ac:dyDescent="0.25">
      <c r="A782">
        <v>0.3</v>
      </c>
      <c r="B782">
        <v>0.3</v>
      </c>
      <c r="C782">
        <v>0.4</v>
      </c>
      <c r="D782">
        <v>0</v>
      </c>
      <c r="E782" t="str">
        <f t="shared" si="12"/>
        <v>0,3-0,3-0,4-0</v>
      </c>
      <c r="F782">
        <v>1.1558906944235199E-2</v>
      </c>
      <c r="G782">
        <v>1.43089506386257E-2</v>
      </c>
      <c r="H782">
        <v>1.4184918670422901E-2</v>
      </c>
      <c r="I782">
        <v>1.41433005328102E-2</v>
      </c>
    </row>
    <row r="783" spans="1:9" x14ac:dyDescent="0.25">
      <c r="A783">
        <v>0.3</v>
      </c>
      <c r="B783">
        <v>0.3</v>
      </c>
      <c r="C783">
        <v>0.4</v>
      </c>
      <c r="D783">
        <v>0.1</v>
      </c>
      <c r="E783" t="str">
        <f t="shared" si="12"/>
        <v>0,3-0,3-0,4-0,1</v>
      </c>
      <c r="F783">
        <v>1.21487930497988E-2</v>
      </c>
      <c r="G783">
        <v>1.52168003799393E-2</v>
      </c>
      <c r="H783">
        <v>1.5113102978642601E-2</v>
      </c>
      <c r="I783">
        <v>1.5022544534312199E-2</v>
      </c>
    </row>
    <row r="784" spans="1:9" x14ac:dyDescent="0.25">
      <c r="A784">
        <v>0.3</v>
      </c>
      <c r="B784">
        <v>0.3</v>
      </c>
      <c r="C784">
        <v>0.4</v>
      </c>
      <c r="D784">
        <v>0.2</v>
      </c>
      <c r="E784" t="str">
        <f t="shared" si="12"/>
        <v>0,3-0,3-0,4-0,2</v>
      </c>
      <c r="F784">
        <v>1.40518081029452E-2</v>
      </c>
      <c r="G784">
        <v>1.6733740935631701E-2</v>
      </c>
      <c r="H784">
        <v>1.66354277776294E-2</v>
      </c>
      <c r="I784">
        <v>1.6584805448603399E-2</v>
      </c>
    </row>
    <row r="785" spans="1:9" x14ac:dyDescent="0.25">
      <c r="A785">
        <v>0.3</v>
      </c>
      <c r="B785">
        <v>0.3</v>
      </c>
      <c r="C785">
        <v>0.4</v>
      </c>
      <c r="D785">
        <v>0.3</v>
      </c>
      <c r="E785" t="str">
        <f t="shared" si="12"/>
        <v>0,3-0,3-0,4-0,3</v>
      </c>
      <c r="F785">
        <v>1.48926746888897E-2</v>
      </c>
      <c r="G785">
        <v>1.77548298720758E-2</v>
      </c>
      <c r="H785">
        <v>1.7918410833551598E-2</v>
      </c>
      <c r="I785">
        <v>1.7851951930966999E-2</v>
      </c>
    </row>
    <row r="786" spans="1:9" x14ac:dyDescent="0.25">
      <c r="A786">
        <v>0.3</v>
      </c>
      <c r="B786">
        <v>0.3</v>
      </c>
      <c r="C786">
        <v>0.4</v>
      </c>
      <c r="D786">
        <v>0.4</v>
      </c>
      <c r="E786" t="str">
        <f t="shared" si="12"/>
        <v>0,3-0,3-0,4-0,4</v>
      </c>
      <c r="F786">
        <v>1.50001798950858E-2</v>
      </c>
      <c r="G786">
        <v>1.8153438131438999E-2</v>
      </c>
      <c r="H786">
        <v>1.8258808404957999E-2</v>
      </c>
      <c r="I786">
        <v>1.8170416383058899E-2</v>
      </c>
    </row>
    <row r="787" spans="1:9" x14ac:dyDescent="0.25">
      <c r="A787">
        <v>0.3</v>
      </c>
      <c r="B787">
        <v>0.3</v>
      </c>
      <c r="C787">
        <v>0.4</v>
      </c>
      <c r="D787">
        <v>0.5</v>
      </c>
      <c r="E787" t="str">
        <f t="shared" si="12"/>
        <v>0,3-0,3-0,4-0,5</v>
      </c>
      <c r="F787">
        <v>1.53143114203451E-2</v>
      </c>
      <c r="G787">
        <v>1.79970591138333E-2</v>
      </c>
      <c r="H787">
        <v>1.7902631618554501E-2</v>
      </c>
      <c r="I787">
        <v>1.7792314002279999E-2</v>
      </c>
    </row>
    <row r="788" spans="1:9" x14ac:dyDescent="0.25">
      <c r="A788">
        <v>0.3</v>
      </c>
      <c r="B788">
        <v>0.3</v>
      </c>
      <c r="C788">
        <v>0.5</v>
      </c>
      <c r="D788">
        <v>0</v>
      </c>
      <c r="E788" t="str">
        <f t="shared" si="12"/>
        <v>0,3-0,3-0,5-0</v>
      </c>
      <c r="F788">
        <v>1.30365933545588E-2</v>
      </c>
      <c r="G788">
        <v>1.50500793985226E-2</v>
      </c>
      <c r="H788">
        <v>1.4952361966584501E-2</v>
      </c>
      <c r="I788">
        <v>1.49268816770965E-2</v>
      </c>
    </row>
    <row r="789" spans="1:9" x14ac:dyDescent="0.25">
      <c r="A789">
        <v>0.3</v>
      </c>
      <c r="B789">
        <v>0.3</v>
      </c>
      <c r="C789">
        <v>0.5</v>
      </c>
      <c r="D789">
        <v>0.1</v>
      </c>
      <c r="E789" t="str">
        <f t="shared" si="12"/>
        <v>0,3-0,3-0,5-0,1</v>
      </c>
      <c r="F789">
        <v>1.2097631491585201E-2</v>
      </c>
      <c r="G789">
        <v>1.5489823332757899E-2</v>
      </c>
      <c r="H789">
        <v>1.54006792770853E-2</v>
      </c>
      <c r="I789">
        <v>1.5320894515429799E-2</v>
      </c>
    </row>
    <row r="790" spans="1:9" x14ac:dyDescent="0.25">
      <c r="A790">
        <v>0.3</v>
      </c>
      <c r="B790">
        <v>0.3</v>
      </c>
      <c r="C790">
        <v>0.5</v>
      </c>
      <c r="D790">
        <v>0.2</v>
      </c>
      <c r="E790" t="str">
        <f t="shared" si="12"/>
        <v>0,3-0,3-0,5-0,2</v>
      </c>
      <c r="F790">
        <v>1.42363478519139E-2</v>
      </c>
      <c r="G790">
        <v>1.7236661759418501E-2</v>
      </c>
      <c r="H790">
        <v>1.7140778988445599E-2</v>
      </c>
      <c r="I790">
        <v>1.7049849689098E-2</v>
      </c>
    </row>
    <row r="791" spans="1:9" x14ac:dyDescent="0.25">
      <c r="A791">
        <v>0.3</v>
      </c>
      <c r="B791">
        <v>0.3</v>
      </c>
      <c r="C791">
        <v>0.5</v>
      </c>
      <c r="D791">
        <v>0.3</v>
      </c>
      <c r="E791" t="str">
        <f t="shared" si="12"/>
        <v>0,3-0,3-0,5-0,3</v>
      </c>
      <c r="F791">
        <v>1.5242961105373499E-2</v>
      </c>
      <c r="G791">
        <v>1.80465928587684E-2</v>
      </c>
      <c r="H791">
        <v>1.80465924271291E-2</v>
      </c>
      <c r="I791">
        <v>1.7968210830818902E-2</v>
      </c>
    </row>
    <row r="792" spans="1:9" x14ac:dyDescent="0.25">
      <c r="A792">
        <v>0.3</v>
      </c>
      <c r="B792">
        <v>0.3</v>
      </c>
      <c r="C792">
        <v>0.5</v>
      </c>
      <c r="D792">
        <v>0.4</v>
      </c>
      <c r="E792" t="str">
        <f t="shared" si="12"/>
        <v>0,3-0,3-0,5-0,4</v>
      </c>
      <c r="F792">
        <v>1.54190113331875E-2</v>
      </c>
      <c r="G792">
        <v>1.8019736347337799E-2</v>
      </c>
      <c r="H792">
        <v>1.8208063749688998E-2</v>
      </c>
      <c r="I792">
        <v>1.8141263704016902E-2</v>
      </c>
    </row>
    <row r="793" spans="1:9" x14ac:dyDescent="0.25">
      <c r="A793">
        <v>0.3</v>
      </c>
      <c r="B793">
        <v>0.3</v>
      </c>
      <c r="C793">
        <v>0.5</v>
      </c>
      <c r="D793">
        <v>0.5</v>
      </c>
      <c r="E793" t="str">
        <f t="shared" si="12"/>
        <v>0,3-0,3-0,5-0,5</v>
      </c>
      <c r="F793">
        <v>1.7108325802557101E-2</v>
      </c>
      <c r="G793">
        <v>1.8706603640709599E-2</v>
      </c>
      <c r="H793">
        <v>1.8582618186478599E-2</v>
      </c>
      <c r="I793">
        <v>1.84901138764474E-2</v>
      </c>
    </row>
    <row r="794" spans="1:9" x14ac:dyDescent="0.25">
      <c r="A794">
        <v>0.3</v>
      </c>
      <c r="B794">
        <v>0.4</v>
      </c>
      <c r="C794">
        <v>0</v>
      </c>
      <c r="D794">
        <v>0</v>
      </c>
      <c r="E794" t="str">
        <f t="shared" si="12"/>
        <v>0,3-0,4-0-0</v>
      </c>
      <c r="F794">
        <v>1.1154553113898E-2</v>
      </c>
      <c r="G794">
        <v>1.3614097848929E-2</v>
      </c>
      <c r="H794">
        <v>1.36420017396336E-2</v>
      </c>
      <c r="I794">
        <v>1.36055313005847E-2</v>
      </c>
    </row>
    <row r="795" spans="1:9" x14ac:dyDescent="0.25">
      <c r="A795">
        <v>0.3</v>
      </c>
      <c r="B795">
        <v>0.4</v>
      </c>
      <c r="C795">
        <v>0</v>
      </c>
      <c r="D795">
        <v>0.1</v>
      </c>
      <c r="E795" t="str">
        <f t="shared" si="12"/>
        <v>0,3-0,4-0-0,1</v>
      </c>
      <c r="F795">
        <v>1.33596675697916E-2</v>
      </c>
      <c r="G795">
        <v>1.6007847159189501E-2</v>
      </c>
      <c r="H795">
        <v>1.6100361464415399E-2</v>
      </c>
      <c r="I795">
        <v>1.6008344764846499E-2</v>
      </c>
    </row>
    <row r="796" spans="1:9" x14ac:dyDescent="0.25">
      <c r="A796">
        <v>0.3</v>
      </c>
      <c r="B796">
        <v>0.4</v>
      </c>
      <c r="C796">
        <v>0</v>
      </c>
      <c r="D796">
        <v>0.2</v>
      </c>
      <c r="E796" t="str">
        <f t="shared" si="12"/>
        <v>0,3-0,4-0-0,2</v>
      </c>
      <c r="F796">
        <v>1.12498960807013E-2</v>
      </c>
      <c r="G796">
        <v>1.4743884286747199E-2</v>
      </c>
      <c r="H796">
        <v>1.4646105295948101E-2</v>
      </c>
      <c r="I796">
        <v>1.4548795834426699E-2</v>
      </c>
    </row>
    <row r="797" spans="1:9" x14ac:dyDescent="0.25">
      <c r="A797">
        <v>0.3</v>
      </c>
      <c r="B797">
        <v>0.4</v>
      </c>
      <c r="C797">
        <v>0</v>
      </c>
      <c r="D797">
        <v>0.3</v>
      </c>
      <c r="E797" t="str">
        <f t="shared" si="12"/>
        <v>0,3-0,4-0-0,3</v>
      </c>
      <c r="F797">
        <v>1.5226351618133301E-2</v>
      </c>
      <c r="G797">
        <v>1.7411223056232401E-2</v>
      </c>
      <c r="H797">
        <v>1.73126965687114E-2</v>
      </c>
      <c r="I797">
        <v>1.72057861442723E-2</v>
      </c>
    </row>
    <row r="798" spans="1:9" x14ac:dyDescent="0.25">
      <c r="A798">
        <v>0.3</v>
      </c>
      <c r="B798">
        <v>0.4</v>
      </c>
      <c r="C798">
        <v>0</v>
      </c>
      <c r="D798">
        <v>0.4</v>
      </c>
      <c r="E798" t="str">
        <f t="shared" si="12"/>
        <v>0,3-0,4-0-0,4</v>
      </c>
      <c r="F798">
        <v>1.45384746985666E-2</v>
      </c>
      <c r="G798">
        <v>1.7317922548399999E-2</v>
      </c>
      <c r="H798">
        <v>1.7235117747158302E-2</v>
      </c>
      <c r="I798">
        <v>1.7177411361645599E-2</v>
      </c>
    </row>
    <row r="799" spans="1:9" x14ac:dyDescent="0.25">
      <c r="A799">
        <v>0.3</v>
      </c>
      <c r="B799">
        <v>0.4</v>
      </c>
      <c r="C799">
        <v>0</v>
      </c>
      <c r="D799">
        <v>0.5</v>
      </c>
      <c r="E799" t="str">
        <f t="shared" si="12"/>
        <v>0,3-0,4-0-0,5</v>
      </c>
      <c r="F799">
        <v>1.6390821734065E-2</v>
      </c>
      <c r="G799">
        <v>1.89019087203454E-2</v>
      </c>
      <c r="H799">
        <v>1.88022340033848E-2</v>
      </c>
      <c r="I799">
        <v>1.8715074344374898E-2</v>
      </c>
    </row>
    <row r="800" spans="1:9" x14ac:dyDescent="0.25">
      <c r="A800">
        <v>0.3</v>
      </c>
      <c r="B800">
        <v>0.4</v>
      </c>
      <c r="C800">
        <v>0.1</v>
      </c>
      <c r="D800">
        <v>0</v>
      </c>
      <c r="E800" t="str">
        <f t="shared" si="12"/>
        <v>0,3-0,4-0,1-0</v>
      </c>
      <c r="F800">
        <v>1.35650188241458E-2</v>
      </c>
      <c r="G800">
        <v>1.6064657880022801E-2</v>
      </c>
      <c r="H800">
        <v>1.6171549013728598E-2</v>
      </c>
      <c r="I800">
        <v>1.60923864709588E-2</v>
      </c>
    </row>
    <row r="801" spans="1:9" x14ac:dyDescent="0.25">
      <c r="A801">
        <v>0.3</v>
      </c>
      <c r="B801">
        <v>0.4</v>
      </c>
      <c r="C801">
        <v>0.1</v>
      </c>
      <c r="D801">
        <v>0.1</v>
      </c>
      <c r="E801" t="str">
        <f t="shared" si="12"/>
        <v>0,3-0,4-0,1-0,1</v>
      </c>
      <c r="F801">
        <v>1.21298714294407E-2</v>
      </c>
      <c r="G801">
        <v>1.6094795117117301E-2</v>
      </c>
      <c r="H801">
        <v>1.60027930656685E-2</v>
      </c>
      <c r="I801">
        <v>1.5900357298669301E-2</v>
      </c>
    </row>
    <row r="802" spans="1:9" x14ac:dyDescent="0.25">
      <c r="A802">
        <v>0.3</v>
      </c>
      <c r="B802">
        <v>0.4</v>
      </c>
      <c r="C802">
        <v>0.1</v>
      </c>
      <c r="D802">
        <v>0.2</v>
      </c>
      <c r="E802" t="str">
        <f t="shared" si="12"/>
        <v>0,3-0,4-0,1-0,2</v>
      </c>
      <c r="F802">
        <v>1.45206260137665E-2</v>
      </c>
      <c r="G802">
        <v>1.70741291999877E-2</v>
      </c>
      <c r="H802">
        <v>1.69784703640601E-2</v>
      </c>
      <c r="I802">
        <v>1.6893634230963801E-2</v>
      </c>
    </row>
    <row r="803" spans="1:9" x14ac:dyDescent="0.25">
      <c r="A803">
        <v>0.3</v>
      </c>
      <c r="B803">
        <v>0.4</v>
      </c>
      <c r="C803">
        <v>0.1</v>
      </c>
      <c r="D803">
        <v>0.3</v>
      </c>
      <c r="E803" t="str">
        <f t="shared" si="12"/>
        <v>0,3-0,4-0,1-0,3</v>
      </c>
      <c r="F803">
        <v>1.50010660110342E-2</v>
      </c>
      <c r="G803">
        <v>1.7188402083300001E-2</v>
      </c>
      <c r="H803">
        <v>1.7336068465422998E-2</v>
      </c>
      <c r="I803">
        <v>1.7243873656113101E-2</v>
      </c>
    </row>
    <row r="804" spans="1:9" x14ac:dyDescent="0.25">
      <c r="A804">
        <v>0.3</v>
      </c>
      <c r="B804">
        <v>0.4</v>
      </c>
      <c r="C804">
        <v>0.1</v>
      </c>
      <c r="D804">
        <v>0.4</v>
      </c>
      <c r="E804" t="str">
        <f t="shared" si="12"/>
        <v>0,3-0,4-0,1-0,4</v>
      </c>
      <c r="F804">
        <v>1.7092955316690899E-2</v>
      </c>
      <c r="G804">
        <v>1.8626234629865401E-2</v>
      </c>
      <c r="H804">
        <v>1.86262338124011E-2</v>
      </c>
      <c r="I804">
        <v>1.85250357736912E-2</v>
      </c>
    </row>
    <row r="805" spans="1:9" x14ac:dyDescent="0.25">
      <c r="A805">
        <v>0.3</v>
      </c>
      <c r="B805">
        <v>0.4</v>
      </c>
      <c r="C805">
        <v>0.1</v>
      </c>
      <c r="D805">
        <v>0.5</v>
      </c>
      <c r="E805" t="str">
        <f t="shared" si="12"/>
        <v>0,3-0,4-0,1-0,5</v>
      </c>
      <c r="F805">
        <v>1.6744057018071599E-2</v>
      </c>
      <c r="G805">
        <v>1.9230289277443E-2</v>
      </c>
      <c r="H805">
        <v>1.9427421119671402E-2</v>
      </c>
      <c r="I805">
        <v>1.9329139021689399E-2</v>
      </c>
    </row>
    <row r="806" spans="1:9" x14ac:dyDescent="0.25">
      <c r="A806">
        <v>0.3</v>
      </c>
      <c r="B806">
        <v>0.4</v>
      </c>
      <c r="C806">
        <v>0.2</v>
      </c>
      <c r="D806">
        <v>0</v>
      </c>
      <c r="E806" t="str">
        <f t="shared" si="12"/>
        <v>0,3-0,4-0,2-0</v>
      </c>
      <c r="F806">
        <v>1.37670126293546E-2</v>
      </c>
      <c r="G806">
        <v>1.64915405746585E-2</v>
      </c>
      <c r="H806">
        <v>1.6392811202022999E-2</v>
      </c>
      <c r="I806">
        <v>1.63117800279927E-2</v>
      </c>
    </row>
    <row r="807" spans="1:9" x14ac:dyDescent="0.25">
      <c r="A807">
        <v>0.3</v>
      </c>
      <c r="B807">
        <v>0.4</v>
      </c>
      <c r="C807">
        <v>0.2</v>
      </c>
      <c r="D807">
        <v>0.1</v>
      </c>
      <c r="E807" t="str">
        <f t="shared" si="12"/>
        <v>0,3-0,4-0,2-0,1</v>
      </c>
      <c r="F807">
        <v>1.4959615943383299E-2</v>
      </c>
      <c r="G807">
        <v>1.7590900588439401E-2</v>
      </c>
      <c r="H807">
        <v>1.7504296790664401E-2</v>
      </c>
      <c r="I807">
        <v>1.7469973208982598E-2</v>
      </c>
    </row>
    <row r="808" spans="1:9" x14ac:dyDescent="0.25">
      <c r="A808">
        <v>0.3</v>
      </c>
      <c r="B808">
        <v>0.4</v>
      </c>
      <c r="C808">
        <v>0.2</v>
      </c>
      <c r="D808">
        <v>0.2</v>
      </c>
      <c r="E808" t="str">
        <f t="shared" si="12"/>
        <v>0,3-0,4-0,2-0,2</v>
      </c>
      <c r="F808">
        <v>1.6476853669473001E-2</v>
      </c>
      <c r="G808">
        <v>1.8344475174675801E-2</v>
      </c>
      <c r="H808">
        <v>1.8344474049070601E-2</v>
      </c>
      <c r="I808">
        <v>1.82593309483393E-2</v>
      </c>
    </row>
    <row r="809" spans="1:9" x14ac:dyDescent="0.25">
      <c r="A809">
        <v>0.3</v>
      </c>
      <c r="B809">
        <v>0.4</v>
      </c>
      <c r="C809">
        <v>0.2</v>
      </c>
      <c r="D809">
        <v>0.3</v>
      </c>
      <c r="E809" t="str">
        <f t="shared" si="12"/>
        <v>0,3-0,4-0,2-0,3</v>
      </c>
      <c r="F809">
        <v>1.6034632399280001E-2</v>
      </c>
      <c r="G809">
        <v>1.8258524094339802E-2</v>
      </c>
      <c r="H809">
        <v>1.8118789107634599E-2</v>
      </c>
      <c r="I809">
        <v>1.8032718787174402E-2</v>
      </c>
    </row>
    <row r="810" spans="1:9" x14ac:dyDescent="0.25">
      <c r="A810">
        <v>0.3</v>
      </c>
      <c r="B810">
        <v>0.4</v>
      </c>
      <c r="C810">
        <v>0.2</v>
      </c>
      <c r="D810">
        <v>0.4</v>
      </c>
      <c r="E810" t="str">
        <f t="shared" si="12"/>
        <v>0,3-0,4-0,2-0,4</v>
      </c>
      <c r="F810">
        <v>1.50187438322965E-2</v>
      </c>
      <c r="G810">
        <v>1.7879137288592101E-2</v>
      </c>
      <c r="H810">
        <v>1.7772980436750699E-2</v>
      </c>
      <c r="I810">
        <v>1.7673582638987499E-2</v>
      </c>
    </row>
    <row r="811" spans="1:9" x14ac:dyDescent="0.25">
      <c r="A811">
        <v>0.3</v>
      </c>
      <c r="B811">
        <v>0.4</v>
      </c>
      <c r="C811">
        <v>0.2</v>
      </c>
      <c r="D811">
        <v>0.5</v>
      </c>
      <c r="E811" t="str">
        <f t="shared" si="12"/>
        <v>0,3-0,4-0,2-0,5</v>
      </c>
      <c r="F811">
        <v>1.6364967993392199E-2</v>
      </c>
      <c r="G811">
        <v>1.8752369446966101E-2</v>
      </c>
      <c r="H811">
        <v>1.89073577552052E-2</v>
      </c>
      <c r="I811">
        <v>1.8810131379483699E-2</v>
      </c>
    </row>
    <row r="812" spans="1:9" x14ac:dyDescent="0.25">
      <c r="A812">
        <v>0.3</v>
      </c>
      <c r="B812">
        <v>0.4</v>
      </c>
      <c r="C812">
        <v>0.3</v>
      </c>
      <c r="D812">
        <v>0</v>
      </c>
      <c r="E812" t="str">
        <f t="shared" si="12"/>
        <v>0,3-0,4-0,3-0</v>
      </c>
      <c r="F812">
        <v>1.3524209480712099E-2</v>
      </c>
      <c r="G812">
        <v>1.6089386080661301E-2</v>
      </c>
      <c r="H812">
        <v>1.6173776575688002E-2</v>
      </c>
      <c r="I812">
        <v>1.6124554390345699E-2</v>
      </c>
    </row>
    <row r="813" spans="1:9" x14ac:dyDescent="0.25">
      <c r="A813">
        <v>0.3</v>
      </c>
      <c r="B813">
        <v>0.4</v>
      </c>
      <c r="C813">
        <v>0.3</v>
      </c>
      <c r="D813">
        <v>0.1</v>
      </c>
      <c r="E813" t="str">
        <f t="shared" si="12"/>
        <v>0,3-0,4-0,3-0,1</v>
      </c>
      <c r="F813">
        <v>1.59707233061223E-2</v>
      </c>
      <c r="G813">
        <v>1.8087693514226101E-2</v>
      </c>
      <c r="H813">
        <v>1.8267049030814698E-2</v>
      </c>
      <c r="I813">
        <v>1.81987244870827E-2</v>
      </c>
    </row>
    <row r="814" spans="1:9" x14ac:dyDescent="0.25">
      <c r="A814">
        <v>0.3</v>
      </c>
      <c r="B814">
        <v>0.4</v>
      </c>
      <c r="C814">
        <v>0.3</v>
      </c>
      <c r="D814">
        <v>0.2</v>
      </c>
      <c r="E814" t="str">
        <f t="shared" si="12"/>
        <v>0,3-0,4-0,3-0,2</v>
      </c>
      <c r="F814">
        <v>1.36228757906865E-2</v>
      </c>
      <c r="G814">
        <v>1.6729065605234399E-2</v>
      </c>
      <c r="H814">
        <v>1.6858315747732801E-2</v>
      </c>
      <c r="I814">
        <v>1.67860918773069E-2</v>
      </c>
    </row>
    <row r="815" spans="1:9" x14ac:dyDescent="0.25">
      <c r="A815">
        <v>0.3</v>
      </c>
      <c r="B815">
        <v>0.4</v>
      </c>
      <c r="C815">
        <v>0.3</v>
      </c>
      <c r="D815">
        <v>0.3</v>
      </c>
      <c r="E815" t="str">
        <f t="shared" si="12"/>
        <v>0,3-0,4-0,3-0,3</v>
      </c>
      <c r="F815">
        <v>1.50191744944218E-2</v>
      </c>
      <c r="G815">
        <v>1.7837012221842499E-2</v>
      </c>
      <c r="H815">
        <v>1.77530534610469E-2</v>
      </c>
      <c r="I815">
        <v>1.76384578021496E-2</v>
      </c>
    </row>
    <row r="816" spans="1:9" x14ac:dyDescent="0.25">
      <c r="A816">
        <v>0.3</v>
      </c>
      <c r="B816">
        <v>0.4</v>
      </c>
      <c r="C816">
        <v>0.3</v>
      </c>
      <c r="D816">
        <v>0.4</v>
      </c>
      <c r="E816" t="str">
        <f t="shared" si="12"/>
        <v>0,3-0,4-0,3-0,4</v>
      </c>
      <c r="F816">
        <v>1.7628084529095499E-2</v>
      </c>
      <c r="G816">
        <v>1.9042175031190701E-2</v>
      </c>
      <c r="H816">
        <v>1.9175121184251302E-2</v>
      </c>
      <c r="I816">
        <v>1.9098777220631202E-2</v>
      </c>
    </row>
    <row r="817" spans="1:9" x14ac:dyDescent="0.25">
      <c r="A817">
        <v>0.3</v>
      </c>
      <c r="B817">
        <v>0.4</v>
      </c>
      <c r="C817">
        <v>0.3</v>
      </c>
      <c r="D817">
        <v>0.5</v>
      </c>
      <c r="E817" t="str">
        <f t="shared" si="12"/>
        <v>0,3-0,4-0,3-0,5</v>
      </c>
      <c r="F817">
        <v>1.79501111523338E-2</v>
      </c>
      <c r="G817">
        <v>1.9662833104624699E-2</v>
      </c>
      <c r="H817">
        <v>1.9835825291425701E-2</v>
      </c>
      <c r="I817">
        <v>1.9792398800416201E-2</v>
      </c>
    </row>
    <row r="818" spans="1:9" x14ac:dyDescent="0.25">
      <c r="A818">
        <v>0.3</v>
      </c>
      <c r="B818">
        <v>0.4</v>
      </c>
      <c r="C818">
        <v>0.4</v>
      </c>
      <c r="D818">
        <v>0</v>
      </c>
      <c r="E818" t="str">
        <f t="shared" si="12"/>
        <v>0,3-0,4-0,4-0</v>
      </c>
      <c r="F818">
        <v>1.2924253287316599E-2</v>
      </c>
      <c r="G818">
        <v>1.52837844518065E-2</v>
      </c>
      <c r="H818">
        <v>1.5142417211513401E-2</v>
      </c>
      <c r="I818">
        <v>1.50915280239696E-2</v>
      </c>
    </row>
    <row r="819" spans="1:9" x14ac:dyDescent="0.25">
      <c r="A819">
        <v>0.3</v>
      </c>
      <c r="B819">
        <v>0.4</v>
      </c>
      <c r="C819">
        <v>0.4</v>
      </c>
      <c r="D819">
        <v>0.1</v>
      </c>
      <c r="E819" t="str">
        <f t="shared" si="12"/>
        <v>0,3-0,4-0,4-0,1</v>
      </c>
      <c r="F819">
        <v>1.35423157753062E-2</v>
      </c>
      <c r="G819">
        <v>1.7273279586698501E-2</v>
      </c>
      <c r="H819">
        <v>1.7192389998790299E-2</v>
      </c>
      <c r="I819">
        <v>1.71040860404723E-2</v>
      </c>
    </row>
    <row r="820" spans="1:9" x14ac:dyDescent="0.25">
      <c r="A820">
        <v>0.3</v>
      </c>
      <c r="B820">
        <v>0.4</v>
      </c>
      <c r="C820">
        <v>0.4</v>
      </c>
      <c r="D820">
        <v>0.2</v>
      </c>
      <c r="E820" t="str">
        <f t="shared" si="12"/>
        <v>0,3-0,4-0,4-0,2</v>
      </c>
      <c r="F820">
        <v>1.7537712938702699E-2</v>
      </c>
      <c r="G820">
        <v>1.79298595878782E-2</v>
      </c>
      <c r="H820">
        <v>1.7797020548287801E-2</v>
      </c>
      <c r="I820">
        <v>1.77455669956646E-2</v>
      </c>
    </row>
    <row r="821" spans="1:9" x14ac:dyDescent="0.25">
      <c r="A821">
        <v>0.3</v>
      </c>
      <c r="B821">
        <v>0.4</v>
      </c>
      <c r="C821">
        <v>0.4</v>
      </c>
      <c r="D821">
        <v>0.3</v>
      </c>
      <c r="E821" t="str">
        <f t="shared" si="12"/>
        <v>0,3-0,4-0,4-0,3</v>
      </c>
      <c r="F821">
        <v>1.7450348481861E-2</v>
      </c>
      <c r="G821">
        <v>1.8892245962564599E-2</v>
      </c>
      <c r="H821">
        <v>1.8797118922304502E-2</v>
      </c>
      <c r="I821">
        <v>1.8701710888531699E-2</v>
      </c>
    </row>
    <row r="822" spans="1:9" x14ac:dyDescent="0.25">
      <c r="A822">
        <v>0.3</v>
      </c>
      <c r="B822">
        <v>0.4</v>
      </c>
      <c r="C822">
        <v>0.4</v>
      </c>
      <c r="D822">
        <v>0.4</v>
      </c>
      <c r="E822" t="str">
        <f t="shared" si="12"/>
        <v>0,3-0,4-0,4-0,4</v>
      </c>
      <c r="F822">
        <v>1.56086215796967E-2</v>
      </c>
      <c r="G822">
        <v>1.8567411052075999E-2</v>
      </c>
      <c r="H822">
        <v>1.84886121166263E-2</v>
      </c>
      <c r="I822">
        <v>1.8412283361417401E-2</v>
      </c>
    </row>
    <row r="823" spans="1:9" x14ac:dyDescent="0.25">
      <c r="A823">
        <v>0.3</v>
      </c>
      <c r="B823">
        <v>0.4</v>
      </c>
      <c r="C823">
        <v>0.4</v>
      </c>
      <c r="D823">
        <v>0.5</v>
      </c>
      <c r="E823" t="str">
        <f t="shared" si="12"/>
        <v>0,3-0,4-0,4-0,5</v>
      </c>
      <c r="F823">
        <v>1.77059782632265E-2</v>
      </c>
      <c r="G823">
        <v>1.9214074345343501E-2</v>
      </c>
      <c r="H823">
        <v>1.9119089178905601E-2</v>
      </c>
      <c r="I823">
        <v>1.9020011585443499E-2</v>
      </c>
    </row>
    <row r="824" spans="1:9" x14ac:dyDescent="0.25">
      <c r="A824">
        <v>0.3</v>
      </c>
      <c r="B824">
        <v>0.4</v>
      </c>
      <c r="C824">
        <v>0.5</v>
      </c>
      <c r="D824">
        <v>0</v>
      </c>
      <c r="E824" t="str">
        <f t="shared" si="12"/>
        <v>0,3-0,4-0,5-0</v>
      </c>
      <c r="F824">
        <v>1.39665206874377E-2</v>
      </c>
      <c r="G824">
        <v>1.6792538422899801E-2</v>
      </c>
      <c r="H824">
        <v>1.6719599614103201E-2</v>
      </c>
      <c r="I824">
        <v>1.6629434832053501E-2</v>
      </c>
    </row>
    <row r="825" spans="1:9" x14ac:dyDescent="0.25">
      <c r="A825">
        <v>0.3</v>
      </c>
      <c r="B825">
        <v>0.4</v>
      </c>
      <c r="C825">
        <v>0.5</v>
      </c>
      <c r="D825">
        <v>0.1</v>
      </c>
      <c r="E825" t="str">
        <f t="shared" si="12"/>
        <v>0,3-0,4-0,5-0,1</v>
      </c>
      <c r="F825">
        <v>1.4777584715805399E-2</v>
      </c>
      <c r="G825">
        <v>1.7128857423748499E-2</v>
      </c>
      <c r="H825">
        <v>1.7263971388024098E-2</v>
      </c>
      <c r="I825">
        <v>1.7178731248249299E-2</v>
      </c>
    </row>
    <row r="826" spans="1:9" x14ac:dyDescent="0.25">
      <c r="A826">
        <v>0.3</v>
      </c>
      <c r="B826">
        <v>0.4</v>
      </c>
      <c r="C826">
        <v>0.5</v>
      </c>
      <c r="D826">
        <v>0.2</v>
      </c>
      <c r="E826" t="str">
        <f t="shared" si="12"/>
        <v>0,3-0,4-0,5-0,2</v>
      </c>
      <c r="F826">
        <v>1.36604122714269E-2</v>
      </c>
      <c r="G826">
        <v>1.60845875569594E-2</v>
      </c>
      <c r="H826">
        <v>1.5969316905220899E-2</v>
      </c>
      <c r="I826">
        <v>1.5919652524911902E-2</v>
      </c>
    </row>
    <row r="827" spans="1:9" x14ac:dyDescent="0.25">
      <c r="A827">
        <v>0.3</v>
      </c>
      <c r="B827">
        <v>0.4</v>
      </c>
      <c r="C827">
        <v>0.5</v>
      </c>
      <c r="D827">
        <v>0.3</v>
      </c>
      <c r="E827" t="str">
        <f t="shared" si="12"/>
        <v>0,3-0,4-0,5-0,3</v>
      </c>
      <c r="F827">
        <v>1.5466245902808901E-2</v>
      </c>
      <c r="G827">
        <v>1.7988421604669E-2</v>
      </c>
      <c r="H827">
        <v>1.8184088061904899E-2</v>
      </c>
      <c r="I827">
        <v>1.8098853088496399E-2</v>
      </c>
    </row>
    <row r="828" spans="1:9" x14ac:dyDescent="0.25">
      <c r="A828">
        <v>0.3</v>
      </c>
      <c r="B828">
        <v>0.4</v>
      </c>
      <c r="C828">
        <v>0.5</v>
      </c>
      <c r="D828">
        <v>0.4</v>
      </c>
      <c r="E828" t="str">
        <f t="shared" si="12"/>
        <v>0,3-0,4-0,5-0,4</v>
      </c>
      <c r="F828">
        <v>1.7524144650285799E-2</v>
      </c>
      <c r="G828">
        <v>1.8916403393786599E-2</v>
      </c>
      <c r="H828">
        <v>1.88046616647328E-2</v>
      </c>
      <c r="I828">
        <v>1.8695095936211201E-2</v>
      </c>
    </row>
    <row r="829" spans="1:9" x14ac:dyDescent="0.25">
      <c r="A829">
        <v>0.3</v>
      </c>
      <c r="B829">
        <v>0.4</v>
      </c>
      <c r="C829">
        <v>0.5</v>
      </c>
      <c r="D829">
        <v>0.5</v>
      </c>
      <c r="E829" t="str">
        <f t="shared" si="12"/>
        <v>0,3-0,4-0,5-0,5</v>
      </c>
      <c r="F829">
        <v>1.7266137542550401E-2</v>
      </c>
      <c r="G829">
        <v>1.8762704195861301E-2</v>
      </c>
      <c r="H829">
        <v>1.89313618758611E-2</v>
      </c>
      <c r="I829">
        <v>1.88289553975667E-2</v>
      </c>
    </row>
    <row r="830" spans="1:9" x14ac:dyDescent="0.25">
      <c r="A830">
        <v>0.3</v>
      </c>
      <c r="B830">
        <v>0.5</v>
      </c>
      <c r="C830">
        <v>0</v>
      </c>
      <c r="D830">
        <v>0</v>
      </c>
      <c r="E830" t="str">
        <f t="shared" si="12"/>
        <v>0,3-0,5-0-0</v>
      </c>
      <c r="F830">
        <v>1.2431859668090199E-2</v>
      </c>
      <c r="G830">
        <v>1.5483047966768099E-2</v>
      </c>
      <c r="H830">
        <v>1.54076593984806E-2</v>
      </c>
      <c r="I830">
        <v>1.53260815395537E-2</v>
      </c>
    </row>
    <row r="831" spans="1:9" x14ac:dyDescent="0.25">
      <c r="A831">
        <v>0.3</v>
      </c>
      <c r="B831">
        <v>0.5</v>
      </c>
      <c r="C831">
        <v>0</v>
      </c>
      <c r="D831">
        <v>0.1</v>
      </c>
      <c r="E831" t="str">
        <f t="shared" si="12"/>
        <v>0,3-0,5-0-0,1</v>
      </c>
      <c r="F831">
        <v>1.37945273438187E-2</v>
      </c>
      <c r="G831">
        <v>1.64899634357107E-2</v>
      </c>
      <c r="H831">
        <v>1.6571754151224E-2</v>
      </c>
      <c r="I831">
        <v>1.6530413350432399E-2</v>
      </c>
    </row>
    <row r="832" spans="1:9" x14ac:dyDescent="0.25">
      <c r="A832">
        <v>0.3</v>
      </c>
      <c r="B832">
        <v>0.5</v>
      </c>
      <c r="C832">
        <v>0</v>
      </c>
      <c r="D832">
        <v>0.2</v>
      </c>
      <c r="E832" t="str">
        <f t="shared" si="12"/>
        <v>0,3-0,5-0-0,2</v>
      </c>
      <c r="F832">
        <v>1.20741362766292E-2</v>
      </c>
      <c r="G832">
        <v>1.5016366980236199E-2</v>
      </c>
      <c r="H832">
        <v>1.5129556763252399E-2</v>
      </c>
      <c r="I832">
        <v>1.5085342010608099E-2</v>
      </c>
    </row>
    <row r="833" spans="1:9" x14ac:dyDescent="0.25">
      <c r="A833">
        <v>0.3</v>
      </c>
      <c r="B833">
        <v>0.5</v>
      </c>
      <c r="C833">
        <v>0</v>
      </c>
      <c r="D833">
        <v>0.3</v>
      </c>
      <c r="E833" t="str">
        <f t="shared" si="12"/>
        <v>0,3-0,5-0-0,3</v>
      </c>
      <c r="F833">
        <v>1.6057164043813198E-2</v>
      </c>
      <c r="G833">
        <v>1.8338728796296801E-2</v>
      </c>
      <c r="H833">
        <v>1.8258615157225998E-2</v>
      </c>
      <c r="I833">
        <v>1.8183816142513999E-2</v>
      </c>
    </row>
    <row r="834" spans="1:9" x14ac:dyDescent="0.25">
      <c r="A834">
        <v>0.3</v>
      </c>
      <c r="B834">
        <v>0.5</v>
      </c>
      <c r="C834">
        <v>0</v>
      </c>
      <c r="D834">
        <v>0.4</v>
      </c>
      <c r="E834" t="str">
        <f t="shared" si="12"/>
        <v>0,3-0,5-0-0,4</v>
      </c>
      <c r="F834">
        <v>1.58158715666042E-2</v>
      </c>
      <c r="G834">
        <v>1.8719395035863801E-2</v>
      </c>
      <c r="H834">
        <v>1.8928824206929901E-2</v>
      </c>
      <c r="I834">
        <v>1.8905923677858101E-2</v>
      </c>
    </row>
    <row r="835" spans="1:9" x14ac:dyDescent="0.25">
      <c r="A835">
        <v>0.3</v>
      </c>
      <c r="B835">
        <v>0.5</v>
      </c>
      <c r="C835">
        <v>0</v>
      </c>
      <c r="D835">
        <v>0.5</v>
      </c>
      <c r="E835" t="str">
        <f t="shared" ref="E835:E898" si="13">CONCATENATE(A835,"-",B835,"-",C835,"-",D835)</f>
        <v>0,3-0,5-0-0,5</v>
      </c>
      <c r="F835">
        <v>1.82061990759468E-2</v>
      </c>
      <c r="G835">
        <v>1.9816925751346599E-2</v>
      </c>
      <c r="H835">
        <v>1.9962263047242999E-2</v>
      </c>
      <c r="I835">
        <v>1.99135351143153E-2</v>
      </c>
    </row>
    <row r="836" spans="1:9" x14ac:dyDescent="0.25">
      <c r="A836">
        <v>0.3</v>
      </c>
      <c r="B836">
        <v>0.5</v>
      </c>
      <c r="C836">
        <v>0.1</v>
      </c>
      <c r="D836">
        <v>0</v>
      </c>
      <c r="E836" t="str">
        <f t="shared" si="13"/>
        <v>0,3-0,5-0,1-0</v>
      </c>
      <c r="F836">
        <v>1.55718663532451E-2</v>
      </c>
      <c r="G836">
        <v>1.8565896930609501E-2</v>
      </c>
      <c r="H836">
        <v>1.8475353007478101E-2</v>
      </c>
      <c r="I836">
        <v>1.8386883882600898E-2</v>
      </c>
    </row>
    <row r="837" spans="1:9" x14ac:dyDescent="0.25">
      <c r="A837">
        <v>0.3</v>
      </c>
      <c r="B837">
        <v>0.5</v>
      </c>
      <c r="C837">
        <v>0.1</v>
      </c>
      <c r="D837">
        <v>0.1</v>
      </c>
      <c r="E837" t="str">
        <f t="shared" si="13"/>
        <v>0,3-0,5-0,1-0,1</v>
      </c>
      <c r="F837">
        <v>1.6146300135193799E-2</v>
      </c>
      <c r="G837">
        <v>1.8308672883950699E-2</v>
      </c>
      <c r="H837">
        <v>1.8484623795625699E-2</v>
      </c>
      <c r="I837">
        <v>1.8404568109703302E-2</v>
      </c>
    </row>
    <row r="838" spans="1:9" x14ac:dyDescent="0.25">
      <c r="A838">
        <v>0.3</v>
      </c>
      <c r="B838">
        <v>0.5</v>
      </c>
      <c r="C838">
        <v>0.1</v>
      </c>
      <c r="D838">
        <v>0.2</v>
      </c>
      <c r="E838" t="str">
        <f t="shared" si="13"/>
        <v>0,3-0,5-0,1-0,2</v>
      </c>
      <c r="F838">
        <v>1.8656037536582501E-2</v>
      </c>
      <c r="G838">
        <v>1.9123038325060099E-2</v>
      </c>
      <c r="H838">
        <v>1.9026808520043299E-2</v>
      </c>
      <c r="I838">
        <v>1.89608459394159E-2</v>
      </c>
    </row>
    <row r="839" spans="1:9" x14ac:dyDescent="0.25">
      <c r="A839">
        <v>0.3</v>
      </c>
      <c r="B839">
        <v>0.5</v>
      </c>
      <c r="C839">
        <v>0.1</v>
      </c>
      <c r="D839">
        <v>0.3</v>
      </c>
      <c r="E839" t="str">
        <f t="shared" si="13"/>
        <v>0,3-0,5-0,1-0,3</v>
      </c>
      <c r="F839">
        <v>1.5557464065358999E-2</v>
      </c>
      <c r="G839">
        <v>1.8154236505065001E-2</v>
      </c>
      <c r="H839">
        <v>1.8052174588166998E-2</v>
      </c>
      <c r="I839">
        <v>1.79773273379625E-2</v>
      </c>
    </row>
    <row r="840" spans="1:9" x14ac:dyDescent="0.25">
      <c r="A840">
        <v>0.3</v>
      </c>
      <c r="B840">
        <v>0.5</v>
      </c>
      <c r="C840">
        <v>0.1</v>
      </c>
      <c r="D840">
        <v>0.4</v>
      </c>
      <c r="E840" t="str">
        <f t="shared" si="13"/>
        <v>0,3-0,5-0,1-0,4</v>
      </c>
      <c r="F840">
        <v>1.7697484287662001E-2</v>
      </c>
      <c r="G840">
        <v>1.9691392524405701E-2</v>
      </c>
      <c r="H840">
        <v>1.9584332621034199E-2</v>
      </c>
      <c r="I840">
        <v>1.94726275293533E-2</v>
      </c>
    </row>
    <row r="841" spans="1:9" x14ac:dyDescent="0.25">
      <c r="A841">
        <v>0.3</v>
      </c>
      <c r="B841">
        <v>0.5</v>
      </c>
      <c r="C841">
        <v>0.1</v>
      </c>
      <c r="D841">
        <v>0.5</v>
      </c>
      <c r="E841" t="str">
        <f t="shared" si="13"/>
        <v>0,3-0,5-0,1-0,5</v>
      </c>
      <c r="F841">
        <v>1.6685833859485199E-2</v>
      </c>
      <c r="G841">
        <v>1.90627123320804E-2</v>
      </c>
      <c r="H841">
        <v>1.8951874544389499E-2</v>
      </c>
      <c r="I841">
        <v>1.8854314891911601E-2</v>
      </c>
    </row>
    <row r="842" spans="1:9" x14ac:dyDescent="0.25">
      <c r="A842">
        <v>0.3</v>
      </c>
      <c r="B842">
        <v>0.5</v>
      </c>
      <c r="C842">
        <v>0.2</v>
      </c>
      <c r="D842">
        <v>0</v>
      </c>
      <c r="E842" t="str">
        <f t="shared" si="13"/>
        <v>0,3-0,5-0,2-0</v>
      </c>
      <c r="F842">
        <v>1.44525532109864E-2</v>
      </c>
      <c r="G842">
        <v>1.73182743376071E-2</v>
      </c>
      <c r="H842">
        <v>1.7220391153780601E-2</v>
      </c>
      <c r="I842">
        <v>1.7168950297278201E-2</v>
      </c>
    </row>
    <row r="843" spans="1:9" x14ac:dyDescent="0.25">
      <c r="A843">
        <v>0.3</v>
      </c>
      <c r="B843">
        <v>0.5</v>
      </c>
      <c r="C843">
        <v>0.2</v>
      </c>
      <c r="D843">
        <v>0.1</v>
      </c>
      <c r="E843" t="str">
        <f t="shared" si="13"/>
        <v>0,3-0,5-0,2-0,1</v>
      </c>
      <c r="F843">
        <v>1.9082835412745299E-2</v>
      </c>
      <c r="G843">
        <v>1.8855083062398401E-2</v>
      </c>
      <c r="H843">
        <v>1.8773202750760599E-2</v>
      </c>
      <c r="I843">
        <v>1.8699862152630101E-2</v>
      </c>
    </row>
    <row r="844" spans="1:9" x14ac:dyDescent="0.25">
      <c r="A844">
        <v>0.3</v>
      </c>
      <c r="B844">
        <v>0.5</v>
      </c>
      <c r="C844">
        <v>0.2</v>
      </c>
      <c r="D844">
        <v>0.2</v>
      </c>
      <c r="E844" t="str">
        <f t="shared" si="13"/>
        <v>0,3-0,5-0,2-0,2</v>
      </c>
      <c r="F844">
        <v>1.7046382806076701E-2</v>
      </c>
      <c r="G844">
        <v>1.9538143176822901E-2</v>
      </c>
      <c r="H844">
        <v>1.9665012108291101E-2</v>
      </c>
      <c r="I844">
        <v>1.95653444284428E-2</v>
      </c>
    </row>
    <row r="845" spans="1:9" x14ac:dyDescent="0.25">
      <c r="A845">
        <v>0.3</v>
      </c>
      <c r="B845">
        <v>0.5</v>
      </c>
      <c r="C845">
        <v>0.2</v>
      </c>
      <c r="D845">
        <v>0.3</v>
      </c>
      <c r="E845" t="str">
        <f t="shared" si="13"/>
        <v>0,3-0,5-0,2-0,3</v>
      </c>
      <c r="F845">
        <v>1.5507552230635401E-2</v>
      </c>
      <c r="G845">
        <v>1.8346119643313001E-2</v>
      </c>
      <c r="H845">
        <v>1.82595129162181E-2</v>
      </c>
      <c r="I845">
        <v>1.81693350583896E-2</v>
      </c>
    </row>
    <row r="846" spans="1:9" x14ac:dyDescent="0.25">
      <c r="A846">
        <v>0.3</v>
      </c>
      <c r="B846">
        <v>0.5</v>
      </c>
      <c r="C846">
        <v>0.2</v>
      </c>
      <c r="D846">
        <v>0.4</v>
      </c>
      <c r="E846" t="str">
        <f t="shared" si="13"/>
        <v>0,3-0,5-0,2-0,4</v>
      </c>
      <c r="F846">
        <v>1.62399116141578E-2</v>
      </c>
      <c r="G846">
        <v>1.8961482177880001E-2</v>
      </c>
      <c r="H846">
        <v>1.9265775137376599E-2</v>
      </c>
      <c r="I846">
        <v>1.9175939906220501E-2</v>
      </c>
    </row>
    <row r="847" spans="1:9" x14ac:dyDescent="0.25">
      <c r="A847">
        <v>0.3</v>
      </c>
      <c r="B847">
        <v>0.5</v>
      </c>
      <c r="C847">
        <v>0.2</v>
      </c>
      <c r="D847">
        <v>0.5</v>
      </c>
      <c r="E847" t="str">
        <f t="shared" si="13"/>
        <v>0,3-0,5-0,2-0,5</v>
      </c>
      <c r="F847">
        <v>1.8079486512856801E-2</v>
      </c>
      <c r="G847">
        <v>2.0136275025283899E-2</v>
      </c>
      <c r="H847">
        <v>1.99898030569595E-2</v>
      </c>
      <c r="I847">
        <v>1.9890103545998399E-2</v>
      </c>
    </row>
    <row r="848" spans="1:9" x14ac:dyDescent="0.25">
      <c r="A848">
        <v>0.3</v>
      </c>
      <c r="B848">
        <v>0.5</v>
      </c>
      <c r="C848">
        <v>0.3</v>
      </c>
      <c r="D848">
        <v>0</v>
      </c>
      <c r="E848" t="str">
        <f t="shared" si="13"/>
        <v>0,3-0,5-0,3-0</v>
      </c>
      <c r="F848">
        <v>1.5586788569634E-2</v>
      </c>
      <c r="G848">
        <v>1.7867813387344202E-2</v>
      </c>
      <c r="H848">
        <v>1.7768248555436399E-2</v>
      </c>
      <c r="I848">
        <v>1.76767450552173E-2</v>
      </c>
    </row>
    <row r="849" spans="1:9" x14ac:dyDescent="0.25">
      <c r="A849">
        <v>0.3</v>
      </c>
      <c r="B849">
        <v>0.5</v>
      </c>
      <c r="C849">
        <v>0.3</v>
      </c>
      <c r="D849">
        <v>0.1</v>
      </c>
      <c r="E849" t="str">
        <f t="shared" si="13"/>
        <v>0,3-0,5-0,3-0,1</v>
      </c>
      <c r="F849">
        <v>1.5389385621846399E-2</v>
      </c>
      <c r="G849">
        <v>1.81211365685029E-2</v>
      </c>
      <c r="H849">
        <v>1.8021513245665099E-2</v>
      </c>
      <c r="I849">
        <v>1.79255515956992E-2</v>
      </c>
    </row>
    <row r="850" spans="1:9" x14ac:dyDescent="0.25">
      <c r="A850">
        <v>0.3</v>
      </c>
      <c r="B850">
        <v>0.5</v>
      </c>
      <c r="C850">
        <v>0.3</v>
      </c>
      <c r="D850">
        <v>0.2</v>
      </c>
      <c r="E850" t="str">
        <f t="shared" si="13"/>
        <v>0,3-0,5-0,3-0,2</v>
      </c>
      <c r="F850">
        <v>1.5293316208548201E-2</v>
      </c>
      <c r="G850">
        <v>1.79685618489091E-2</v>
      </c>
      <c r="H850">
        <v>1.8101188816159099E-2</v>
      </c>
      <c r="I850">
        <v>1.8018204018491E-2</v>
      </c>
    </row>
    <row r="851" spans="1:9" x14ac:dyDescent="0.25">
      <c r="A851">
        <v>0.3</v>
      </c>
      <c r="B851">
        <v>0.5</v>
      </c>
      <c r="C851">
        <v>0.3</v>
      </c>
      <c r="D851">
        <v>0.3</v>
      </c>
      <c r="E851" t="str">
        <f t="shared" si="13"/>
        <v>0,3-0,5-0,3-0,3</v>
      </c>
      <c r="F851">
        <v>1.7407068041402001E-2</v>
      </c>
      <c r="G851">
        <v>1.9777781288671401E-2</v>
      </c>
      <c r="H851">
        <v>1.99286821060067E-2</v>
      </c>
      <c r="I851">
        <v>1.98827568537287E-2</v>
      </c>
    </row>
    <row r="852" spans="1:9" x14ac:dyDescent="0.25">
      <c r="A852">
        <v>0.3</v>
      </c>
      <c r="B852">
        <v>0.5</v>
      </c>
      <c r="C852">
        <v>0.3</v>
      </c>
      <c r="D852">
        <v>0.4</v>
      </c>
      <c r="E852" t="str">
        <f t="shared" si="13"/>
        <v>0,3-0,5-0,3-0,4</v>
      </c>
      <c r="F852">
        <v>1.9158453547406099E-2</v>
      </c>
      <c r="G852">
        <v>2.01547353817788E-2</v>
      </c>
      <c r="H852">
        <v>2.0001351434598399E-2</v>
      </c>
      <c r="I852">
        <v>1.9907305109204399E-2</v>
      </c>
    </row>
    <row r="853" spans="1:9" x14ac:dyDescent="0.25">
      <c r="A853">
        <v>0.3</v>
      </c>
      <c r="B853">
        <v>0.5</v>
      </c>
      <c r="C853">
        <v>0.3</v>
      </c>
      <c r="D853">
        <v>0.5</v>
      </c>
      <c r="E853" t="str">
        <f t="shared" si="13"/>
        <v>0,3-0,5-0,3-0,5</v>
      </c>
      <c r="F853">
        <v>1.8959179712593598E-2</v>
      </c>
      <c r="G853">
        <v>1.9706974434866398E-2</v>
      </c>
      <c r="H853">
        <v>1.9565395283278501E-2</v>
      </c>
      <c r="I853">
        <v>1.9457501784563298E-2</v>
      </c>
    </row>
    <row r="854" spans="1:9" x14ac:dyDescent="0.25">
      <c r="A854">
        <v>0.3</v>
      </c>
      <c r="B854">
        <v>0.5</v>
      </c>
      <c r="C854">
        <v>0.4</v>
      </c>
      <c r="D854">
        <v>0</v>
      </c>
      <c r="E854" t="str">
        <f t="shared" si="13"/>
        <v>0,3-0,5-0,4-0</v>
      </c>
      <c r="F854">
        <v>1.40010227373036E-2</v>
      </c>
      <c r="G854">
        <v>1.7247923796677101E-2</v>
      </c>
      <c r="H854">
        <v>1.71469722235413E-2</v>
      </c>
      <c r="I854">
        <v>1.7071853750467499E-2</v>
      </c>
    </row>
    <row r="855" spans="1:9" x14ac:dyDescent="0.25">
      <c r="A855">
        <v>0.3</v>
      </c>
      <c r="B855">
        <v>0.5</v>
      </c>
      <c r="C855">
        <v>0.4</v>
      </c>
      <c r="D855">
        <v>0.1</v>
      </c>
      <c r="E855" t="str">
        <f t="shared" si="13"/>
        <v>0,3-0,5-0,4-0,1</v>
      </c>
      <c r="F855">
        <v>1.58777014634559E-2</v>
      </c>
      <c r="G855">
        <v>1.8149455514004199E-2</v>
      </c>
      <c r="H855">
        <v>1.8277196666295899E-2</v>
      </c>
      <c r="I855">
        <v>1.8206217550400101E-2</v>
      </c>
    </row>
    <row r="856" spans="1:9" x14ac:dyDescent="0.25">
      <c r="A856">
        <v>0.3</v>
      </c>
      <c r="B856">
        <v>0.5</v>
      </c>
      <c r="C856">
        <v>0.4</v>
      </c>
      <c r="D856">
        <v>0.2</v>
      </c>
      <c r="E856" t="str">
        <f t="shared" si="13"/>
        <v>0,3-0,5-0,4-0,2</v>
      </c>
      <c r="F856">
        <v>1.6773747487880099E-2</v>
      </c>
      <c r="G856">
        <v>1.8820859054295602E-2</v>
      </c>
      <c r="H856">
        <v>1.89026982290087E-2</v>
      </c>
      <c r="I856">
        <v>1.8808507122743699E-2</v>
      </c>
    </row>
    <row r="857" spans="1:9" x14ac:dyDescent="0.25">
      <c r="A857">
        <v>0.3</v>
      </c>
      <c r="B857">
        <v>0.5</v>
      </c>
      <c r="C857">
        <v>0.4</v>
      </c>
      <c r="D857">
        <v>0.3</v>
      </c>
      <c r="E857" t="str">
        <f t="shared" si="13"/>
        <v>0,3-0,5-0,4-0,3</v>
      </c>
      <c r="F857">
        <v>1.6661153381281199E-2</v>
      </c>
      <c r="G857">
        <v>1.8742794237059199E-2</v>
      </c>
      <c r="H857">
        <v>1.86514640301426E-2</v>
      </c>
      <c r="I857">
        <v>1.8588248438840799E-2</v>
      </c>
    </row>
    <row r="858" spans="1:9" x14ac:dyDescent="0.25">
      <c r="A858">
        <v>0.3</v>
      </c>
      <c r="B858">
        <v>0.5</v>
      </c>
      <c r="C858">
        <v>0.4</v>
      </c>
      <c r="D858">
        <v>0.4</v>
      </c>
      <c r="E858" t="str">
        <f t="shared" si="13"/>
        <v>0,3-0,5-0,4-0,4</v>
      </c>
      <c r="F858">
        <v>1.8644857335986999E-2</v>
      </c>
      <c r="G858">
        <v>1.9882352441623001E-2</v>
      </c>
      <c r="H858">
        <v>1.9752804117081201E-2</v>
      </c>
      <c r="I858">
        <v>1.96553612186521E-2</v>
      </c>
    </row>
    <row r="859" spans="1:9" x14ac:dyDescent="0.25">
      <c r="A859">
        <v>0.3</v>
      </c>
      <c r="B859">
        <v>0.5</v>
      </c>
      <c r="C859">
        <v>0.4</v>
      </c>
      <c r="D859">
        <v>0.5</v>
      </c>
      <c r="E859" t="str">
        <f t="shared" si="13"/>
        <v>0,3-0,5-0,4-0,5</v>
      </c>
      <c r="F859">
        <v>1.7492985962901299E-2</v>
      </c>
      <c r="G859">
        <v>1.92375216654656E-2</v>
      </c>
      <c r="H859">
        <v>1.9125332973872301E-2</v>
      </c>
      <c r="I859">
        <v>1.9043222772004501E-2</v>
      </c>
    </row>
    <row r="860" spans="1:9" x14ac:dyDescent="0.25">
      <c r="A860">
        <v>0.3</v>
      </c>
      <c r="B860">
        <v>0.5</v>
      </c>
      <c r="C860">
        <v>0.5</v>
      </c>
      <c r="D860">
        <v>0</v>
      </c>
      <c r="E860" t="str">
        <f t="shared" si="13"/>
        <v>0,3-0,5-0,5-0</v>
      </c>
      <c r="F860">
        <v>1.5187285965747799E-2</v>
      </c>
      <c r="G860">
        <v>1.72793686798467E-2</v>
      </c>
      <c r="H860">
        <v>1.7350782336262E-2</v>
      </c>
      <c r="I860">
        <v>1.72814065404658E-2</v>
      </c>
    </row>
    <row r="861" spans="1:9" x14ac:dyDescent="0.25">
      <c r="A861">
        <v>0.3</v>
      </c>
      <c r="B861">
        <v>0.5</v>
      </c>
      <c r="C861">
        <v>0.5</v>
      </c>
      <c r="D861">
        <v>0.1</v>
      </c>
      <c r="E861" t="str">
        <f t="shared" si="13"/>
        <v>0,3-0,5-0,5-0,1</v>
      </c>
      <c r="F861">
        <v>1.5989194689465899E-2</v>
      </c>
      <c r="G861">
        <v>1.7632297386696898E-2</v>
      </c>
      <c r="H861">
        <v>1.78133050122995E-2</v>
      </c>
      <c r="I861">
        <v>1.7739390998111299E-2</v>
      </c>
    </row>
    <row r="862" spans="1:9" x14ac:dyDescent="0.25">
      <c r="A862">
        <v>0.3</v>
      </c>
      <c r="B862">
        <v>0.5</v>
      </c>
      <c r="C862">
        <v>0.5</v>
      </c>
      <c r="D862">
        <v>0.2</v>
      </c>
      <c r="E862" t="str">
        <f t="shared" si="13"/>
        <v>0,3-0,5-0,5-0,2</v>
      </c>
      <c r="F862">
        <v>1.5115876551229699E-2</v>
      </c>
      <c r="G862">
        <v>1.8009890952560701E-2</v>
      </c>
      <c r="H862">
        <v>1.81410817351105E-2</v>
      </c>
      <c r="I862">
        <v>1.8075312660796299E-2</v>
      </c>
    </row>
    <row r="863" spans="1:9" x14ac:dyDescent="0.25">
      <c r="A863">
        <v>0.3</v>
      </c>
      <c r="B863">
        <v>0.5</v>
      </c>
      <c r="C863">
        <v>0.5</v>
      </c>
      <c r="D863">
        <v>0.3</v>
      </c>
      <c r="E863" t="str">
        <f t="shared" si="13"/>
        <v>0,3-0,5-0,5-0,3</v>
      </c>
      <c r="F863">
        <v>1.6269016561494199E-2</v>
      </c>
      <c r="G863">
        <v>1.8183664399956102E-2</v>
      </c>
      <c r="H863">
        <v>1.8296108361266598E-2</v>
      </c>
      <c r="I863">
        <v>1.8217281853762101E-2</v>
      </c>
    </row>
    <row r="864" spans="1:9" x14ac:dyDescent="0.25">
      <c r="A864">
        <v>0.3</v>
      </c>
      <c r="B864">
        <v>0.5</v>
      </c>
      <c r="C864">
        <v>0.5</v>
      </c>
      <c r="D864">
        <v>0.4</v>
      </c>
      <c r="E864" t="str">
        <f t="shared" si="13"/>
        <v>0,3-0,5-0,5-0,4</v>
      </c>
      <c r="F864">
        <v>1.76173423694213E-2</v>
      </c>
      <c r="G864">
        <v>1.8671832438519401E-2</v>
      </c>
      <c r="H864">
        <v>1.8580641007243399E-2</v>
      </c>
      <c r="I864">
        <v>1.8483967463052201E-2</v>
      </c>
    </row>
    <row r="865" spans="1:9" x14ac:dyDescent="0.25">
      <c r="A865">
        <v>0.3</v>
      </c>
      <c r="B865">
        <v>0.5</v>
      </c>
      <c r="C865">
        <v>0.5</v>
      </c>
      <c r="D865">
        <v>0.5</v>
      </c>
      <c r="E865" t="str">
        <f t="shared" si="13"/>
        <v>0,3-0,5-0,5-0,5</v>
      </c>
      <c r="F865">
        <v>1.8117366027611301E-2</v>
      </c>
      <c r="G865">
        <v>1.9567992550455299E-2</v>
      </c>
      <c r="H865">
        <v>1.9440939526079799E-2</v>
      </c>
      <c r="I865">
        <v>1.9333484370490601E-2</v>
      </c>
    </row>
    <row r="866" spans="1:9" x14ac:dyDescent="0.25">
      <c r="A866">
        <v>0.4</v>
      </c>
      <c r="B866">
        <v>0</v>
      </c>
      <c r="C866">
        <v>0</v>
      </c>
      <c r="D866">
        <v>0</v>
      </c>
      <c r="E866" t="str">
        <f t="shared" si="13"/>
        <v>0,4-0-0-0</v>
      </c>
      <c r="F866">
        <v>6.6596463313861702E-3</v>
      </c>
      <c r="G866">
        <v>8.67315448407017E-3</v>
      </c>
      <c r="H866">
        <v>8.6319123963759792E-3</v>
      </c>
      <c r="I866">
        <v>8.5796614623200908E-3</v>
      </c>
    </row>
    <row r="867" spans="1:9" x14ac:dyDescent="0.25">
      <c r="A867">
        <v>0.4</v>
      </c>
      <c r="B867">
        <v>0</v>
      </c>
      <c r="C867">
        <v>0</v>
      </c>
      <c r="D867">
        <v>0.1</v>
      </c>
      <c r="E867" t="str">
        <f t="shared" si="13"/>
        <v>0,4-0-0-0,1</v>
      </c>
      <c r="F867">
        <v>6.0542967603149497E-3</v>
      </c>
      <c r="G867">
        <v>7.7226404850588596E-3</v>
      </c>
      <c r="H867">
        <v>7.7845723656135204E-3</v>
      </c>
      <c r="I867">
        <v>7.7450979052841899E-3</v>
      </c>
    </row>
    <row r="868" spans="1:9" x14ac:dyDescent="0.25">
      <c r="A868">
        <v>0.4</v>
      </c>
      <c r="B868">
        <v>0</v>
      </c>
      <c r="C868">
        <v>0</v>
      </c>
      <c r="D868">
        <v>0.2</v>
      </c>
      <c r="E868" t="str">
        <f t="shared" si="13"/>
        <v>0,4-0-0-0,2</v>
      </c>
      <c r="F868">
        <v>7.6504950412173501E-3</v>
      </c>
      <c r="G868">
        <v>9.8075768615783297E-3</v>
      </c>
      <c r="H868">
        <v>9.7277367173580296E-3</v>
      </c>
      <c r="I868">
        <v>9.6666703648353204E-3</v>
      </c>
    </row>
    <row r="869" spans="1:9" x14ac:dyDescent="0.25">
      <c r="A869">
        <v>0.4</v>
      </c>
      <c r="B869">
        <v>0</v>
      </c>
      <c r="C869">
        <v>0</v>
      </c>
      <c r="D869">
        <v>0.3</v>
      </c>
      <c r="E869" t="str">
        <f t="shared" si="13"/>
        <v>0,4-0-0-0,3</v>
      </c>
      <c r="F869">
        <v>1.2164671217066599E-2</v>
      </c>
      <c r="G869">
        <v>1.3826190487817599E-2</v>
      </c>
      <c r="H869">
        <v>1.38628791193005E-2</v>
      </c>
      <c r="I869">
        <v>1.3846086473715401E-2</v>
      </c>
    </row>
    <row r="870" spans="1:9" x14ac:dyDescent="0.25">
      <c r="A870">
        <v>0.4</v>
      </c>
      <c r="B870">
        <v>0</v>
      </c>
      <c r="C870">
        <v>0</v>
      </c>
      <c r="D870">
        <v>0.4</v>
      </c>
      <c r="E870" t="str">
        <f t="shared" si="13"/>
        <v>0,4-0-0-0,4</v>
      </c>
      <c r="F870">
        <v>1.23652484877448E-2</v>
      </c>
      <c r="G870">
        <v>1.5406741374323501E-2</v>
      </c>
      <c r="H870">
        <v>1.5323546761515899E-2</v>
      </c>
      <c r="I870">
        <v>1.52439969744275E-2</v>
      </c>
    </row>
    <row r="871" spans="1:9" x14ac:dyDescent="0.25">
      <c r="A871">
        <v>0.4</v>
      </c>
      <c r="B871">
        <v>0</v>
      </c>
      <c r="C871">
        <v>0</v>
      </c>
      <c r="D871">
        <v>0.5</v>
      </c>
      <c r="E871" t="str">
        <f t="shared" si="13"/>
        <v>0,4-0-0-0,5</v>
      </c>
      <c r="F871">
        <v>1.45007151832434E-2</v>
      </c>
      <c r="G871">
        <v>1.6403630028955101E-2</v>
      </c>
      <c r="H871">
        <v>1.6333748917112999E-2</v>
      </c>
      <c r="I871">
        <v>1.6302138992993001E-2</v>
      </c>
    </row>
    <row r="872" spans="1:9" x14ac:dyDescent="0.25">
      <c r="A872">
        <v>0.4</v>
      </c>
      <c r="B872">
        <v>0</v>
      </c>
      <c r="C872">
        <v>0.1</v>
      </c>
      <c r="D872">
        <v>0</v>
      </c>
      <c r="E872" t="str">
        <f t="shared" si="13"/>
        <v>0,4-0-0,1-0</v>
      </c>
      <c r="F872">
        <v>1.19573671100189E-2</v>
      </c>
      <c r="G872">
        <v>1.35444574149033E-2</v>
      </c>
      <c r="H872">
        <v>1.34454414303255E-2</v>
      </c>
      <c r="I872">
        <v>1.34083628119612E-2</v>
      </c>
    </row>
    <row r="873" spans="1:9" x14ac:dyDescent="0.25">
      <c r="A873">
        <v>0.4</v>
      </c>
      <c r="B873">
        <v>0</v>
      </c>
      <c r="C873">
        <v>0.1</v>
      </c>
      <c r="D873">
        <v>0.1</v>
      </c>
      <c r="E873" t="str">
        <f t="shared" si="13"/>
        <v>0,4-0-0,1-0,1</v>
      </c>
      <c r="F873">
        <v>1.27177125134308E-2</v>
      </c>
      <c r="G873">
        <v>1.4484297157189499E-2</v>
      </c>
      <c r="H873">
        <v>1.4375919063714399E-2</v>
      </c>
      <c r="I873">
        <v>1.43261174158555E-2</v>
      </c>
    </row>
    <row r="874" spans="1:9" x14ac:dyDescent="0.25">
      <c r="A874">
        <v>0.4</v>
      </c>
      <c r="B874">
        <v>0</v>
      </c>
      <c r="C874">
        <v>0.1</v>
      </c>
      <c r="D874">
        <v>0.2</v>
      </c>
      <c r="E874" t="str">
        <f t="shared" si="13"/>
        <v>0,4-0-0,1-0,2</v>
      </c>
      <c r="F874">
        <v>1.21666248690207E-2</v>
      </c>
      <c r="G874">
        <v>1.44803152549264E-2</v>
      </c>
      <c r="H874">
        <v>1.436410574531E-2</v>
      </c>
      <c r="I874">
        <v>1.42912099058051E-2</v>
      </c>
    </row>
    <row r="875" spans="1:9" x14ac:dyDescent="0.25">
      <c r="A875">
        <v>0.4</v>
      </c>
      <c r="B875">
        <v>0</v>
      </c>
      <c r="C875">
        <v>0.1</v>
      </c>
      <c r="D875">
        <v>0.3</v>
      </c>
      <c r="E875" t="str">
        <f t="shared" si="13"/>
        <v>0,4-0-0,1-0,3</v>
      </c>
      <c r="F875">
        <v>1.47450476969319E-2</v>
      </c>
      <c r="G875">
        <v>1.68078193582984E-2</v>
      </c>
      <c r="H875">
        <v>1.67336263184658E-2</v>
      </c>
      <c r="I875">
        <v>1.6657153695626301E-2</v>
      </c>
    </row>
    <row r="876" spans="1:9" x14ac:dyDescent="0.25">
      <c r="A876">
        <v>0.4</v>
      </c>
      <c r="B876">
        <v>0</v>
      </c>
      <c r="C876">
        <v>0.1</v>
      </c>
      <c r="D876">
        <v>0.4</v>
      </c>
      <c r="E876" t="str">
        <f t="shared" si="13"/>
        <v>0,4-0-0,1-0,4</v>
      </c>
      <c r="F876">
        <v>1.4044996993807801E-2</v>
      </c>
      <c r="G876">
        <v>1.7200664890604501E-2</v>
      </c>
      <c r="H876">
        <v>1.7120434519857598E-2</v>
      </c>
      <c r="I876">
        <v>1.70101692073596E-2</v>
      </c>
    </row>
    <row r="877" spans="1:9" x14ac:dyDescent="0.25">
      <c r="A877">
        <v>0.4</v>
      </c>
      <c r="B877">
        <v>0</v>
      </c>
      <c r="C877">
        <v>0.1</v>
      </c>
      <c r="D877">
        <v>0.5</v>
      </c>
      <c r="E877" t="str">
        <f t="shared" si="13"/>
        <v>0,4-0-0,1-0,5</v>
      </c>
      <c r="F877">
        <v>1.5418114758157299E-2</v>
      </c>
      <c r="G877">
        <v>1.81181735434401E-2</v>
      </c>
      <c r="H877">
        <v>1.83116191412942E-2</v>
      </c>
      <c r="I877">
        <v>1.8222424517326401E-2</v>
      </c>
    </row>
    <row r="878" spans="1:9" x14ac:dyDescent="0.25">
      <c r="A878">
        <v>0.4</v>
      </c>
      <c r="B878">
        <v>0</v>
      </c>
      <c r="C878">
        <v>0.2</v>
      </c>
      <c r="D878">
        <v>0</v>
      </c>
      <c r="E878" t="str">
        <f t="shared" si="13"/>
        <v>0,4-0-0,2-0</v>
      </c>
      <c r="F878">
        <v>1.0794767414362701E-2</v>
      </c>
      <c r="G878">
        <v>1.32741226483164E-2</v>
      </c>
      <c r="H878">
        <v>1.3401288450269E-2</v>
      </c>
      <c r="I878">
        <v>1.3343099971191799E-2</v>
      </c>
    </row>
    <row r="879" spans="1:9" x14ac:dyDescent="0.25">
      <c r="A879">
        <v>0.4</v>
      </c>
      <c r="B879">
        <v>0</v>
      </c>
      <c r="C879">
        <v>0.2</v>
      </c>
      <c r="D879">
        <v>0.1</v>
      </c>
      <c r="E879" t="str">
        <f t="shared" si="13"/>
        <v>0,4-0-0,2-0,1</v>
      </c>
      <c r="F879">
        <v>1.3375033434648E-2</v>
      </c>
      <c r="G879">
        <v>1.62703688671865E-2</v>
      </c>
      <c r="H879">
        <v>1.6527143077620501E-2</v>
      </c>
      <c r="I879">
        <v>1.6477013418869899E-2</v>
      </c>
    </row>
    <row r="880" spans="1:9" x14ac:dyDescent="0.25">
      <c r="A880">
        <v>0.4</v>
      </c>
      <c r="B880">
        <v>0</v>
      </c>
      <c r="C880">
        <v>0.2</v>
      </c>
      <c r="D880">
        <v>0.2</v>
      </c>
      <c r="E880" t="str">
        <f t="shared" si="13"/>
        <v>0,4-0-0,2-0,2</v>
      </c>
      <c r="F880">
        <v>1.13444398934934E-2</v>
      </c>
      <c r="G880">
        <v>1.49791225936187E-2</v>
      </c>
      <c r="H880">
        <v>1.48841642462088E-2</v>
      </c>
      <c r="I880">
        <v>1.4793364047382599E-2</v>
      </c>
    </row>
    <row r="881" spans="1:9" x14ac:dyDescent="0.25">
      <c r="A881">
        <v>0.4</v>
      </c>
      <c r="B881">
        <v>0</v>
      </c>
      <c r="C881">
        <v>0.2</v>
      </c>
      <c r="D881">
        <v>0.3</v>
      </c>
      <c r="E881" t="str">
        <f t="shared" si="13"/>
        <v>0,4-0-0,2-0,3</v>
      </c>
      <c r="F881">
        <v>1.4233214119163499E-2</v>
      </c>
      <c r="G881">
        <v>1.71989015390378E-2</v>
      </c>
      <c r="H881">
        <v>1.73624635487955E-2</v>
      </c>
      <c r="I881">
        <v>1.7309218857099601E-2</v>
      </c>
    </row>
    <row r="882" spans="1:9" x14ac:dyDescent="0.25">
      <c r="A882">
        <v>0.4</v>
      </c>
      <c r="B882">
        <v>0</v>
      </c>
      <c r="C882">
        <v>0.2</v>
      </c>
      <c r="D882">
        <v>0.4</v>
      </c>
      <c r="E882" t="str">
        <f t="shared" si="13"/>
        <v>0,4-0-0,2-0,4</v>
      </c>
      <c r="F882">
        <v>1.76382863110012E-2</v>
      </c>
      <c r="G882">
        <v>1.8832603860487501E-2</v>
      </c>
      <c r="H882">
        <v>1.87695854068269E-2</v>
      </c>
      <c r="I882">
        <v>1.87254643846014E-2</v>
      </c>
    </row>
    <row r="883" spans="1:9" x14ac:dyDescent="0.25">
      <c r="A883">
        <v>0.4</v>
      </c>
      <c r="B883">
        <v>0</v>
      </c>
      <c r="C883">
        <v>0.2</v>
      </c>
      <c r="D883">
        <v>0.5</v>
      </c>
      <c r="E883" t="str">
        <f t="shared" si="13"/>
        <v>0,4-0-0,2-0,5</v>
      </c>
      <c r="F883">
        <v>1.60088142441807E-2</v>
      </c>
      <c r="G883">
        <v>1.8274677915485298E-2</v>
      </c>
      <c r="H883">
        <v>1.81712797080027E-2</v>
      </c>
      <c r="I883">
        <v>1.80902066426178E-2</v>
      </c>
    </row>
    <row r="884" spans="1:9" x14ac:dyDescent="0.25">
      <c r="A884">
        <v>0.4</v>
      </c>
      <c r="B884">
        <v>0</v>
      </c>
      <c r="C884">
        <v>0.3</v>
      </c>
      <c r="D884">
        <v>0</v>
      </c>
      <c r="E884" t="str">
        <f t="shared" si="13"/>
        <v>0,4-0-0,3-0</v>
      </c>
      <c r="F884">
        <v>1.2155611971171701E-2</v>
      </c>
      <c r="G884">
        <v>1.4304015109659901E-2</v>
      </c>
      <c r="H884">
        <v>1.42237001270631E-2</v>
      </c>
      <c r="I884">
        <v>1.4149792483066101E-2</v>
      </c>
    </row>
    <row r="885" spans="1:9" x14ac:dyDescent="0.25">
      <c r="A885">
        <v>0.4</v>
      </c>
      <c r="B885">
        <v>0</v>
      </c>
      <c r="C885">
        <v>0.3</v>
      </c>
      <c r="D885">
        <v>0.1</v>
      </c>
      <c r="E885" t="str">
        <f t="shared" si="13"/>
        <v>0,4-0-0,3-0,1</v>
      </c>
      <c r="F885">
        <v>1.2354514866076799E-2</v>
      </c>
      <c r="G885">
        <v>1.48380189070507E-2</v>
      </c>
      <c r="H885">
        <v>1.47602603582076E-2</v>
      </c>
      <c r="I885">
        <v>1.47039419915149E-2</v>
      </c>
    </row>
    <row r="886" spans="1:9" x14ac:dyDescent="0.25">
      <c r="A886">
        <v>0.4</v>
      </c>
      <c r="B886">
        <v>0</v>
      </c>
      <c r="C886">
        <v>0.3</v>
      </c>
      <c r="D886">
        <v>0.2</v>
      </c>
      <c r="E886" t="str">
        <f t="shared" si="13"/>
        <v>0,4-0-0,3-0,2</v>
      </c>
      <c r="F886">
        <v>1.3667421973987201E-2</v>
      </c>
      <c r="G886">
        <v>1.6233025606515499E-2</v>
      </c>
      <c r="H886">
        <v>1.5639731943509701E-2</v>
      </c>
      <c r="I886">
        <v>1.55399188667224E-2</v>
      </c>
    </row>
    <row r="887" spans="1:9" x14ac:dyDescent="0.25">
      <c r="A887">
        <v>0.4</v>
      </c>
      <c r="B887">
        <v>0</v>
      </c>
      <c r="C887">
        <v>0.3</v>
      </c>
      <c r="D887">
        <v>0.3</v>
      </c>
      <c r="E887" t="str">
        <f t="shared" si="13"/>
        <v>0,4-0-0,3-0,3</v>
      </c>
      <c r="F887">
        <v>1.5502600637663001E-2</v>
      </c>
      <c r="G887">
        <v>1.79154157862207E-2</v>
      </c>
      <c r="H887">
        <v>1.78242892204322E-2</v>
      </c>
      <c r="I887">
        <v>1.7724418022015399E-2</v>
      </c>
    </row>
    <row r="888" spans="1:9" x14ac:dyDescent="0.25">
      <c r="A888">
        <v>0.4</v>
      </c>
      <c r="B888">
        <v>0</v>
      </c>
      <c r="C888">
        <v>0.3</v>
      </c>
      <c r="D888">
        <v>0.4</v>
      </c>
      <c r="E888" t="str">
        <f t="shared" si="13"/>
        <v>0,4-0-0,3-0,4</v>
      </c>
      <c r="F888">
        <v>1.5274073864713E-2</v>
      </c>
      <c r="G888">
        <v>1.8049583290599601E-2</v>
      </c>
      <c r="H888">
        <v>1.8260725385993201E-2</v>
      </c>
      <c r="I888">
        <v>1.8169561812936001E-2</v>
      </c>
    </row>
    <row r="889" spans="1:9" x14ac:dyDescent="0.25">
      <c r="A889">
        <v>0.4</v>
      </c>
      <c r="B889">
        <v>0</v>
      </c>
      <c r="C889">
        <v>0.3</v>
      </c>
      <c r="D889">
        <v>0.5</v>
      </c>
      <c r="E889" t="str">
        <f t="shared" si="13"/>
        <v>0,4-0-0,3-0,5</v>
      </c>
      <c r="F889">
        <v>1.6445708607007899E-2</v>
      </c>
      <c r="G889">
        <v>1.87841963122167E-2</v>
      </c>
      <c r="H889">
        <v>1.8712150167418101E-2</v>
      </c>
      <c r="I889">
        <v>1.86322915423302E-2</v>
      </c>
    </row>
    <row r="890" spans="1:9" x14ac:dyDescent="0.25">
      <c r="A890">
        <v>0.4</v>
      </c>
      <c r="B890">
        <v>0</v>
      </c>
      <c r="C890">
        <v>0.4</v>
      </c>
      <c r="D890">
        <v>0</v>
      </c>
      <c r="E890" t="str">
        <f t="shared" si="13"/>
        <v>0,4-0-0,4-0</v>
      </c>
      <c r="F890">
        <v>1.3309602695277501E-2</v>
      </c>
      <c r="G890">
        <v>1.52675978556682E-2</v>
      </c>
      <c r="H890">
        <v>1.52065070914831E-2</v>
      </c>
      <c r="I890">
        <v>1.51468515466796E-2</v>
      </c>
    </row>
    <row r="891" spans="1:9" x14ac:dyDescent="0.25">
      <c r="A891">
        <v>0.4</v>
      </c>
      <c r="B891">
        <v>0</v>
      </c>
      <c r="C891">
        <v>0.4</v>
      </c>
      <c r="D891">
        <v>0.1</v>
      </c>
      <c r="E891" t="str">
        <f t="shared" si="13"/>
        <v>0,4-0-0,4-0,1</v>
      </c>
      <c r="F891">
        <v>1.2504772564031701E-2</v>
      </c>
      <c r="G891">
        <v>1.52620949481291E-2</v>
      </c>
      <c r="H891">
        <v>1.5179841984005399E-2</v>
      </c>
      <c r="I891">
        <v>1.51156320478039E-2</v>
      </c>
    </row>
    <row r="892" spans="1:9" x14ac:dyDescent="0.25">
      <c r="A892">
        <v>0.4</v>
      </c>
      <c r="B892">
        <v>0</v>
      </c>
      <c r="C892">
        <v>0.4</v>
      </c>
      <c r="D892">
        <v>0.2</v>
      </c>
      <c r="E892" t="str">
        <f t="shared" si="13"/>
        <v>0,4-0-0,4-0,2</v>
      </c>
      <c r="F892">
        <v>1.3087082655769499E-2</v>
      </c>
      <c r="G892">
        <v>1.5341408166996501E-2</v>
      </c>
      <c r="H892">
        <v>1.5633344591086201E-2</v>
      </c>
      <c r="I892">
        <v>1.55863024895295E-2</v>
      </c>
    </row>
    <row r="893" spans="1:9" x14ac:dyDescent="0.25">
      <c r="A893">
        <v>0.4</v>
      </c>
      <c r="B893">
        <v>0</v>
      </c>
      <c r="C893">
        <v>0.4</v>
      </c>
      <c r="D893">
        <v>0.3</v>
      </c>
      <c r="E893" t="str">
        <f t="shared" si="13"/>
        <v>0,4-0-0,4-0,3</v>
      </c>
      <c r="F893">
        <v>1.25575861494624E-2</v>
      </c>
      <c r="G893">
        <v>1.6039649013216199E-2</v>
      </c>
      <c r="H893">
        <v>1.59576142214428E-2</v>
      </c>
      <c r="I893">
        <v>1.5873661155996401E-2</v>
      </c>
    </row>
    <row r="894" spans="1:9" x14ac:dyDescent="0.25">
      <c r="A894">
        <v>0.4</v>
      </c>
      <c r="B894">
        <v>0</v>
      </c>
      <c r="C894">
        <v>0.4</v>
      </c>
      <c r="D894">
        <v>0.4</v>
      </c>
      <c r="E894" t="str">
        <f t="shared" si="13"/>
        <v>0,4-0-0,4-0,4</v>
      </c>
      <c r="F894">
        <v>1.38117959661056E-2</v>
      </c>
      <c r="G894">
        <v>1.6478162029453298E-2</v>
      </c>
      <c r="H894">
        <v>1.6383652955256098E-2</v>
      </c>
      <c r="I894">
        <v>1.6309746451759699E-2</v>
      </c>
    </row>
    <row r="895" spans="1:9" x14ac:dyDescent="0.25">
      <c r="A895">
        <v>0.4</v>
      </c>
      <c r="B895">
        <v>0</v>
      </c>
      <c r="C895">
        <v>0.4</v>
      </c>
      <c r="D895">
        <v>0.5</v>
      </c>
      <c r="E895" t="str">
        <f t="shared" si="13"/>
        <v>0,4-0-0,4-0,5</v>
      </c>
      <c r="F895">
        <v>1.65629030363399E-2</v>
      </c>
      <c r="G895">
        <v>1.8324161276174099E-2</v>
      </c>
      <c r="H895">
        <v>1.8508465057536699E-2</v>
      </c>
      <c r="I895">
        <v>1.8417269956302801E-2</v>
      </c>
    </row>
    <row r="896" spans="1:9" x14ac:dyDescent="0.25">
      <c r="A896">
        <v>0.4</v>
      </c>
      <c r="B896">
        <v>0</v>
      </c>
      <c r="C896">
        <v>0.5</v>
      </c>
      <c r="D896">
        <v>0</v>
      </c>
      <c r="E896" t="str">
        <f t="shared" si="13"/>
        <v>0,4-0-0,5-0</v>
      </c>
      <c r="F896">
        <v>1.06455877658984E-2</v>
      </c>
      <c r="G896">
        <v>1.3180827315613699E-2</v>
      </c>
      <c r="H896">
        <v>1.3087050873771299E-2</v>
      </c>
      <c r="I896">
        <v>1.3017104768937899E-2</v>
      </c>
    </row>
    <row r="897" spans="1:9" x14ac:dyDescent="0.25">
      <c r="A897">
        <v>0.4</v>
      </c>
      <c r="B897">
        <v>0</v>
      </c>
      <c r="C897">
        <v>0.5</v>
      </c>
      <c r="D897">
        <v>0.1</v>
      </c>
      <c r="E897" t="str">
        <f t="shared" si="13"/>
        <v>0,4-0-0,5-0,1</v>
      </c>
      <c r="F897">
        <v>1.2504780034459999E-2</v>
      </c>
      <c r="G897">
        <v>1.6222788995598099E-2</v>
      </c>
      <c r="H897">
        <v>1.6393153180509899E-2</v>
      </c>
      <c r="I897">
        <v>1.62997800801521E-2</v>
      </c>
    </row>
    <row r="898" spans="1:9" x14ac:dyDescent="0.25">
      <c r="A898">
        <v>0.4</v>
      </c>
      <c r="B898">
        <v>0</v>
      </c>
      <c r="C898">
        <v>0.5</v>
      </c>
      <c r="D898">
        <v>0.2</v>
      </c>
      <c r="E898" t="str">
        <f t="shared" si="13"/>
        <v>0,4-0-0,5-0,2</v>
      </c>
      <c r="F898">
        <v>1.4098967590226099E-2</v>
      </c>
      <c r="G898">
        <v>1.6569062894447598E-2</v>
      </c>
      <c r="H898">
        <v>1.6479212511469599E-2</v>
      </c>
      <c r="I898">
        <v>1.6382280431579199E-2</v>
      </c>
    </row>
    <row r="899" spans="1:9" x14ac:dyDescent="0.25">
      <c r="A899">
        <v>0.4</v>
      </c>
      <c r="B899">
        <v>0</v>
      </c>
      <c r="C899">
        <v>0.5</v>
      </c>
      <c r="D899">
        <v>0.3</v>
      </c>
      <c r="E899" t="str">
        <f t="shared" ref="E899:E962" si="14">CONCATENATE(A899,"-",B899,"-",C899,"-",D899)</f>
        <v>0,4-0-0,5-0,3</v>
      </c>
      <c r="F899">
        <v>1.36270063983447E-2</v>
      </c>
      <c r="G899">
        <v>1.6846351206999299E-2</v>
      </c>
      <c r="H899">
        <v>1.6775224840665699E-2</v>
      </c>
      <c r="I899">
        <v>1.66795686299629E-2</v>
      </c>
    </row>
    <row r="900" spans="1:9" x14ac:dyDescent="0.25">
      <c r="A900">
        <v>0.4</v>
      </c>
      <c r="B900">
        <v>0</v>
      </c>
      <c r="C900">
        <v>0.5</v>
      </c>
      <c r="D900">
        <v>0.4</v>
      </c>
      <c r="E900" t="str">
        <f t="shared" si="14"/>
        <v>0,4-0-0,5-0,4</v>
      </c>
      <c r="F900">
        <v>1.38355253826571E-2</v>
      </c>
      <c r="G900">
        <v>1.6937214355615501E-2</v>
      </c>
      <c r="H900">
        <v>1.68412126916293E-2</v>
      </c>
      <c r="I900">
        <v>1.6771021919180201E-2</v>
      </c>
    </row>
    <row r="901" spans="1:9" x14ac:dyDescent="0.25">
      <c r="A901">
        <v>0.4</v>
      </c>
      <c r="B901">
        <v>0</v>
      </c>
      <c r="C901">
        <v>0.5</v>
      </c>
      <c r="D901">
        <v>0.5</v>
      </c>
      <c r="E901" t="str">
        <f t="shared" si="14"/>
        <v>0,4-0-0,5-0,5</v>
      </c>
      <c r="F901">
        <v>1.5344222629453E-2</v>
      </c>
      <c r="G901">
        <v>1.8042035533216101E-2</v>
      </c>
      <c r="H901">
        <v>1.79343332446785E-2</v>
      </c>
      <c r="I901">
        <v>1.7852692923779299E-2</v>
      </c>
    </row>
    <row r="902" spans="1:9" x14ac:dyDescent="0.25">
      <c r="A902">
        <v>0.4</v>
      </c>
      <c r="B902">
        <v>0.1</v>
      </c>
      <c r="C902">
        <v>0</v>
      </c>
      <c r="D902">
        <v>0</v>
      </c>
      <c r="E902" t="str">
        <f t="shared" si="14"/>
        <v>0,4-0,1-0-0</v>
      </c>
      <c r="F902">
        <v>9.0207130662681208E-3</v>
      </c>
      <c r="G902">
        <v>1.15254966925286E-2</v>
      </c>
      <c r="H902">
        <v>1.1628749017427E-2</v>
      </c>
      <c r="I902">
        <v>1.1590993773162601E-2</v>
      </c>
    </row>
    <row r="903" spans="1:9" x14ac:dyDescent="0.25">
      <c r="A903">
        <v>0.4</v>
      </c>
      <c r="B903">
        <v>0.1</v>
      </c>
      <c r="C903">
        <v>0</v>
      </c>
      <c r="D903">
        <v>0.1</v>
      </c>
      <c r="E903" t="str">
        <f t="shared" si="14"/>
        <v>0,4-0,1-0-0,1</v>
      </c>
      <c r="F903">
        <v>6.7610156006649496E-3</v>
      </c>
      <c r="G903">
        <v>8.0587677336607603E-3</v>
      </c>
      <c r="H903">
        <v>7.9731069459741694E-3</v>
      </c>
      <c r="I903">
        <v>7.9335005409753908E-3</v>
      </c>
    </row>
    <row r="904" spans="1:9" x14ac:dyDescent="0.25">
      <c r="A904">
        <v>0.4</v>
      </c>
      <c r="B904">
        <v>0.1</v>
      </c>
      <c r="C904">
        <v>0</v>
      </c>
      <c r="D904">
        <v>0.2</v>
      </c>
      <c r="E904" t="str">
        <f t="shared" si="14"/>
        <v>0,4-0,1-0-0,2</v>
      </c>
      <c r="F904">
        <v>1.0225700438772E-2</v>
      </c>
      <c r="G904">
        <v>1.3218429694429001E-2</v>
      </c>
      <c r="H904">
        <v>1.31422435370964E-2</v>
      </c>
      <c r="I904">
        <v>1.3081555611901099E-2</v>
      </c>
    </row>
    <row r="905" spans="1:9" x14ac:dyDescent="0.25">
      <c r="A905">
        <v>0.4</v>
      </c>
      <c r="B905">
        <v>0.1</v>
      </c>
      <c r="C905">
        <v>0</v>
      </c>
      <c r="D905">
        <v>0.3</v>
      </c>
      <c r="E905" t="str">
        <f t="shared" si="14"/>
        <v>0,4-0,1-0-0,3</v>
      </c>
      <c r="F905">
        <v>1.27962452887954E-2</v>
      </c>
      <c r="G905">
        <v>1.5269962513336E-2</v>
      </c>
      <c r="H905">
        <v>1.5352662431795099E-2</v>
      </c>
      <c r="I905">
        <v>1.53060230498281E-2</v>
      </c>
    </row>
    <row r="906" spans="1:9" x14ac:dyDescent="0.25">
      <c r="A906">
        <v>0.4</v>
      </c>
      <c r="B906">
        <v>0.1</v>
      </c>
      <c r="C906">
        <v>0</v>
      </c>
      <c r="D906">
        <v>0.4</v>
      </c>
      <c r="E906" t="str">
        <f t="shared" si="14"/>
        <v>0,4-0,1-0-0,4</v>
      </c>
      <c r="F906">
        <v>1.3779405893539799E-2</v>
      </c>
      <c r="G906">
        <v>1.5719245431479401E-2</v>
      </c>
      <c r="H906">
        <v>1.5815277792251E-2</v>
      </c>
      <c r="I906">
        <v>1.57488824782306E-2</v>
      </c>
    </row>
    <row r="907" spans="1:9" x14ac:dyDescent="0.25">
      <c r="A907">
        <v>0.4</v>
      </c>
      <c r="B907">
        <v>0.1</v>
      </c>
      <c r="C907">
        <v>0</v>
      </c>
      <c r="D907">
        <v>0.5</v>
      </c>
      <c r="E907" t="str">
        <f t="shared" si="14"/>
        <v>0,4-0,1-0-0,5</v>
      </c>
      <c r="F907">
        <v>1.6075896544702199E-2</v>
      </c>
      <c r="G907">
        <v>1.78931190558504E-2</v>
      </c>
      <c r="H907">
        <v>1.7822832758834201E-2</v>
      </c>
      <c r="I907">
        <v>1.7815706246676902E-2</v>
      </c>
    </row>
    <row r="908" spans="1:9" x14ac:dyDescent="0.25">
      <c r="A908">
        <v>0.4</v>
      </c>
      <c r="B908">
        <v>0.1</v>
      </c>
      <c r="C908">
        <v>0.1</v>
      </c>
      <c r="D908">
        <v>0</v>
      </c>
      <c r="E908" t="str">
        <f t="shared" si="14"/>
        <v>0,4-0,1-0,1-0</v>
      </c>
      <c r="F908">
        <v>1.1977895040471099E-2</v>
      </c>
      <c r="G908">
        <v>1.4226990562008201E-2</v>
      </c>
      <c r="H908">
        <v>1.43448648343806E-2</v>
      </c>
      <c r="I908">
        <v>1.4259358929337501E-2</v>
      </c>
    </row>
    <row r="909" spans="1:9" x14ac:dyDescent="0.25">
      <c r="A909">
        <v>0.4</v>
      </c>
      <c r="B909">
        <v>0.1</v>
      </c>
      <c r="C909">
        <v>0.1</v>
      </c>
      <c r="D909">
        <v>0.1</v>
      </c>
      <c r="E909" t="str">
        <f t="shared" si="14"/>
        <v>0,4-0,1-0,1-0,1</v>
      </c>
      <c r="F909">
        <v>1.08271762526378E-2</v>
      </c>
      <c r="G909">
        <v>1.3841783689788599E-2</v>
      </c>
      <c r="H909">
        <v>1.3728023356713699E-2</v>
      </c>
      <c r="I909">
        <v>1.3617622616555801E-2</v>
      </c>
    </row>
    <row r="910" spans="1:9" x14ac:dyDescent="0.25">
      <c r="A910">
        <v>0.4</v>
      </c>
      <c r="B910">
        <v>0.1</v>
      </c>
      <c r="C910">
        <v>0.1</v>
      </c>
      <c r="D910">
        <v>0.2</v>
      </c>
      <c r="E910" t="str">
        <f t="shared" si="14"/>
        <v>0,4-0,1-0,1-0,2</v>
      </c>
      <c r="F910">
        <v>1.48473555112299E-2</v>
      </c>
      <c r="G910">
        <v>1.6611353538277598E-2</v>
      </c>
      <c r="H910">
        <v>1.6530696845458898E-2</v>
      </c>
      <c r="I910">
        <v>1.64729949982582E-2</v>
      </c>
    </row>
    <row r="911" spans="1:9" x14ac:dyDescent="0.25">
      <c r="A911">
        <v>0.4</v>
      </c>
      <c r="B911">
        <v>0.1</v>
      </c>
      <c r="C911">
        <v>0.1</v>
      </c>
      <c r="D911">
        <v>0.3</v>
      </c>
      <c r="E911" t="str">
        <f t="shared" si="14"/>
        <v>0,4-0,1-0,1-0,3</v>
      </c>
      <c r="F911">
        <v>1.5987189943576299E-2</v>
      </c>
      <c r="G911">
        <v>1.7540951411433799E-2</v>
      </c>
      <c r="H911">
        <v>1.7452669600888E-2</v>
      </c>
      <c r="I911">
        <v>1.7344133556783301E-2</v>
      </c>
    </row>
    <row r="912" spans="1:9" x14ac:dyDescent="0.25">
      <c r="A912">
        <v>0.4</v>
      </c>
      <c r="B912">
        <v>0.1</v>
      </c>
      <c r="C912">
        <v>0.1</v>
      </c>
      <c r="D912">
        <v>0.4</v>
      </c>
      <c r="E912" t="str">
        <f t="shared" si="14"/>
        <v>0,4-0,1-0,1-0,4</v>
      </c>
      <c r="F912">
        <v>1.48075277828674E-2</v>
      </c>
      <c r="G912">
        <v>1.77461572643366E-2</v>
      </c>
      <c r="H912">
        <v>1.7658834085692399E-2</v>
      </c>
      <c r="I912">
        <v>1.75556196735248E-2</v>
      </c>
    </row>
    <row r="913" spans="1:9" x14ac:dyDescent="0.25">
      <c r="A913">
        <v>0.4</v>
      </c>
      <c r="B913">
        <v>0.1</v>
      </c>
      <c r="C913">
        <v>0.1</v>
      </c>
      <c r="D913">
        <v>0.5</v>
      </c>
      <c r="E913" t="str">
        <f t="shared" si="14"/>
        <v>0,4-0,1-0,1-0,5</v>
      </c>
      <c r="F913">
        <v>1.8759968040818299E-2</v>
      </c>
      <c r="G913">
        <v>1.9817760908036799E-2</v>
      </c>
      <c r="H913">
        <v>1.96590785682575E-2</v>
      </c>
      <c r="I913">
        <v>1.9571143409464101E-2</v>
      </c>
    </row>
    <row r="914" spans="1:9" x14ac:dyDescent="0.25">
      <c r="A914">
        <v>0.4</v>
      </c>
      <c r="B914">
        <v>0.1</v>
      </c>
      <c r="C914">
        <v>0.2</v>
      </c>
      <c r="D914">
        <v>0</v>
      </c>
      <c r="E914" t="str">
        <f t="shared" si="14"/>
        <v>0,4-0,1-0,2-0</v>
      </c>
      <c r="F914">
        <v>1.12413939289117E-2</v>
      </c>
      <c r="G914">
        <v>1.42616951919852E-2</v>
      </c>
      <c r="H914">
        <v>1.4385975900447601E-2</v>
      </c>
      <c r="I914">
        <v>1.43223775149054E-2</v>
      </c>
    </row>
    <row r="915" spans="1:9" x14ac:dyDescent="0.25">
      <c r="A915">
        <v>0.4</v>
      </c>
      <c r="B915">
        <v>0.1</v>
      </c>
      <c r="C915">
        <v>0.2</v>
      </c>
      <c r="D915">
        <v>0.1</v>
      </c>
      <c r="E915" t="str">
        <f t="shared" si="14"/>
        <v>0,4-0,1-0,2-0,1</v>
      </c>
      <c r="F915">
        <v>1.25516952296017E-2</v>
      </c>
      <c r="G915">
        <v>1.53389515381448E-2</v>
      </c>
      <c r="H915">
        <v>1.5261307501580199E-2</v>
      </c>
      <c r="I915">
        <v>1.51628741646091E-2</v>
      </c>
    </row>
    <row r="916" spans="1:9" x14ac:dyDescent="0.25">
      <c r="A916">
        <v>0.4</v>
      </c>
      <c r="B916">
        <v>0.1</v>
      </c>
      <c r="C916">
        <v>0.2</v>
      </c>
      <c r="D916">
        <v>0.2</v>
      </c>
      <c r="E916" t="str">
        <f t="shared" si="14"/>
        <v>0,4-0,1-0,2-0,2</v>
      </c>
      <c r="F916">
        <v>1.2041740836714301E-2</v>
      </c>
      <c r="G916">
        <v>1.5476240828342799E-2</v>
      </c>
      <c r="H916">
        <v>1.5397747477812499E-2</v>
      </c>
      <c r="I916">
        <v>1.53017761175473E-2</v>
      </c>
    </row>
    <row r="917" spans="1:9" x14ac:dyDescent="0.25">
      <c r="A917">
        <v>0.4</v>
      </c>
      <c r="B917">
        <v>0.1</v>
      </c>
      <c r="C917">
        <v>0.2</v>
      </c>
      <c r="D917">
        <v>0.3</v>
      </c>
      <c r="E917" t="str">
        <f t="shared" si="14"/>
        <v>0,4-0,1-0,2-0,3</v>
      </c>
      <c r="F917">
        <v>1.4416173733094799E-2</v>
      </c>
      <c r="G917">
        <v>1.6859008615635902E-2</v>
      </c>
      <c r="H917">
        <v>1.7040657687375501E-2</v>
      </c>
      <c r="I917">
        <v>1.69695743714409E-2</v>
      </c>
    </row>
    <row r="918" spans="1:9" x14ac:dyDescent="0.25">
      <c r="A918">
        <v>0.4</v>
      </c>
      <c r="B918">
        <v>0.1</v>
      </c>
      <c r="C918">
        <v>0.2</v>
      </c>
      <c r="D918">
        <v>0.4</v>
      </c>
      <c r="E918" t="str">
        <f t="shared" si="14"/>
        <v>0,4-0,1-0,2-0,4</v>
      </c>
      <c r="F918">
        <v>1.7231332001801599E-2</v>
      </c>
      <c r="G918">
        <v>1.90447878280583E-2</v>
      </c>
      <c r="H918">
        <v>1.9044787161713098E-2</v>
      </c>
      <c r="I918">
        <v>1.89953766684673E-2</v>
      </c>
    </row>
    <row r="919" spans="1:9" x14ac:dyDescent="0.25">
      <c r="A919">
        <v>0.4</v>
      </c>
      <c r="B919">
        <v>0.1</v>
      </c>
      <c r="C919">
        <v>0.2</v>
      </c>
      <c r="D919">
        <v>0.5</v>
      </c>
      <c r="E919" t="str">
        <f t="shared" si="14"/>
        <v>0,4-0,1-0,2-0,5</v>
      </c>
      <c r="F919">
        <v>1.6777431472041901E-2</v>
      </c>
      <c r="G919">
        <v>1.8526229638177599E-2</v>
      </c>
      <c r="H919">
        <v>1.84445592967632E-2</v>
      </c>
      <c r="I919">
        <v>1.8351261501299999E-2</v>
      </c>
    </row>
    <row r="920" spans="1:9" x14ac:dyDescent="0.25">
      <c r="A920">
        <v>0.4</v>
      </c>
      <c r="B920">
        <v>0.1</v>
      </c>
      <c r="C920">
        <v>0.3</v>
      </c>
      <c r="D920">
        <v>0</v>
      </c>
      <c r="E920" t="str">
        <f t="shared" si="14"/>
        <v>0,4-0,1-0,3-0</v>
      </c>
      <c r="F920">
        <v>1.18060208728603E-2</v>
      </c>
      <c r="G920">
        <v>1.4713200456180501E-2</v>
      </c>
      <c r="H920">
        <v>1.4626783408983299E-2</v>
      </c>
      <c r="I920">
        <v>1.4542322876155599E-2</v>
      </c>
    </row>
    <row r="921" spans="1:9" x14ac:dyDescent="0.25">
      <c r="A921">
        <v>0.4</v>
      </c>
      <c r="B921">
        <v>0.1</v>
      </c>
      <c r="C921">
        <v>0.3</v>
      </c>
      <c r="D921">
        <v>0.1</v>
      </c>
      <c r="E921" t="str">
        <f t="shared" si="14"/>
        <v>0,4-0,1-0,3-0,1</v>
      </c>
      <c r="F921">
        <v>1.39872321591866E-2</v>
      </c>
      <c r="G921">
        <v>1.73393730520232E-2</v>
      </c>
      <c r="H921">
        <v>1.7484642446941399E-2</v>
      </c>
      <c r="I921">
        <v>1.7416133994977202E-2</v>
      </c>
    </row>
    <row r="922" spans="1:9" x14ac:dyDescent="0.25">
      <c r="A922">
        <v>0.4</v>
      </c>
      <c r="B922">
        <v>0.1</v>
      </c>
      <c r="C922">
        <v>0.3</v>
      </c>
      <c r="D922">
        <v>0.2</v>
      </c>
      <c r="E922" t="str">
        <f t="shared" si="14"/>
        <v>0,4-0,1-0,3-0,2</v>
      </c>
      <c r="F922">
        <v>1.47647269229943E-2</v>
      </c>
      <c r="G922">
        <v>1.6299165128964701E-2</v>
      </c>
      <c r="H922">
        <v>1.64681153632079E-2</v>
      </c>
      <c r="I922">
        <v>1.6394904980368E-2</v>
      </c>
    </row>
    <row r="923" spans="1:9" x14ac:dyDescent="0.25">
      <c r="A923">
        <v>0.4</v>
      </c>
      <c r="B923">
        <v>0.1</v>
      </c>
      <c r="C923">
        <v>0.3</v>
      </c>
      <c r="D923">
        <v>0.3</v>
      </c>
      <c r="E923" t="str">
        <f t="shared" si="14"/>
        <v>0,4-0,1-0,3-0,3</v>
      </c>
      <c r="F923">
        <v>1.4601374880708199E-2</v>
      </c>
      <c r="G923">
        <v>1.7060200321365401E-2</v>
      </c>
      <c r="H923">
        <v>1.72154796862285E-2</v>
      </c>
      <c r="I923">
        <v>1.7160648965573799E-2</v>
      </c>
    </row>
    <row r="924" spans="1:9" x14ac:dyDescent="0.25">
      <c r="A924">
        <v>0.4</v>
      </c>
      <c r="B924">
        <v>0.1</v>
      </c>
      <c r="C924">
        <v>0.3</v>
      </c>
      <c r="D924">
        <v>0.4</v>
      </c>
      <c r="E924" t="str">
        <f t="shared" si="14"/>
        <v>0,4-0,1-0,3-0,4</v>
      </c>
      <c r="F924">
        <v>1.6432213655941701E-2</v>
      </c>
      <c r="G924">
        <v>1.8421010664652699E-2</v>
      </c>
      <c r="H924">
        <v>1.8322203767563799E-2</v>
      </c>
      <c r="I924">
        <v>1.8216943573893699E-2</v>
      </c>
    </row>
    <row r="925" spans="1:9" x14ac:dyDescent="0.25">
      <c r="A925">
        <v>0.4</v>
      </c>
      <c r="B925">
        <v>0.1</v>
      </c>
      <c r="C925">
        <v>0.3</v>
      </c>
      <c r="D925">
        <v>0.5</v>
      </c>
      <c r="E925" t="str">
        <f t="shared" si="14"/>
        <v>0,4-0,1-0,3-0,5</v>
      </c>
      <c r="F925">
        <v>1.6116664221762299E-2</v>
      </c>
      <c r="G925">
        <v>1.90202342799301E-2</v>
      </c>
      <c r="H925">
        <v>1.89160572574248E-2</v>
      </c>
      <c r="I925">
        <v>1.8809940715477601E-2</v>
      </c>
    </row>
    <row r="926" spans="1:9" x14ac:dyDescent="0.25">
      <c r="A926">
        <v>0.4</v>
      </c>
      <c r="B926">
        <v>0.1</v>
      </c>
      <c r="C926">
        <v>0.4</v>
      </c>
      <c r="D926">
        <v>0</v>
      </c>
      <c r="E926" t="str">
        <f t="shared" si="14"/>
        <v>0,4-0,1-0,4-0</v>
      </c>
      <c r="F926">
        <v>1.3090662622782899E-2</v>
      </c>
      <c r="G926">
        <v>1.6261526954576999E-2</v>
      </c>
      <c r="H926">
        <v>1.64702324843152E-2</v>
      </c>
      <c r="I926">
        <v>1.6373737776965901E-2</v>
      </c>
    </row>
    <row r="927" spans="1:9" x14ac:dyDescent="0.25">
      <c r="A927">
        <v>0.4</v>
      </c>
      <c r="B927">
        <v>0.1</v>
      </c>
      <c r="C927">
        <v>0.4</v>
      </c>
      <c r="D927">
        <v>0.1</v>
      </c>
      <c r="E927" t="str">
        <f t="shared" si="14"/>
        <v>0,4-0,1-0,4-0,1</v>
      </c>
      <c r="F927">
        <v>1.4965076821885699E-2</v>
      </c>
      <c r="G927">
        <v>1.7161155075410401E-2</v>
      </c>
      <c r="H927">
        <v>1.7316866369049101E-2</v>
      </c>
      <c r="I927">
        <v>1.7271502030420601E-2</v>
      </c>
    </row>
    <row r="928" spans="1:9" x14ac:dyDescent="0.25">
      <c r="A928">
        <v>0.4</v>
      </c>
      <c r="B928">
        <v>0.1</v>
      </c>
      <c r="C928">
        <v>0.4</v>
      </c>
      <c r="D928">
        <v>0.2</v>
      </c>
      <c r="E928" t="str">
        <f t="shared" si="14"/>
        <v>0,4-0,1-0,4-0,2</v>
      </c>
      <c r="F928">
        <v>1.56471507442172E-2</v>
      </c>
      <c r="G928">
        <v>1.7689859737726101E-2</v>
      </c>
      <c r="H928">
        <v>1.7610811605220999E-2</v>
      </c>
      <c r="I928">
        <v>1.7528195330685701E-2</v>
      </c>
    </row>
    <row r="929" spans="1:9" x14ac:dyDescent="0.25">
      <c r="A929">
        <v>0.4</v>
      </c>
      <c r="B929">
        <v>0.1</v>
      </c>
      <c r="C929">
        <v>0.4</v>
      </c>
      <c r="D929">
        <v>0.3</v>
      </c>
      <c r="E929" t="str">
        <f t="shared" si="14"/>
        <v>0,4-0,1-0,4-0,3</v>
      </c>
      <c r="F929">
        <v>1.4754817669647299E-2</v>
      </c>
      <c r="G929">
        <v>1.7615216873319201E-2</v>
      </c>
      <c r="H929">
        <v>1.7540048934032298E-2</v>
      </c>
      <c r="I929">
        <v>1.74506308457269E-2</v>
      </c>
    </row>
    <row r="930" spans="1:9" x14ac:dyDescent="0.25">
      <c r="A930">
        <v>0.4</v>
      </c>
      <c r="B930">
        <v>0.1</v>
      </c>
      <c r="C930">
        <v>0.4</v>
      </c>
      <c r="D930">
        <v>0.4</v>
      </c>
      <c r="E930" t="str">
        <f t="shared" si="14"/>
        <v>0,4-0,1-0,4-0,4</v>
      </c>
      <c r="F930">
        <v>1.69717049673162E-2</v>
      </c>
      <c r="G930">
        <v>1.8788178278854501E-2</v>
      </c>
      <c r="H930">
        <v>1.8925020479332401E-2</v>
      </c>
      <c r="I930">
        <v>1.8896457809005202E-2</v>
      </c>
    </row>
    <row r="931" spans="1:9" x14ac:dyDescent="0.25">
      <c r="A931">
        <v>0.4</v>
      </c>
      <c r="B931">
        <v>0.1</v>
      </c>
      <c r="C931">
        <v>0.4</v>
      </c>
      <c r="D931">
        <v>0.5</v>
      </c>
      <c r="E931" t="str">
        <f t="shared" si="14"/>
        <v>0,4-0,1-0,4-0,5</v>
      </c>
      <c r="F931">
        <v>1.90363510578626E-2</v>
      </c>
      <c r="G931">
        <v>1.9537987447736199E-2</v>
      </c>
      <c r="H931">
        <v>1.9667637299265399E-2</v>
      </c>
      <c r="I931">
        <v>1.95952849207441E-2</v>
      </c>
    </row>
    <row r="932" spans="1:9" x14ac:dyDescent="0.25">
      <c r="A932">
        <v>0.4</v>
      </c>
      <c r="B932">
        <v>0.1</v>
      </c>
      <c r="C932">
        <v>0.5</v>
      </c>
      <c r="D932">
        <v>0</v>
      </c>
      <c r="E932" t="str">
        <f t="shared" si="14"/>
        <v>0,4-0,1-0,5-0</v>
      </c>
      <c r="F932">
        <v>1.3423313487992E-2</v>
      </c>
      <c r="G932">
        <v>1.5144500042183699E-2</v>
      </c>
      <c r="H932">
        <v>1.50599834831108E-2</v>
      </c>
      <c r="I932">
        <v>1.50222334177657E-2</v>
      </c>
    </row>
    <row r="933" spans="1:9" x14ac:dyDescent="0.25">
      <c r="A933">
        <v>0.4</v>
      </c>
      <c r="B933">
        <v>0.1</v>
      </c>
      <c r="C933">
        <v>0.5</v>
      </c>
      <c r="D933">
        <v>0.1</v>
      </c>
      <c r="E933" t="str">
        <f t="shared" si="14"/>
        <v>0,4-0,1-0,5-0,1</v>
      </c>
      <c r="F933">
        <v>1.22704348325419E-2</v>
      </c>
      <c r="G933">
        <v>1.5221794529138801E-2</v>
      </c>
      <c r="H933">
        <v>1.51274297468876E-2</v>
      </c>
      <c r="I933">
        <v>1.5063372152991399E-2</v>
      </c>
    </row>
    <row r="934" spans="1:9" x14ac:dyDescent="0.25">
      <c r="A934">
        <v>0.4</v>
      </c>
      <c r="B934">
        <v>0.1</v>
      </c>
      <c r="C934">
        <v>0.5</v>
      </c>
      <c r="D934">
        <v>0.2</v>
      </c>
      <c r="E934" t="str">
        <f t="shared" si="14"/>
        <v>0,4-0,1-0,5-0,2</v>
      </c>
      <c r="F934">
        <v>1.4271409787971199E-2</v>
      </c>
      <c r="G934">
        <v>1.75091047137232E-2</v>
      </c>
      <c r="H934">
        <v>1.74402136492007E-2</v>
      </c>
      <c r="I934">
        <v>1.7333127382033901E-2</v>
      </c>
    </row>
    <row r="935" spans="1:9" x14ac:dyDescent="0.25">
      <c r="A935">
        <v>0.4</v>
      </c>
      <c r="B935">
        <v>0.1</v>
      </c>
      <c r="C935">
        <v>0.5</v>
      </c>
      <c r="D935">
        <v>0.3</v>
      </c>
      <c r="E935" t="str">
        <f t="shared" si="14"/>
        <v>0,4-0,1-0,5-0,3</v>
      </c>
      <c r="F935">
        <v>1.4702827701714801E-2</v>
      </c>
      <c r="G935">
        <v>1.6937654147568999E-2</v>
      </c>
      <c r="H935">
        <v>1.70922604273053E-2</v>
      </c>
      <c r="I935">
        <v>1.7048811171839401E-2</v>
      </c>
    </row>
    <row r="936" spans="1:9" x14ac:dyDescent="0.25">
      <c r="A936">
        <v>0.4</v>
      </c>
      <c r="B936">
        <v>0.1</v>
      </c>
      <c r="C936">
        <v>0.5</v>
      </c>
      <c r="D936">
        <v>0.4</v>
      </c>
      <c r="E936" t="str">
        <f t="shared" si="14"/>
        <v>0,4-0,1-0,5-0,4</v>
      </c>
      <c r="F936">
        <v>1.5989394869819099E-2</v>
      </c>
      <c r="G936">
        <v>1.8029555908724501E-2</v>
      </c>
      <c r="H936">
        <v>1.7956209630914599E-2</v>
      </c>
      <c r="I936">
        <v>1.78628510287577E-2</v>
      </c>
    </row>
    <row r="937" spans="1:9" x14ac:dyDescent="0.25">
      <c r="A937">
        <v>0.4</v>
      </c>
      <c r="B937">
        <v>0.1</v>
      </c>
      <c r="C937">
        <v>0.5</v>
      </c>
      <c r="D937">
        <v>0.5</v>
      </c>
      <c r="E937" t="str">
        <f t="shared" si="14"/>
        <v>0,4-0,1-0,5-0,5</v>
      </c>
      <c r="F937">
        <v>1.6199224400248499E-2</v>
      </c>
      <c r="G937">
        <v>1.8552607593796198E-2</v>
      </c>
      <c r="H937">
        <v>1.8752916556545401E-2</v>
      </c>
      <c r="I937">
        <v>1.86462254062204E-2</v>
      </c>
    </row>
    <row r="938" spans="1:9" x14ac:dyDescent="0.25">
      <c r="A938">
        <v>0.4</v>
      </c>
      <c r="B938">
        <v>0.2</v>
      </c>
      <c r="C938">
        <v>0</v>
      </c>
      <c r="D938">
        <v>0</v>
      </c>
      <c r="E938" t="str">
        <f t="shared" si="14"/>
        <v>0,4-0,2-0-0</v>
      </c>
      <c r="F938">
        <v>1.0476977074328601E-2</v>
      </c>
      <c r="G938">
        <v>1.3148555122868701E-2</v>
      </c>
      <c r="H938">
        <v>1.3084750570999899E-2</v>
      </c>
      <c r="I938">
        <v>1.2972621486567601E-2</v>
      </c>
    </row>
    <row r="939" spans="1:9" x14ac:dyDescent="0.25">
      <c r="A939">
        <v>0.4</v>
      </c>
      <c r="B939">
        <v>0.2</v>
      </c>
      <c r="C939">
        <v>0</v>
      </c>
      <c r="D939">
        <v>0.1</v>
      </c>
      <c r="E939" t="str">
        <f t="shared" si="14"/>
        <v>0,4-0,2-0-0,1</v>
      </c>
      <c r="F939">
        <v>1.0331229675476001E-2</v>
      </c>
      <c r="G939">
        <v>1.26274570787947E-2</v>
      </c>
      <c r="H939">
        <v>1.2523421822446E-2</v>
      </c>
      <c r="I939">
        <v>1.2485023408992E-2</v>
      </c>
    </row>
    <row r="940" spans="1:9" x14ac:dyDescent="0.25">
      <c r="A940">
        <v>0.4</v>
      </c>
      <c r="B940">
        <v>0.2</v>
      </c>
      <c r="C940">
        <v>0</v>
      </c>
      <c r="D940">
        <v>0.2</v>
      </c>
      <c r="E940" t="str">
        <f t="shared" si="14"/>
        <v>0,4-0,2-0-0,2</v>
      </c>
      <c r="F940">
        <v>1.1580743478004399E-2</v>
      </c>
      <c r="G940">
        <v>1.44516264025168E-2</v>
      </c>
      <c r="H940">
        <v>1.4358505433968599E-2</v>
      </c>
      <c r="I940">
        <v>1.42663666134231E-2</v>
      </c>
    </row>
    <row r="941" spans="1:9" x14ac:dyDescent="0.25">
      <c r="A941">
        <v>0.4</v>
      </c>
      <c r="B941">
        <v>0.2</v>
      </c>
      <c r="C941">
        <v>0</v>
      </c>
      <c r="D941">
        <v>0.3</v>
      </c>
      <c r="E941" t="str">
        <f t="shared" si="14"/>
        <v>0,4-0,2-0-0,3</v>
      </c>
      <c r="F941">
        <v>1.29081724173377E-2</v>
      </c>
      <c r="G941">
        <v>1.48139798923956E-2</v>
      </c>
      <c r="H941">
        <v>1.48742080346633E-2</v>
      </c>
      <c r="I941">
        <v>1.4846337265982799E-2</v>
      </c>
    </row>
    <row r="942" spans="1:9" x14ac:dyDescent="0.25">
      <c r="A942">
        <v>0.4</v>
      </c>
      <c r="B942">
        <v>0.2</v>
      </c>
      <c r="C942">
        <v>0</v>
      </c>
      <c r="D942">
        <v>0.4</v>
      </c>
      <c r="E942" t="str">
        <f t="shared" si="14"/>
        <v>0,4-0,2-0-0,4</v>
      </c>
      <c r="F942">
        <v>1.55506659492339E-2</v>
      </c>
      <c r="G942">
        <v>1.78290216887972E-2</v>
      </c>
      <c r="H942">
        <v>1.7739341326144499E-2</v>
      </c>
      <c r="I942">
        <v>1.7684456829452699E-2</v>
      </c>
    </row>
    <row r="943" spans="1:9" x14ac:dyDescent="0.25">
      <c r="A943">
        <v>0.4</v>
      </c>
      <c r="B943">
        <v>0.2</v>
      </c>
      <c r="C943">
        <v>0</v>
      </c>
      <c r="D943">
        <v>0.5</v>
      </c>
      <c r="E943" t="str">
        <f t="shared" si="14"/>
        <v>0,4-0,2-0-0,5</v>
      </c>
      <c r="F943">
        <v>1.5328357330106301E-2</v>
      </c>
      <c r="G943">
        <v>1.8421378566897399E-2</v>
      </c>
      <c r="H943">
        <v>1.8605837224068899E-2</v>
      </c>
      <c r="I943">
        <v>1.85451842584302E-2</v>
      </c>
    </row>
    <row r="944" spans="1:9" x14ac:dyDescent="0.25">
      <c r="A944">
        <v>0.4</v>
      </c>
      <c r="B944">
        <v>0.2</v>
      </c>
      <c r="C944">
        <v>0.1</v>
      </c>
      <c r="D944">
        <v>0</v>
      </c>
      <c r="E944" t="str">
        <f t="shared" si="14"/>
        <v>0,4-0,2-0,1-0</v>
      </c>
      <c r="F944">
        <v>1.53301650525197E-2</v>
      </c>
      <c r="G944">
        <v>1.7917221040412001E-2</v>
      </c>
      <c r="H944">
        <v>1.8055639669056999E-2</v>
      </c>
      <c r="I944">
        <v>1.8002854396190301E-2</v>
      </c>
    </row>
    <row r="945" spans="1:9" x14ac:dyDescent="0.25">
      <c r="A945">
        <v>0.4</v>
      </c>
      <c r="B945">
        <v>0.2</v>
      </c>
      <c r="C945">
        <v>0.1</v>
      </c>
      <c r="D945">
        <v>0.1</v>
      </c>
      <c r="E945" t="str">
        <f t="shared" si="14"/>
        <v>0,4-0,2-0,1-0,1</v>
      </c>
      <c r="F945">
        <v>1.3251549810699099E-2</v>
      </c>
      <c r="G945">
        <v>1.5965745685347001E-2</v>
      </c>
      <c r="H945">
        <v>1.5887511251045101E-2</v>
      </c>
      <c r="I945">
        <v>1.5817080152856201E-2</v>
      </c>
    </row>
    <row r="946" spans="1:9" x14ac:dyDescent="0.25">
      <c r="A946">
        <v>0.4</v>
      </c>
      <c r="B946">
        <v>0.2</v>
      </c>
      <c r="C946">
        <v>0.1</v>
      </c>
      <c r="D946">
        <v>0.2</v>
      </c>
      <c r="E946" t="str">
        <f t="shared" si="14"/>
        <v>0,4-0,2-0,1-0,2</v>
      </c>
      <c r="F946">
        <v>1.39536367760206E-2</v>
      </c>
      <c r="G946">
        <v>1.6865873876365699E-2</v>
      </c>
      <c r="H946">
        <v>1.6749977473062099E-2</v>
      </c>
      <c r="I946">
        <v>1.6658318436388E-2</v>
      </c>
    </row>
    <row r="947" spans="1:9" x14ac:dyDescent="0.25">
      <c r="A947">
        <v>0.4</v>
      </c>
      <c r="B947">
        <v>0.2</v>
      </c>
      <c r="C947">
        <v>0.1</v>
      </c>
      <c r="D947">
        <v>0.3</v>
      </c>
      <c r="E947" t="str">
        <f t="shared" si="14"/>
        <v>0,4-0,2-0,1-0,3</v>
      </c>
      <c r="F947">
        <v>1.6357540129921799E-2</v>
      </c>
      <c r="G947">
        <v>1.8371218297108999E-2</v>
      </c>
      <c r="H947">
        <v>1.83085515283372E-2</v>
      </c>
      <c r="I947">
        <v>1.82240958914574E-2</v>
      </c>
    </row>
    <row r="948" spans="1:9" x14ac:dyDescent="0.25">
      <c r="A948">
        <v>0.4</v>
      </c>
      <c r="B948">
        <v>0.2</v>
      </c>
      <c r="C948">
        <v>0.1</v>
      </c>
      <c r="D948">
        <v>0.4</v>
      </c>
      <c r="E948" t="str">
        <f t="shared" si="14"/>
        <v>0,4-0,2-0,1-0,4</v>
      </c>
      <c r="F948">
        <v>1.55442207265104E-2</v>
      </c>
      <c r="G948">
        <v>1.8018854592083099E-2</v>
      </c>
      <c r="H948">
        <v>1.79291431410653E-2</v>
      </c>
      <c r="I948">
        <v>1.7826821247772399E-2</v>
      </c>
    </row>
    <row r="949" spans="1:9" x14ac:dyDescent="0.25">
      <c r="A949">
        <v>0.4</v>
      </c>
      <c r="B949">
        <v>0.2</v>
      </c>
      <c r="C949">
        <v>0.1</v>
      </c>
      <c r="D949">
        <v>0.5</v>
      </c>
      <c r="E949" t="str">
        <f t="shared" si="14"/>
        <v>0,4-0,2-0,1-0,5</v>
      </c>
      <c r="F949">
        <v>1.6931567233412902E-2</v>
      </c>
      <c r="G949">
        <v>1.90826565119314E-2</v>
      </c>
      <c r="H949">
        <v>1.9298102121258001E-2</v>
      </c>
      <c r="I949">
        <v>1.92070527378061E-2</v>
      </c>
    </row>
    <row r="950" spans="1:9" x14ac:dyDescent="0.25">
      <c r="A950">
        <v>0.4</v>
      </c>
      <c r="B950">
        <v>0.2</v>
      </c>
      <c r="C950">
        <v>0.2</v>
      </c>
      <c r="D950">
        <v>0</v>
      </c>
      <c r="E950" t="str">
        <f t="shared" si="14"/>
        <v>0,4-0,2-0,2-0</v>
      </c>
      <c r="F950">
        <v>1.3709221268510499E-2</v>
      </c>
      <c r="G950">
        <v>1.6278310360567701E-2</v>
      </c>
      <c r="H950">
        <v>1.61806083191364E-2</v>
      </c>
      <c r="I950">
        <v>1.6111180984839501E-2</v>
      </c>
    </row>
    <row r="951" spans="1:9" x14ac:dyDescent="0.25">
      <c r="A951">
        <v>0.4</v>
      </c>
      <c r="B951">
        <v>0.2</v>
      </c>
      <c r="C951">
        <v>0.2</v>
      </c>
      <c r="D951">
        <v>0.1</v>
      </c>
      <c r="E951" t="str">
        <f t="shared" si="14"/>
        <v>0,4-0,2-0,2-0,1</v>
      </c>
      <c r="F951">
        <v>1.50452688257517E-2</v>
      </c>
      <c r="G951">
        <v>1.80910959056792E-2</v>
      </c>
      <c r="H951">
        <v>1.8247875729067699E-2</v>
      </c>
      <c r="I951">
        <v>1.8147954633752201E-2</v>
      </c>
    </row>
    <row r="952" spans="1:9" x14ac:dyDescent="0.25">
      <c r="A952">
        <v>0.4</v>
      </c>
      <c r="B952">
        <v>0.2</v>
      </c>
      <c r="C952">
        <v>0.2</v>
      </c>
      <c r="D952">
        <v>0.2</v>
      </c>
      <c r="E952" t="str">
        <f t="shared" si="14"/>
        <v>0,4-0,2-0,2-0,2</v>
      </c>
      <c r="F952">
        <v>1.4950653096537401E-2</v>
      </c>
      <c r="G952">
        <v>1.6869477050746599E-2</v>
      </c>
      <c r="H952">
        <v>1.6756478001473701E-2</v>
      </c>
      <c r="I952">
        <v>1.6666466087919898E-2</v>
      </c>
    </row>
    <row r="953" spans="1:9" x14ac:dyDescent="0.25">
      <c r="A953">
        <v>0.4</v>
      </c>
      <c r="B953">
        <v>0.2</v>
      </c>
      <c r="C953">
        <v>0.2</v>
      </c>
      <c r="D953">
        <v>0.3</v>
      </c>
      <c r="E953" t="str">
        <f t="shared" si="14"/>
        <v>0,4-0,2-0,2-0,3</v>
      </c>
      <c r="F953">
        <v>1.46645679769635E-2</v>
      </c>
      <c r="G953">
        <v>1.7248124595685001E-2</v>
      </c>
      <c r="H953">
        <v>1.71867814125049E-2</v>
      </c>
      <c r="I953">
        <v>1.70914383716427E-2</v>
      </c>
    </row>
    <row r="954" spans="1:9" x14ac:dyDescent="0.25">
      <c r="A954">
        <v>0.4</v>
      </c>
      <c r="B954">
        <v>0.2</v>
      </c>
      <c r="C954">
        <v>0.2</v>
      </c>
      <c r="D954">
        <v>0.4</v>
      </c>
      <c r="E954" t="str">
        <f t="shared" si="14"/>
        <v>0,4-0,2-0,2-0,4</v>
      </c>
      <c r="F954">
        <v>1.7006871359742801E-2</v>
      </c>
      <c r="G954">
        <v>1.9089724382233799E-2</v>
      </c>
      <c r="H954">
        <v>1.8973900382488799E-2</v>
      </c>
      <c r="I954">
        <v>1.8874906785120899E-2</v>
      </c>
    </row>
    <row r="955" spans="1:9" x14ac:dyDescent="0.25">
      <c r="A955">
        <v>0.4</v>
      </c>
      <c r="B955">
        <v>0.2</v>
      </c>
      <c r="C955">
        <v>0.2</v>
      </c>
      <c r="D955">
        <v>0.5</v>
      </c>
      <c r="E955" t="str">
        <f t="shared" si="14"/>
        <v>0,4-0,2-0,2-0,5</v>
      </c>
      <c r="F955">
        <v>1.8390482950595199E-2</v>
      </c>
      <c r="G955">
        <v>1.9651806572520001E-2</v>
      </c>
      <c r="H955">
        <v>1.9533216031912298E-2</v>
      </c>
      <c r="I955">
        <v>1.9427118308699601E-2</v>
      </c>
    </row>
    <row r="956" spans="1:9" x14ac:dyDescent="0.25">
      <c r="A956">
        <v>0.4</v>
      </c>
      <c r="B956">
        <v>0.2</v>
      </c>
      <c r="C956">
        <v>0.3</v>
      </c>
      <c r="D956">
        <v>0</v>
      </c>
      <c r="E956" t="str">
        <f t="shared" si="14"/>
        <v>0,4-0,2-0,3-0</v>
      </c>
      <c r="F956">
        <v>1.2993186551865999E-2</v>
      </c>
      <c r="G956">
        <v>1.50881980329858E-2</v>
      </c>
      <c r="H956">
        <v>1.49896481549663E-2</v>
      </c>
      <c r="I956">
        <v>1.4894834122358499E-2</v>
      </c>
    </row>
    <row r="957" spans="1:9" x14ac:dyDescent="0.25">
      <c r="A957">
        <v>0.4</v>
      </c>
      <c r="B957">
        <v>0.2</v>
      </c>
      <c r="C957">
        <v>0.3</v>
      </c>
      <c r="D957">
        <v>0.1</v>
      </c>
      <c r="E957" t="str">
        <f t="shared" si="14"/>
        <v>0,4-0,2-0,3-0,1</v>
      </c>
      <c r="F957">
        <v>1.33850542363293E-2</v>
      </c>
      <c r="G957">
        <v>1.6762647259164602E-2</v>
      </c>
      <c r="H957">
        <v>1.6855457937284699E-2</v>
      </c>
      <c r="I957">
        <v>1.67992768056381E-2</v>
      </c>
    </row>
    <row r="958" spans="1:9" x14ac:dyDescent="0.25">
      <c r="A958">
        <v>0.4</v>
      </c>
      <c r="B958">
        <v>0.2</v>
      </c>
      <c r="C958">
        <v>0.3</v>
      </c>
      <c r="D958">
        <v>0.2</v>
      </c>
      <c r="E958" t="str">
        <f t="shared" si="14"/>
        <v>0,4-0,2-0,3-0,2</v>
      </c>
      <c r="F958">
        <v>1.44380518910583E-2</v>
      </c>
      <c r="G958">
        <v>1.6890409383668301E-2</v>
      </c>
      <c r="H958">
        <v>1.6789261379643101E-2</v>
      </c>
      <c r="I958">
        <v>1.6720913289953E-2</v>
      </c>
    </row>
    <row r="959" spans="1:9" x14ac:dyDescent="0.25">
      <c r="A959">
        <v>0.4</v>
      </c>
      <c r="B959">
        <v>0.2</v>
      </c>
      <c r="C959">
        <v>0.3</v>
      </c>
      <c r="D959">
        <v>0.3</v>
      </c>
      <c r="E959" t="str">
        <f t="shared" si="14"/>
        <v>0,4-0,2-0,3-0,3</v>
      </c>
      <c r="F959">
        <v>1.75637107088739E-2</v>
      </c>
      <c r="G959">
        <v>1.9482229808509301E-2</v>
      </c>
      <c r="H959">
        <v>1.93573694295146E-2</v>
      </c>
      <c r="I959">
        <v>1.9265189137551299E-2</v>
      </c>
    </row>
    <row r="960" spans="1:9" x14ac:dyDescent="0.25">
      <c r="A960">
        <v>0.4</v>
      </c>
      <c r="B960">
        <v>0.2</v>
      </c>
      <c r="C960">
        <v>0.3</v>
      </c>
      <c r="D960">
        <v>0.4</v>
      </c>
      <c r="E960" t="str">
        <f t="shared" si="14"/>
        <v>0,4-0,2-0,3-0,4</v>
      </c>
      <c r="F960">
        <v>1.50189654496803E-2</v>
      </c>
      <c r="G960">
        <v>1.86992201424423E-2</v>
      </c>
      <c r="H960">
        <v>1.9155709535594902E-2</v>
      </c>
      <c r="I960">
        <v>1.9065764257595999E-2</v>
      </c>
    </row>
    <row r="961" spans="1:9" x14ac:dyDescent="0.25">
      <c r="A961">
        <v>0.4</v>
      </c>
      <c r="B961">
        <v>0.2</v>
      </c>
      <c r="C961">
        <v>0.3</v>
      </c>
      <c r="D961">
        <v>0.5</v>
      </c>
      <c r="E961" t="str">
        <f t="shared" si="14"/>
        <v>0,4-0,2-0,3-0,5</v>
      </c>
      <c r="F961">
        <v>1.66219374947893E-2</v>
      </c>
      <c r="G961">
        <v>1.8853810354342099E-2</v>
      </c>
      <c r="H961">
        <v>1.87655895666923E-2</v>
      </c>
      <c r="I961">
        <v>1.8658506174556298E-2</v>
      </c>
    </row>
    <row r="962" spans="1:9" x14ac:dyDescent="0.25">
      <c r="A962">
        <v>0.4</v>
      </c>
      <c r="B962">
        <v>0.2</v>
      </c>
      <c r="C962">
        <v>0.4</v>
      </c>
      <c r="D962">
        <v>0</v>
      </c>
      <c r="E962" t="str">
        <f t="shared" si="14"/>
        <v>0,4-0,2-0,4-0</v>
      </c>
      <c r="F962">
        <v>1.2987507967204499E-2</v>
      </c>
      <c r="G962">
        <v>1.58543552973349E-2</v>
      </c>
      <c r="H962">
        <v>1.57688321621288E-2</v>
      </c>
      <c r="I962">
        <v>1.5679352468859199E-2</v>
      </c>
    </row>
    <row r="963" spans="1:9" x14ac:dyDescent="0.25">
      <c r="A963">
        <v>0.4</v>
      </c>
      <c r="B963">
        <v>0.2</v>
      </c>
      <c r="C963">
        <v>0.4</v>
      </c>
      <c r="D963">
        <v>0.1</v>
      </c>
      <c r="E963" t="str">
        <f t="shared" ref="E963:E1026" si="15">CONCATENATE(A963,"-",B963,"-",C963,"-",D963)</f>
        <v>0,4-0,2-0,4-0,1</v>
      </c>
      <c r="F963">
        <v>1.39288482211864E-2</v>
      </c>
      <c r="G963">
        <v>1.6566280204083302E-2</v>
      </c>
      <c r="H963">
        <v>1.6481748056772799E-2</v>
      </c>
      <c r="I963">
        <v>1.6392213119643301E-2</v>
      </c>
    </row>
    <row r="964" spans="1:9" x14ac:dyDescent="0.25">
      <c r="A964">
        <v>0.4</v>
      </c>
      <c r="B964">
        <v>0.2</v>
      </c>
      <c r="C964">
        <v>0.4</v>
      </c>
      <c r="D964">
        <v>0.2</v>
      </c>
      <c r="E964" t="str">
        <f t="shared" si="15"/>
        <v>0,4-0,2-0,4-0,2</v>
      </c>
      <c r="F964">
        <v>1.4098820702773599E-2</v>
      </c>
      <c r="G964">
        <v>1.7923375770914601E-2</v>
      </c>
      <c r="H964">
        <v>1.7829467587511302E-2</v>
      </c>
      <c r="I964">
        <v>1.7741641539393602E-2</v>
      </c>
    </row>
    <row r="965" spans="1:9" x14ac:dyDescent="0.25">
      <c r="A965">
        <v>0.4</v>
      </c>
      <c r="B965">
        <v>0.2</v>
      </c>
      <c r="C965">
        <v>0.4</v>
      </c>
      <c r="D965">
        <v>0.3</v>
      </c>
      <c r="E965" t="str">
        <f t="shared" si="15"/>
        <v>0,4-0,2-0,4-0,3</v>
      </c>
      <c r="F965">
        <v>1.54932168305693E-2</v>
      </c>
      <c r="G965">
        <v>1.78200295244598E-2</v>
      </c>
      <c r="H965">
        <v>1.77359011832138E-2</v>
      </c>
      <c r="I965">
        <v>1.7652946380088502E-2</v>
      </c>
    </row>
    <row r="966" spans="1:9" x14ac:dyDescent="0.25">
      <c r="A966">
        <v>0.4</v>
      </c>
      <c r="B966">
        <v>0.2</v>
      </c>
      <c r="C966">
        <v>0.4</v>
      </c>
      <c r="D966">
        <v>0.4</v>
      </c>
      <c r="E966" t="str">
        <f t="shared" si="15"/>
        <v>0,4-0,2-0,4-0,4</v>
      </c>
      <c r="F966">
        <v>1.6958429895248098E-2</v>
      </c>
      <c r="G966">
        <v>1.8848821894163498E-2</v>
      </c>
      <c r="H966">
        <v>1.8770569064907702E-2</v>
      </c>
      <c r="I966">
        <v>1.8693399501791799E-2</v>
      </c>
    </row>
    <row r="967" spans="1:9" x14ac:dyDescent="0.25">
      <c r="A967">
        <v>0.4</v>
      </c>
      <c r="B967">
        <v>0.2</v>
      </c>
      <c r="C967">
        <v>0.4</v>
      </c>
      <c r="D967">
        <v>0.5</v>
      </c>
      <c r="E967" t="str">
        <f t="shared" si="15"/>
        <v>0,4-0,2-0,4-0,5</v>
      </c>
      <c r="F967">
        <v>1.6644796894201699E-2</v>
      </c>
      <c r="G967">
        <v>1.8767304245545201E-2</v>
      </c>
      <c r="H967">
        <v>1.8673367541353299E-2</v>
      </c>
      <c r="I967">
        <v>1.8590760175002399E-2</v>
      </c>
    </row>
    <row r="968" spans="1:9" x14ac:dyDescent="0.25">
      <c r="A968">
        <v>0.4</v>
      </c>
      <c r="B968">
        <v>0.2</v>
      </c>
      <c r="C968">
        <v>0.5</v>
      </c>
      <c r="D968">
        <v>0</v>
      </c>
      <c r="E968" t="str">
        <f t="shared" si="15"/>
        <v>0,4-0,2-0,5-0</v>
      </c>
      <c r="F968">
        <v>1.3499215390347701E-2</v>
      </c>
      <c r="G968">
        <v>1.5820928073356399E-2</v>
      </c>
      <c r="H968">
        <v>1.58742186625116E-2</v>
      </c>
      <c r="I968">
        <v>1.5847039512287098E-2</v>
      </c>
    </row>
    <row r="969" spans="1:9" x14ac:dyDescent="0.25">
      <c r="A969">
        <v>0.4</v>
      </c>
      <c r="B969">
        <v>0.2</v>
      </c>
      <c r="C969">
        <v>0.5</v>
      </c>
      <c r="D969">
        <v>0.1</v>
      </c>
      <c r="E969" t="str">
        <f t="shared" si="15"/>
        <v>0,4-0,2-0,5-0,1</v>
      </c>
      <c r="F969">
        <v>1.38777135088215E-2</v>
      </c>
      <c r="G969">
        <v>1.6511208620794499E-2</v>
      </c>
      <c r="H969">
        <v>1.6434165925653801E-2</v>
      </c>
      <c r="I969">
        <v>1.6343680672053201E-2</v>
      </c>
    </row>
    <row r="970" spans="1:9" x14ac:dyDescent="0.25">
      <c r="A970">
        <v>0.4</v>
      </c>
      <c r="B970">
        <v>0.2</v>
      </c>
      <c r="C970">
        <v>0.5</v>
      </c>
      <c r="D970">
        <v>0.2</v>
      </c>
      <c r="E970" t="str">
        <f t="shared" si="15"/>
        <v>0,4-0,2-0,5-0,2</v>
      </c>
      <c r="F970">
        <v>1.49012292917866E-2</v>
      </c>
      <c r="G970">
        <v>1.7797752375158401E-2</v>
      </c>
      <c r="H970">
        <v>1.77167588374397E-2</v>
      </c>
      <c r="I970">
        <v>1.76102275598513E-2</v>
      </c>
    </row>
    <row r="971" spans="1:9" x14ac:dyDescent="0.25">
      <c r="A971">
        <v>0.4</v>
      </c>
      <c r="B971">
        <v>0.2</v>
      </c>
      <c r="C971">
        <v>0.5</v>
      </c>
      <c r="D971">
        <v>0.3</v>
      </c>
      <c r="E971" t="str">
        <f t="shared" si="15"/>
        <v>0,4-0,2-0,5-0,3</v>
      </c>
      <c r="F971">
        <v>1.6263739443995999E-2</v>
      </c>
      <c r="G971">
        <v>1.8009415694962901E-2</v>
      </c>
      <c r="H971">
        <v>1.79347795829508E-2</v>
      </c>
      <c r="I971">
        <v>1.78588376836201E-2</v>
      </c>
    </row>
    <row r="972" spans="1:9" x14ac:dyDescent="0.25">
      <c r="A972">
        <v>0.4</v>
      </c>
      <c r="B972">
        <v>0.2</v>
      </c>
      <c r="C972">
        <v>0.5</v>
      </c>
      <c r="D972">
        <v>0.4</v>
      </c>
      <c r="E972" t="str">
        <f t="shared" si="15"/>
        <v>0,4-0,2-0,5-0,4</v>
      </c>
      <c r="F972">
        <v>1.5646039650904602E-2</v>
      </c>
      <c r="G972">
        <v>1.86841383021388E-2</v>
      </c>
      <c r="H972">
        <v>1.86841373348446E-2</v>
      </c>
      <c r="I972">
        <v>1.8590599986351299E-2</v>
      </c>
    </row>
    <row r="973" spans="1:9" x14ac:dyDescent="0.25">
      <c r="A973">
        <v>0.4</v>
      </c>
      <c r="B973">
        <v>0.2</v>
      </c>
      <c r="C973">
        <v>0.5</v>
      </c>
      <c r="D973">
        <v>0.5</v>
      </c>
      <c r="E973" t="str">
        <f t="shared" si="15"/>
        <v>0,4-0,2-0,5-0,5</v>
      </c>
      <c r="F973">
        <v>1.6880141095256901E-2</v>
      </c>
      <c r="G973">
        <v>1.8804580855427199E-2</v>
      </c>
      <c r="H973">
        <v>1.8694532893991901E-2</v>
      </c>
      <c r="I973">
        <v>1.86042913396809E-2</v>
      </c>
    </row>
    <row r="974" spans="1:9" x14ac:dyDescent="0.25">
      <c r="A974">
        <v>0.4</v>
      </c>
      <c r="B974">
        <v>0.3</v>
      </c>
      <c r="C974">
        <v>0</v>
      </c>
      <c r="D974">
        <v>0</v>
      </c>
      <c r="E974" t="str">
        <f t="shared" si="15"/>
        <v>0,4-0,3-0-0</v>
      </c>
      <c r="F974">
        <v>1.1320942779897701E-2</v>
      </c>
      <c r="G974">
        <v>1.28293191036282E-2</v>
      </c>
      <c r="H974">
        <v>1.27435603844199E-2</v>
      </c>
      <c r="I974">
        <v>1.26424317703833E-2</v>
      </c>
    </row>
    <row r="975" spans="1:9" x14ac:dyDescent="0.25">
      <c r="A975">
        <v>0.4</v>
      </c>
      <c r="B975">
        <v>0.3</v>
      </c>
      <c r="C975">
        <v>0</v>
      </c>
      <c r="D975">
        <v>0.1</v>
      </c>
      <c r="E975" t="str">
        <f t="shared" si="15"/>
        <v>0,4-0,3-0-0,1</v>
      </c>
      <c r="F975">
        <v>1.1274461402493101E-2</v>
      </c>
      <c r="G975">
        <v>1.41065635848518E-2</v>
      </c>
      <c r="H975">
        <v>1.42231030665655E-2</v>
      </c>
      <c r="I975">
        <v>1.41665052034396E-2</v>
      </c>
    </row>
    <row r="976" spans="1:9" x14ac:dyDescent="0.25">
      <c r="A976">
        <v>0.4</v>
      </c>
      <c r="B976">
        <v>0.3</v>
      </c>
      <c r="C976">
        <v>0</v>
      </c>
      <c r="D976">
        <v>0.2</v>
      </c>
      <c r="E976" t="str">
        <f t="shared" si="15"/>
        <v>0,4-0,3-0-0,2</v>
      </c>
      <c r="F976">
        <v>1.14255812081565E-2</v>
      </c>
      <c r="G976">
        <v>1.40418192990104E-2</v>
      </c>
      <c r="H976">
        <v>1.39358362656065E-2</v>
      </c>
      <c r="I976">
        <v>1.38432993319106E-2</v>
      </c>
    </row>
    <row r="977" spans="1:9" x14ac:dyDescent="0.25">
      <c r="A977">
        <v>0.4</v>
      </c>
      <c r="B977">
        <v>0.3</v>
      </c>
      <c r="C977">
        <v>0</v>
      </c>
      <c r="D977">
        <v>0.3</v>
      </c>
      <c r="E977" t="str">
        <f t="shared" si="15"/>
        <v>0,4-0,3-0-0,3</v>
      </c>
      <c r="F977">
        <v>1.2683045054506299E-2</v>
      </c>
      <c r="G977">
        <v>1.52788340786105E-2</v>
      </c>
      <c r="H977">
        <v>1.5168604682175501E-2</v>
      </c>
      <c r="I977">
        <v>1.5080215178589301E-2</v>
      </c>
    </row>
    <row r="978" spans="1:9" x14ac:dyDescent="0.25">
      <c r="A978">
        <v>0.4</v>
      </c>
      <c r="B978">
        <v>0.3</v>
      </c>
      <c r="C978">
        <v>0</v>
      </c>
      <c r="D978">
        <v>0.4</v>
      </c>
      <c r="E978" t="str">
        <f t="shared" si="15"/>
        <v>0,4-0,3-0-0,4</v>
      </c>
      <c r="F978">
        <v>1.36447919302757E-2</v>
      </c>
      <c r="G978">
        <v>1.6768658863472102E-2</v>
      </c>
      <c r="H978">
        <v>1.6674574252353001E-2</v>
      </c>
      <c r="I978">
        <v>1.6553324362240201E-2</v>
      </c>
    </row>
    <row r="979" spans="1:9" x14ac:dyDescent="0.25">
      <c r="A979">
        <v>0.4</v>
      </c>
      <c r="B979">
        <v>0.3</v>
      </c>
      <c r="C979">
        <v>0</v>
      </c>
      <c r="D979">
        <v>0.5</v>
      </c>
      <c r="E979" t="str">
        <f t="shared" si="15"/>
        <v>0,4-0,3-0-0,5</v>
      </c>
      <c r="F979">
        <v>1.4250635396070299E-2</v>
      </c>
      <c r="G979">
        <v>1.7522657840034601E-2</v>
      </c>
      <c r="H979">
        <v>1.7434872297438599E-2</v>
      </c>
      <c r="I979">
        <v>1.7343163185519699E-2</v>
      </c>
    </row>
    <row r="980" spans="1:9" x14ac:dyDescent="0.25">
      <c r="A980">
        <v>0.4</v>
      </c>
      <c r="B980">
        <v>0.3</v>
      </c>
      <c r="C980">
        <v>0.1</v>
      </c>
      <c r="D980">
        <v>0</v>
      </c>
      <c r="E980" t="str">
        <f t="shared" si="15"/>
        <v>0,4-0,3-0,1-0</v>
      </c>
      <c r="F980">
        <v>1.5314259204488799E-2</v>
      </c>
      <c r="G980">
        <v>1.721139485782E-2</v>
      </c>
      <c r="H980">
        <v>1.74258611991111E-2</v>
      </c>
      <c r="I980">
        <v>1.7401511468328999E-2</v>
      </c>
    </row>
    <row r="981" spans="1:9" x14ac:dyDescent="0.25">
      <c r="A981">
        <v>0.4</v>
      </c>
      <c r="B981">
        <v>0.3</v>
      </c>
      <c r="C981">
        <v>0.1</v>
      </c>
      <c r="D981">
        <v>0.1</v>
      </c>
      <c r="E981" t="str">
        <f t="shared" si="15"/>
        <v>0,4-0,3-0,1-0,1</v>
      </c>
      <c r="F981">
        <v>1.591752693262E-2</v>
      </c>
      <c r="G981">
        <v>1.8467833265184599E-2</v>
      </c>
      <c r="H981">
        <v>1.86225742508806E-2</v>
      </c>
      <c r="I981">
        <v>1.85467964733999E-2</v>
      </c>
    </row>
    <row r="982" spans="1:9" x14ac:dyDescent="0.25">
      <c r="A982">
        <v>0.4</v>
      </c>
      <c r="B982">
        <v>0.3</v>
      </c>
      <c r="C982">
        <v>0.1</v>
      </c>
      <c r="D982">
        <v>0.2</v>
      </c>
      <c r="E982" t="str">
        <f t="shared" si="15"/>
        <v>0,4-0,3-0,1-0,2</v>
      </c>
      <c r="F982">
        <v>1.8848450801300601E-2</v>
      </c>
      <c r="G982">
        <v>2.0253655980842299E-2</v>
      </c>
      <c r="H982">
        <v>2.0188897356186199E-2</v>
      </c>
      <c r="I982">
        <v>2.0161982408009298E-2</v>
      </c>
    </row>
    <row r="983" spans="1:9" x14ac:dyDescent="0.25">
      <c r="A983">
        <v>0.4</v>
      </c>
      <c r="B983">
        <v>0.3</v>
      </c>
      <c r="C983">
        <v>0.1</v>
      </c>
      <c r="D983">
        <v>0.3</v>
      </c>
      <c r="E983" t="str">
        <f t="shared" si="15"/>
        <v>0,4-0,3-0,1-0,3</v>
      </c>
      <c r="F983">
        <v>1.57841785927837E-2</v>
      </c>
      <c r="G983">
        <v>1.8163242115644501E-2</v>
      </c>
      <c r="H983">
        <v>1.83343226687851E-2</v>
      </c>
      <c r="I983">
        <v>1.8248278039065501E-2</v>
      </c>
    </row>
    <row r="984" spans="1:9" x14ac:dyDescent="0.25">
      <c r="A984">
        <v>0.4</v>
      </c>
      <c r="B984">
        <v>0.3</v>
      </c>
      <c r="C984">
        <v>0.1</v>
      </c>
      <c r="D984">
        <v>0.4</v>
      </c>
      <c r="E984" t="str">
        <f t="shared" si="15"/>
        <v>0,4-0,3-0,1-0,4</v>
      </c>
      <c r="F984">
        <v>1.6096339723404102E-2</v>
      </c>
      <c r="G984">
        <v>1.8985595551245099E-2</v>
      </c>
      <c r="H984">
        <v>1.8893355855536101E-2</v>
      </c>
      <c r="I984">
        <v>1.8781293209530699E-2</v>
      </c>
    </row>
    <row r="985" spans="1:9" x14ac:dyDescent="0.25">
      <c r="A985">
        <v>0.4</v>
      </c>
      <c r="B985">
        <v>0.3</v>
      </c>
      <c r="C985">
        <v>0.1</v>
      </c>
      <c r="D985">
        <v>0.5</v>
      </c>
      <c r="E985" t="str">
        <f t="shared" si="15"/>
        <v>0,4-0,3-0,1-0,5</v>
      </c>
      <c r="F985">
        <v>1.8374632211029598E-2</v>
      </c>
      <c r="G985">
        <v>2.00104860614056E-2</v>
      </c>
      <c r="H985">
        <v>1.9897102678474402E-2</v>
      </c>
      <c r="I985">
        <v>1.9821395410574E-2</v>
      </c>
    </row>
    <row r="986" spans="1:9" x14ac:dyDescent="0.25">
      <c r="A986">
        <v>0.4</v>
      </c>
      <c r="B986">
        <v>0.3</v>
      </c>
      <c r="C986">
        <v>0.2</v>
      </c>
      <c r="D986">
        <v>0</v>
      </c>
      <c r="E986" t="str">
        <f t="shared" si="15"/>
        <v>0,4-0,3-0,2-0</v>
      </c>
      <c r="F986">
        <v>1.3989211482003499E-2</v>
      </c>
      <c r="G986">
        <v>1.6862288918424201E-2</v>
      </c>
      <c r="H986">
        <v>1.6772530501428601E-2</v>
      </c>
      <c r="I986">
        <v>1.6658601600284699E-2</v>
      </c>
    </row>
    <row r="987" spans="1:9" x14ac:dyDescent="0.25">
      <c r="A987">
        <v>0.4</v>
      </c>
      <c r="B987">
        <v>0.3</v>
      </c>
      <c r="C987">
        <v>0.2</v>
      </c>
      <c r="D987">
        <v>0.1</v>
      </c>
      <c r="E987" t="str">
        <f t="shared" si="15"/>
        <v>0,4-0,3-0,2-0,1</v>
      </c>
      <c r="F987">
        <v>1.51215743302922E-2</v>
      </c>
      <c r="G987">
        <v>1.6873330385156898E-2</v>
      </c>
      <c r="H987">
        <v>1.6788092179472299E-2</v>
      </c>
      <c r="I987">
        <v>1.6671236885312499E-2</v>
      </c>
    </row>
    <row r="988" spans="1:9" x14ac:dyDescent="0.25">
      <c r="A988">
        <v>0.4</v>
      </c>
      <c r="B988">
        <v>0.3</v>
      </c>
      <c r="C988">
        <v>0.2</v>
      </c>
      <c r="D988">
        <v>0.2</v>
      </c>
      <c r="E988" t="str">
        <f t="shared" si="15"/>
        <v>0,4-0,3-0,2-0,2</v>
      </c>
      <c r="F988">
        <v>1.50963872720667E-2</v>
      </c>
      <c r="G988">
        <v>1.7234768211281299E-2</v>
      </c>
      <c r="H988">
        <v>1.7151111713565401E-2</v>
      </c>
      <c r="I988">
        <v>1.7046631521951301E-2</v>
      </c>
    </row>
    <row r="989" spans="1:9" x14ac:dyDescent="0.25">
      <c r="A989">
        <v>0.4</v>
      </c>
      <c r="B989">
        <v>0.3</v>
      </c>
      <c r="C989">
        <v>0.2</v>
      </c>
      <c r="D989">
        <v>0.3</v>
      </c>
      <c r="E989" t="str">
        <f t="shared" si="15"/>
        <v>0,4-0,3-0,2-0,3</v>
      </c>
      <c r="F989">
        <v>1.6515110154881E-2</v>
      </c>
      <c r="G989">
        <v>1.9117120830749401E-2</v>
      </c>
      <c r="H989">
        <v>1.9011511169438899E-2</v>
      </c>
      <c r="I989">
        <v>1.89043230415805E-2</v>
      </c>
    </row>
    <row r="990" spans="1:9" x14ac:dyDescent="0.25">
      <c r="A990">
        <v>0.4</v>
      </c>
      <c r="B990">
        <v>0.3</v>
      </c>
      <c r="C990">
        <v>0.2</v>
      </c>
      <c r="D990">
        <v>0.4</v>
      </c>
      <c r="E990" t="str">
        <f t="shared" si="15"/>
        <v>0,4-0,3-0,2-0,4</v>
      </c>
      <c r="F990">
        <v>1.7657017424766198E-2</v>
      </c>
      <c r="G990">
        <v>1.9197243115297399E-2</v>
      </c>
      <c r="H990">
        <v>1.9354349677396299E-2</v>
      </c>
      <c r="I990">
        <v>1.9280194749007998E-2</v>
      </c>
    </row>
    <row r="991" spans="1:9" x14ac:dyDescent="0.25">
      <c r="A991">
        <v>0.4</v>
      </c>
      <c r="B991">
        <v>0.3</v>
      </c>
      <c r="C991">
        <v>0.2</v>
      </c>
      <c r="D991">
        <v>0.5</v>
      </c>
      <c r="E991" t="str">
        <f t="shared" si="15"/>
        <v>0,4-0,3-0,2-0,5</v>
      </c>
      <c r="F991">
        <v>1.82274125671316E-2</v>
      </c>
      <c r="G991">
        <v>1.9786559869450899E-2</v>
      </c>
      <c r="H991">
        <v>1.9689102531439202E-2</v>
      </c>
      <c r="I991">
        <v>1.96199058240056E-2</v>
      </c>
    </row>
    <row r="992" spans="1:9" x14ac:dyDescent="0.25">
      <c r="A992">
        <v>0.4</v>
      </c>
      <c r="B992">
        <v>0.3</v>
      </c>
      <c r="C992">
        <v>0.3</v>
      </c>
      <c r="D992">
        <v>0</v>
      </c>
      <c r="E992" t="str">
        <f t="shared" si="15"/>
        <v>0,4-0,3-0,3-0</v>
      </c>
      <c r="F992">
        <v>1.57571772716543E-2</v>
      </c>
      <c r="G992">
        <v>1.7432393326598201E-2</v>
      </c>
      <c r="H992">
        <v>1.7351643777986599E-2</v>
      </c>
      <c r="I992">
        <v>1.72799228023253E-2</v>
      </c>
    </row>
    <row r="993" spans="1:9" x14ac:dyDescent="0.25">
      <c r="A993">
        <v>0.4</v>
      </c>
      <c r="B993">
        <v>0.3</v>
      </c>
      <c r="C993">
        <v>0.3</v>
      </c>
      <c r="D993">
        <v>0.1</v>
      </c>
      <c r="E993" t="str">
        <f t="shared" si="15"/>
        <v>0,4-0,3-0,3-0,1</v>
      </c>
      <c r="F993">
        <v>1.5238126285962701E-2</v>
      </c>
      <c r="G993">
        <v>1.78422215470019E-2</v>
      </c>
      <c r="H993">
        <v>1.7758915585508499E-2</v>
      </c>
      <c r="I993">
        <v>1.7652442251401501E-2</v>
      </c>
    </row>
    <row r="994" spans="1:9" x14ac:dyDescent="0.25">
      <c r="A994">
        <v>0.4</v>
      </c>
      <c r="B994">
        <v>0.3</v>
      </c>
      <c r="C994">
        <v>0.3</v>
      </c>
      <c r="D994">
        <v>0.2</v>
      </c>
      <c r="E994" t="str">
        <f t="shared" si="15"/>
        <v>0,4-0,3-0,3-0,2</v>
      </c>
      <c r="F994">
        <v>1.6317496512398399E-2</v>
      </c>
      <c r="G994">
        <v>1.8538468892697099E-2</v>
      </c>
      <c r="H994">
        <v>1.8795803440471201E-2</v>
      </c>
      <c r="I994">
        <v>1.8740850743926799E-2</v>
      </c>
    </row>
    <row r="995" spans="1:9" x14ac:dyDescent="0.25">
      <c r="A995">
        <v>0.4</v>
      </c>
      <c r="B995">
        <v>0.3</v>
      </c>
      <c r="C995">
        <v>0.3</v>
      </c>
      <c r="D995">
        <v>0.3</v>
      </c>
      <c r="E995" t="str">
        <f t="shared" si="15"/>
        <v>0,4-0,3-0,3-0,3</v>
      </c>
      <c r="F995">
        <v>1.6907587919871198E-2</v>
      </c>
      <c r="G995">
        <v>1.8696509848921499E-2</v>
      </c>
      <c r="H995">
        <v>1.8863105287378799E-2</v>
      </c>
      <c r="I995">
        <v>1.8801194506025899E-2</v>
      </c>
    </row>
    <row r="996" spans="1:9" x14ac:dyDescent="0.25">
      <c r="A996">
        <v>0.4</v>
      </c>
      <c r="B996">
        <v>0.3</v>
      </c>
      <c r="C996">
        <v>0.3</v>
      </c>
      <c r="D996">
        <v>0.4</v>
      </c>
      <c r="E996" t="str">
        <f t="shared" si="15"/>
        <v>0,4-0,3-0,3-0,4</v>
      </c>
      <c r="F996">
        <v>1.75317835197869E-2</v>
      </c>
      <c r="G996">
        <v>1.9592368155401399E-2</v>
      </c>
      <c r="H996">
        <v>1.9443552656253998E-2</v>
      </c>
      <c r="I996">
        <v>1.9355961227960902E-2</v>
      </c>
    </row>
    <row r="997" spans="1:9" x14ac:dyDescent="0.25">
      <c r="A997">
        <v>0.4</v>
      </c>
      <c r="B997">
        <v>0.3</v>
      </c>
      <c r="C997">
        <v>0.3</v>
      </c>
      <c r="D997">
        <v>0.5</v>
      </c>
      <c r="E997" t="str">
        <f t="shared" si="15"/>
        <v>0,4-0,3-0,3-0,5</v>
      </c>
      <c r="F997">
        <v>1.6930466154172898E-2</v>
      </c>
      <c r="G997">
        <v>1.9560671507667798E-2</v>
      </c>
      <c r="H997">
        <v>1.96729128780413E-2</v>
      </c>
      <c r="I997">
        <v>1.9590527001687501E-2</v>
      </c>
    </row>
    <row r="998" spans="1:9" x14ac:dyDescent="0.25">
      <c r="A998">
        <v>0.4</v>
      </c>
      <c r="B998">
        <v>0.3</v>
      </c>
      <c r="C998">
        <v>0.4</v>
      </c>
      <c r="D998">
        <v>0</v>
      </c>
      <c r="E998" t="str">
        <f t="shared" si="15"/>
        <v>0,4-0,3-0,4-0</v>
      </c>
      <c r="F998">
        <v>1.43609441706043E-2</v>
      </c>
      <c r="G998">
        <v>1.7162285826230601E-2</v>
      </c>
      <c r="H998">
        <v>1.7162284978579401E-2</v>
      </c>
      <c r="I998">
        <v>1.70961946581672E-2</v>
      </c>
    </row>
    <row r="999" spans="1:9" x14ac:dyDescent="0.25">
      <c r="A999">
        <v>0.4</v>
      </c>
      <c r="B999">
        <v>0.3</v>
      </c>
      <c r="C999">
        <v>0.4</v>
      </c>
      <c r="D999">
        <v>0.1</v>
      </c>
      <c r="E999" t="str">
        <f t="shared" si="15"/>
        <v>0,4-0,3-0,4-0,1</v>
      </c>
      <c r="F999">
        <v>1.6895799548892299E-2</v>
      </c>
      <c r="G999">
        <v>1.7628220775067802E-2</v>
      </c>
      <c r="H999">
        <v>1.7539157290639599E-2</v>
      </c>
      <c r="I999">
        <v>1.7474919197619E-2</v>
      </c>
    </row>
    <row r="1000" spans="1:9" x14ac:dyDescent="0.25">
      <c r="A1000">
        <v>0.4</v>
      </c>
      <c r="B1000">
        <v>0.3</v>
      </c>
      <c r="C1000">
        <v>0.4</v>
      </c>
      <c r="D1000">
        <v>0.2</v>
      </c>
      <c r="E1000" t="str">
        <f t="shared" si="15"/>
        <v>0,4-0,3-0,4-0,2</v>
      </c>
      <c r="F1000">
        <v>1.5338304138869699E-2</v>
      </c>
      <c r="G1000">
        <v>1.7689995334869601E-2</v>
      </c>
      <c r="H1000">
        <v>1.7578479172022501E-2</v>
      </c>
      <c r="I1000">
        <v>1.7506490293810101E-2</v>
      </c>
    </row>
    <row r="1001" spans="1:9" x14ac:dyDescent="0.25">
      <c r="A1001">
        <v>0.4</v>
      </c>
      <c r="B1001">
        <v>0.3</v>
      </c>
      <c r="C1001">
        <v>0.4</v>
      </c>
      <c r="D1001">
        <v>0.3</v>
      </c>
      <c r="E1001" t="str">
        <f t="shared" si="15"/>
        <v>0,4-0,3-0,4-0,3</v>
      </c>
      <c r="F1001">
        <v>1.7468104581094001E-2</v>
      </c>
      <c r="G1001">
        <v>1.954192115552E-2</v>
      </c>
      <c r="H1001">
        <v>1.94670934530107E-2</v>
      </c>
      <c r="I1001">
        <v>1.94164489159936E-2</v>
      </c>
    </row>
    <row r="1002" spans="1:9" x14ac:dyDescent="0.25">
      <c r="A1002">
        <v>0.4</v>
      </c>
      <c r="B1002">
        <v>0.3</v>
      </c>
      <c r="C1002">
        <v>0.4</v>
      </c>
      <c r="D1002">
        <v>0.4</v>
      </c>
      <c r="E1002" t="str">
        <f t="shared" si="15"/>
        <v>0,4-0,3-0,4-0,4</v>
      </c>
      <c r="F1002">
        <v>1.7522325852108001E-2</v>
      </c>
      <c r="G1002">
        <v>1.9825175994513802E-2</v>
      </c>
      <c r="H1002">
        <v>2.00194188153534E-2</v>
      </c>
      <c r="I1002">
        <v>1.9958744669634699E-2</v>
      </c>
    </row>
    <row r="1003" spans="1:9" x14ac:dyDescent="0.25">
      <c r="A1003">
        <v>0.4</v>
      </c>
      <c r="B1003">
        <v>0.3</v>
      </c>
      <c r="C1003">
        <v>0.4</v>
      </c>
      <c r="D1003">
        <v>0.5</v>
      </c>
      <c r="E1003" t="str">
        <f t="shared" si="15"/>
        <v>0,4-0,3-0,4-0,5</v>
      </c>
      <c r="F1003">
        <v>1.8243799653171199E-2</v>
      </c>
      <c r="G1003">
        <v>1.97302566315124E-2</v>
      </c>
      <c r="H1003">
        <v>1.9831831550548899E-2</v>
      </c>
      <c r="I1003">
        <v>1.97248718187353E-2</v>
      </c>
    </row>
    <row r="1004" spans="1:9" x14ac:dyDescent="0.25">
      <c r="A1004">
        <v>0.4</v>
      </c>
      <c r="B1004">
        <v>0.3</v>
      </c>
      <c r="C1004">
        <v>0.5</v>
      </c>
      <c r="D1004">
        <v>0</v>
      </c>
      <c r="E1004" t="str">
        <f t="shared" si="15"/>
        <v>0,4-0,3-0,5-0</v>
      </c>
      <c r="F1004">
        <v>1.3968275968890401E-2</v>
      </c>
      <c r="G1004">
        <v>1.60589814225378E-2</v>
      </c>
      <c r="H1004">
        <v>1.5952559675598402E-2</v>
      </c>
      <c r="I1004">
        <v>1.58914566341254E-2</v>
      </c>
    </row>
    <row r="1005" spans="1:9" x14ac:dyDescent="0.25">
      <c r="A1005">
        <v>0.4</v>
      </c>
      <c r="B1005">
        <v>0.3</v>
      </c>
      <c r="C1005">
        <v>0.5</v>
      </c>
      <c r="D1005">
        <v>0.1</v>
      </c>
      <c r="E1005" t="str">
        <f t="shared" si="15"/>
        <v>0,4-0,3-0,5-0,1</v>
      </c>
      <c r="F1005">
        <v>1.3654184391292399E-2</v>
      </c>
      <c r="G1005">
        <v>1.6928904512609401E-2</v>
      </c>
      <c r="H1005">
        <v>1.70281531338549E-2</v>
      </c>
      <c r="I1005">
        <v>1.69566790500724E-2</v>
      </c>
    </row>
    <row r="1006" spans="1:9" x14ac:dyDescent="0.25">
      <c r="A1006">
        <v>0.4</v>
      </c>
      <c r="B1006">
        <v>0.3</v>
      </c>
      <c r="C1006">
        <v>0.5</v>
      </c>
      <c r="D1006">
        <v>0.2</v>
      </c>
      <c r="E1006" t="str">
        <f t="shared" si="15"/>
        <v>0,4-0,3-0,5-0,2</v>
      </c>
      <c r="F1006">
        <v>1.64769901522345E-2</v>
      </c>
      <c r="G1006">
        <v>1.8564550895136402E-2</v>
      </c>
      <c r="H1006">
        <v>1.8499561689796998E-2</v>
      </c>
      <c r="I1006">
        <v>1.84018017579279E-2</v>
      </c>
    </row>
    <row r="1007" spans="1:9" x14ac:dyDescent="0.25">
      <c r="A1007">
        <v>0.4</v>
      </c>
      <c r="B1007">
        <v>0.3</v>
      </c>
      <c r="C1007">
        <v>0.5</v>
      </c>
      <c r="D1007">
        <v>0.3</v>
      </c>
      <c r="E1007" t="str">
        <f t="shared" si="15"/>
        <v>0,4-0,3-0,5-0,3</v>
      </c>
      <c r="F1007">
        <v>1.6459442925042901E-2</v>
      </c>
      <c r="G1007">
        <v>1.8832717551748899E-2</v>
      </c>
      <c r="H1007">
        <v>1.8997556151722401E-2</v>
      </c>
      <c r="I1007">
        <v>1.89073895784998E-2</v>
      </c>
    </row>
    <row r="1008" spans="1:9" x14ac:dyDescent="0.25">
      <c r="A1008">
        <v>0.4</v>
      </c>
      <c r="B1008">
        <v>0.3</v>
      </c>
      <c r="C1008">
        <v>0.5</v>
      </c>
      <c r="D1008">
        <v>0.4</v>
      </c>
      <c r="E1008" t="str">
        <f t="shared" si="15"/>
        <v>0,4-0,3-0,5-0,4</v>
      </c>
      <c r="F1008">
        <v>1.8968718592515699E-2</v>
      </c>
      <c r="G1008">
        <v>2.02680090191193E-2</v>
      </c>
      <c r="H1008">
        <v>2.04056164598828E-2</v>
      </c>
      <c r="I1008">
        <v>2.03703036916387E-2</v>
      </c>
    </row>
    <row r="1009" spans="1:9" x14ac:dyDescent="0.25">
      <c r="A1009">
        <v>0.4</v>
      </c>
      <c r="B1009">
        <v>0.3</v>
      </c>
      <c r="C1009">
        <v>0.5</v>
      </c>
      <c r="D1009">
        <v>0.5</v>
      </c>
      <c r="E1009" t="str">
        <f t="shared" si="15"/>
        <v>0,4-0,3-0,5-0,5</v>
      </c>
      <c r="F1009">
        <v>1.86689833990028E-2</v>
      </c>
      <c r="G1009">
        <v>2.0340570551662999E-2</v>
      </c>
      <c r="H1009">
        <v>2.0248047580622399E-2</v>
      </c>
      <c r="I1009">
        <v>2.0189298119953101E-2</v>
      </c>
    </row>
    <row r="1010" spans="1:9" x14ac:dyDescent="0.25">
      <c r="A1010">
        <v>0.4</v>
      </c>
      <c r="B1010">
        <v>0.4</v>
      </c>
      <c r="C1010">
        <v>0</v>
      </c>
      <c r="D1010">
        <v>0</v>
      </c>
      <c r="E1010" t="str">
        <f t="shared" si="15"/>
        <v>0,4-0,4-0-0</v>
      </c>
      <c r="F1010">
        <v>1.26057086140412E-2</v>
      </c>
      <c r="G1010">
        <v>1.43763197294714E-2</v>
      </c>
      <c r="H1010">
        <v>1.4301061744902199E-2</v>
      </c>
      <c r="I1010">
        <v>1.42363484157119E-2</v>
      </c>
    </row>
    <row r="1011" spans="1:9" x14ac:dyDescent="0.25">
      <c r="A1011">
        <v>0.4</v>
      </c>
      <c r="B1011">
        <v>0.4</v>
      </c>
      <c r="C1011">
        <v>0</v>
      </c>
      <c r="D1011">
        <v>0.1</v>
      </c>
      <c r="E1011" t="str">
        <f t="shared" si="15"/>
        <v>0,4-0,4-0-0,1</v>
      </c>
      <c r="F1011">
        <v>1.26819145834027E-2</v>
      </c>
      <c r="G1011">
        <v>1.4782175164337301E-2</v>
      </c>
      <c r="H1011">
        <v>1.46840497094365E-2</v>
      </c>
      <c r="I1011">
        <v>1.46084904880469E-2</v>
      </c>
    </row>
    <row r="1012" spans="1:9" x14ac:dyDescent="0.25">
      <c r="A1012">
        <v>0.4</v>
      </c>
      <c r="B1012">
        <v>0.4</v>
      </c>
      <c r="C1012">
        <v>0</v>
      </c>
      <c r="D1012">
        <v>0.2</v>
      </c>
      <c r="E1012" t="str">
        <f t="shared" si="15"/>
        <v>0,4-0,4-0-0,2</v>
      </c>
      <c r="F1012">
        <v>1.40071610890013E-2</v>
      </c>
      <c r="G1012">
        <v>1.67580244005987E-2</v>
      </c>
      <c r="H1012">
        <v>1.68760660734853E-2</v>
      </c>
      <c r="I1012">
        <v>1.6834911641606099E-2</v>
      </c>
    </row>
    <row r="1013" spans="1:9" x14ac:dyDescent="0.25">
      <c r="A1013">
        <v>0.4</v>
      </c>
      <c r="B1013">
        <v>0.4</v>
      </c>
      <c r="C1013">
        <v>0</v>
      </c>
      <c r="D1013">
        <v>0.3</v>
      </c>
      <c r="E1013" t="str">
        <f t="shared" si="15"/>
        <v>0,4-0,4-0-0,3</v>
      </c>
      <c r="F1013">
        <v>1.35703079779671E-2</v>
      </c>
      <c r="G1013">
        <v>1.6371707375562101E-2</v>
      </c>
      <c r="H1013">
        <v>1.64613733100154E-2</v>
      </c>
      <c r="I1013">
        <v>1.6389787378225398E-2</v>
      </c>
    </row>
    <row r="1014" spans="1:9" x14ac:dyDescent="0.25">
      <c r="A1014">
        <v>0.4</v>
      </c>
      <c r="B1014">
        <v>0.4</v>
      </c>
      <c r="C1014">
        <v>0</v>
      </c>
      <c r="D1014">
        <v>0.4</v>
      </c>
      <c r="E1014" t="str">
        <f t="shared" si="15"/>
        <v>0,4-0,4-0-0,4</v>
      </c>
      <c r="F1014">
        <v>1.51214573565594E-2</v>
      </c>
      <c r="G1014">
        <v>1.7356493510694501E-2</v>
      </c>
      <c r="H1014">
        <v>1.72581717462044E-2</v>
      </c>
      <c r="I1014">
        <v>1.7156386023933701E-2</v>
      </c>
    </row>
    <row r="1015" spans="1:9" x14ac:dyDescent="0.25">
      <c r="A1015">
        <v>0.4</v>
      </c>
      <c r="B1015">
        <v>0.4</v>
      </c>
      <c r="C1015">
        <v>0</v>
      </c>
      <c r="D1015">
        <v>0.5</v>
      </c>
      <c r="E1015" t="str">
        <f t="shared" si="15"/>
        <v>0,4-0,4-0-0,5</v>
      </c>
      <c r="F1015">
        <v>1.61306442206458E-2</v>
      </c>
      <c r="G1015">
        <v>1.84821536205616E-2</v>
      </c>
      <c r="H1015">
        <v>1.8605383440546599E-2</v>
      </c>
      <c r="I1015">
        <v>1.8559910773836501E-2</v>
      </c>
    </row>
    <row r="1016" spans="1:9" x14ac:dyDescent="0.25">
      <c r="A1016">
        <v>0.4</v>
      </c>
      <c r="B1016">
        <v>0.4</v>
      </c>
      <c r="C1016">
        <v>0.1</v>
      </c>
      <c r="D1016">
        <v>0</v>
      </c>
      <c r="E1016" t="str">
        <f t="shared" si="15"/>
        <v>0,4-0,4-0,1-0</v>
      </c>
      <c r="F1016">
        <v>1.8006914440967501E-2</v>
      </c>
      <c r="G1016">
        <v>2.03313161454746E-2</v>
      </c>
      <c r="H1016">
        <v>2.0037706921121001E-2</v>
      </c>
      <c r="I1016">
        <v>2.0027028033401499E-2</v>
      </c>
    </row>
    <row r="1017" spans="1:9" x14ac:dyDescent="0.25">
      <c r="A1017">
        <v>0.4</v>
      </c>
      <c r="B1017">
        <v>0.4</v>
      </c>
      <c r="C1017">
        <v>0.1</v>
      </c>
      <c r="D1017">
        <v>0.1</v>
      </c>
      <c r="E1017" t="str">
        <f t="shared" si="15"/>
        <v>0,4-0,4-0,1-0,1</v>
      </c>
      <c r="F1017">
        <v>1.7004202170477899E-2</v>
      </c>
      <c r="G1017">
        <v>1.8919426875060399E-2</v>
      </c>
      <c r="H1017">
        <v>1.8847694007699999E-2</v>
      </c>
      <c r="I1017">
        <v>1.8780303602883502E-2</v>
      </c>
    </row>
    <row r="1018" spans="1:9" x14ac:dyDescent="0.25">
      <c r="A1018">
        <v>0.4</v>
      </c>
      <c r="B1018">
        <v>0.4</v>
      </c>
      <c r="C1018">
        <v>0.1</v>
      </c>
      <c r="D1018">
        <v>0.2</v>
      </c>
      <c r="E1018" t="str">
        <f t="shared" si="15"/>
        <v>0,4-0,4-0,1-0,2</v>
      </c>
      <c r="F1018">
        <v>1.6802176775920601E-2</v>
      </c>
      <c r="G1018">
        <v>1.8460955708642E-2</v>
      </c>
      <c r="H1018">
        <v>1.83481552921229E-2</v>
      </c>
      <c r="I1018">
        <v>1.8266639644155001E-2</v>
      </c>
    </row>
    <row r="1019" spans="1:9" x14ac:dyDescent="0.25">
      <c r="A1019">
        <v>0.4</v>
      </c>
      <c r="B1019">
        <v>0.4</v>
      </c>
      <c r="C1019">
        <v>0.1</v>
      </c>
      <c r="D1019">
        <v>0.3</v>
      </c>
      <c r="E1019" t="str">
        <f t="shared" si="15"/>
        <v>0,4-0,4-0,1-0,3</v>
      </c>
      <c r="F1019">
        <v>1.8116248776556401E-2</v>
      </c>
      <c r="G1019">
        <v>1.99976560124367E-2</v>
      </c>
      <c r="H1019">
        <v>2.0142456062141201E-2</v>
      </c>
      <c r="I1019">
        <v>2.0049755203534601E-2</v>
      </c>
    </row>
    <row r="1020" spans="1:9" x14ac:dyDescent="0.25">
      <c r="A1020">
        <v>0.4</v>
      </c>
      <c r="B1020">
        <v>0.4</v>
      </c>
      <c r="C1020">
        <v>0.1</v>
      </c>
      <c r="D1020">
        <v>0.4</v>
      </c>
      <c r="E1020" t="str">
        <f t="shared" si="15"/>
        <v>0,4-0,4-0,1-0,4</v>
      </c>
      <c r="F1020">
        <v>1.6809076029219501E-2</v>
      </c>
      <c r="G1020">
        <v>1.8989534101846301E-2</v>
      </c>
      <c r="H1020">
        <v>1.91483522475429E-2</v>
      </c>
      <c r="I1020">
        <v>1.9059236492850299E-2</v>
      </c>
    </row>
    <row r="1021" spans="1:9" x14ac:dyDescent="0.25">
      <c r="A1021">
        <v>0.4</v>
      </c>
      <c r="B1021">
        <v>0.4</v>
      </c>
      <c r="C1021">
        <v>0.1</v>
      </c>
      <c r="D1021">
        <v>0.5</v>
      </c>
      <c r="E1021" t="str">
        <f t="shared" si="15"/>
        <v>0,4-0,4-0,1-0,5</v>
      </c>
      <c r="F1021">
        <v>1.9349318105132102E-2</v>
      </c>
      <c r="G1021">
        <v>2.1191068668418599E-2</v>
      </c>
      <c r="H1021">
        <v>2.1237656495722099E-2</v>
      </c>
      <c r="I1021">
        <v>2.1151870170451299E-2</v>
      </c>
    </row>
    <row r="1022" spans="1:9" x14ac:dyDescent="0.25">
      <c r="A1022">
        <v>0.4</v>
      </c>
      <c r="B1022">
        <v>0.4</v>
      </c>
      <c r="C1022">
        <v>0.2</v>
      </c>
      <c r="D1022">
        <v>0</v>
      </c>
      <c r="E1022" t="str">
        <f t="shared" si="15"/>
        <v>0,4-0,4-0,2-0</v>
      </c>
      <c r="F1022">
        <v>1.5992597888425501E-2</v>
      </c>
      <c r="G1022">
        <v>1.8217791658458202E-2</v>
      </c>
      <c r="H1022">
        <v>1.8127063970011199E-2</v>
      </c>
      <c r="I1022">
        <v>1.8036525019077199E-2</v>
      </c>
    </row>
    <row r="1023" spans="1:9" x14ac:dyDescent="0.25">
      <c r="A1023">
        <v>0.4</v>
      </c>
      <c r="B1023">
        <v>0.4</v>
      </c>
      <c r="C1023">
        <v>0.2</v>
      </c>
      <c r="D1023">
        <v>0.1</v>
      </c>
      <c r="E1023" t="str">
        <f t="shared" si="15"/>
        <v>0,4-0,4-0,2-0,1</v>
      </c>
      <c r="F1023">
        <v>1.4608476377976701E-2</v>
      </c>
      <c r="G1023">
        <v>1.8054339968530401E-2</v>
      </c>
      <c r="H1023">
        <v>1.81503463249457E-2</v>
      </c>
      <c r="I1023">
        <v>1.80466568515763E-2</v>
      </c>
    </row>
    <row r="1024" spans="1:9" x14ac:dyDescent="0.25">
      <c r="A1024">
        <v>0.4</v>
      </c>
      <c r="B1024">
        <v>0.4</v>
      </c>
      <c r="C1024">
        <v>0.2</v>
      </c>
      <c r="D1024">
        <v>0.2</v>
      </c>
      <c r="E1024" t="str">
        <f t="shared" si="15"/>
        <v>0,4-0,4-0,2-0,2</v>
      </c>
      <c r="F1024">
        <v>1.6381489240171E-2</v>
      </c>
      <c r="G1024">
        <v>1.8243342604741E-2</v>
      </c>
      <c r="H1024">
        <v>1.83958968746054E-2</v>
      </c>
      <c r="I1024">
        <v>1.83279936358848E-2</v>
      </c>
    </row>
    <row r="1025" spans="1:9" x14ac:dyDescent="0.25">
      <c r="A1025">
        <v>0.4</v>
      </c>
      <c r="B1025">
        <v>0.4</v>
      </c>
      <c r="C1025">
        <v>0.2</v>
      </c>
      <c r="D1025">
        <v>0.3</v>
      </c>
      <c r="E1025" t="str">
        <f t="shared" si="15"/>
        <v>0,4-0,4-0,2-0,3</v>
      </c>
      <c r="F1025">
        <v>1.6701435241387098E-2</v>
      </c>
      <c r="G1025">
        <v>1.8639390711483302E-2</v>
      </c>
      <c r="H1025">
        <v>1.8951114957797499E-2</v>
      </c>
      <c r="I1025">
        <v>1.8875722886358599E-2</v>
      </c>
    </row>
    <row r="1026" spans="1:9" x14ac:dyDescent="0.25">
      <c r="A1026">
        <v>0.4</v>
      </c>
      <c r="B1026">
        <v>0.4</v>
      </c>
      <c r="C1026">
        <v>0.2</v>
      </c>
      <c r="D1026">
        <v>0.4</v>
      </c>
      <c r="E1026" t="str">
        <f t="shared" si="15"/>
        <v>0,4-0,4-0,2-0,4</v>
      </c>
      <c r="F1026">
        <v>1.72613606324672E-2</v>
      </c>
      <c r="G1026">
        <v>1.9428114166117501E-2</v>
      </c>
      <c r="H1026">
        <v>1.93248922409286E-2</v>
      </c>
      <c r="I1026">
        <v>1.9214695033712901E-2</v>
      </c>
    </row>
    <row r="1027" spans="1:9" x14ac:dyDescent="0.25">
      <c r="A1027">
        <v>0.4</v>
      </c>
      <c r="B1027">
        <v>0.4</v>
      </c>
      <c r="C1027">
        <v>0.2</v>
      </c>
      <c r="D1027">
        <v>0.5</v>
      </c>
      <c r="E1027" t="str">
        <f t="shared" ref="E1027:E1090" si="16">CONCATENATE(A1027,"-",B1027,"-",C1027,"-",D1027)</f>
        <v>0,4-0,4-0,2-0,5</v>
      </c>
      <c r="F1027">
        <v>2.08056564413025E-2</v>
      </c>
      <c r="G1027">
        <v>2.1524970879498801E-2</v>
      </c>
      <c r="H1027">
        <v>2.15300093179445E-2</v>
      </c>
      <c r="I1027">
        <v>2.1443282708602799E-2</v>
      </c>
    </row>
    <row r="1028" spans="1:9" x14ac:dyDescent="0.25">
      <c r="A1028">
        <v>0.4</v>
      </c>
      <c r="B1028">
        <v>0.4</v>
      </c>
      <c r="C1028">
        <v>0.3</v>
      </c>
      <c r="D1028">
        <v>0</v>
      </c>
      <c r="E1028" t="str">
        <f t="shared" si="16"/>
        <v>0,4-0,4-0,3-0</v>
      </c>
      <c r="F1028">
        <v>1.6695379128943501E-2</v>
      </c>
      <c r="G1028">
        <v>1.8816748004284699E-2</v>
      </c>
      <c r="H1028">
        <v>1.90538044081042E-2</v>
      </c>
      <c r="I1028">
        <v>1.9001550468139498E-2</v>
      </c>
    </row>
    <row r="1029" spans="1:9" x14ac:dyDescent="0.25">
      <c r="A1029">
        <v>0.4</v>
      </c>
      <c r="B1029">
        <v>0.4</v>
      </c>
      <c r="C1029">
        <v>0.3</v>
      </c>
      <c r="D1029">
        <v>0.1</v>
      </c>
      <c r="E1029" t="str">
        <f t="shared" si="16"/>
        <v>0,4-0,4-0,3-0,1</v>
      </c>
      <c r="F1029">
        <v>1.40826968626285E-2</v>
      </c>
      <c r="G1029">
        <v>1.6989015394952699E-2</v>
      </c>
      <c r="H1029">
        <v>1.6880480654400301E-2</v>
      </c>
      <c r="I1029">
        <v>1.68258369454647E-2</v>
      </c>
    </row>
    <row r="1030" spans="1:9" x14ac:dyDescent="0.25">
      <c r="A1030">
        <v>0.4</v>
      </c>
      <c r="B1030">
        <v>0.4</v>
      </c>
      <c r="C1030">
        <v>0.3</v>
      </c>
      <c r="D1030">
        <v>0.2</v>
      </c>
      <c r="E1030" t="str">
        <f t="shared" si="16"/>
        <v>0,4-0,4-0,3-0,2</v>
      </c>
      <c r="F1030">
        <v>1.83686753874369E-2</v>
      </c>
      <c r="G1030">
        <v>2.02636412795172E-2</v>
      </c>
      <c r="H1030">
        <v>2.0560689138764899E-2</v>
      </c>
      <c r="I1030">
        <v>2.0482711933780502E-2</v>
      </c>
    </row>
    <row r="1031" spans="1:9" x14ac:dyDescent="0.25">
      <c r="A1031">
        <v>0.4</v>
      </c>
      <c r="B1031">
        <v>0.4</v>
      </c>
      <c r="C1031">
        <v>0.3</v>
      </c>
      <c r="D1031">
        <v>0.3</v>
      </c>
      <c r="E1031" t="str">
        <f t="shared" si="16"/>
        <v>0,4-0,4-0,3-0,3</v>
      </c>
      <c r="F1031">
        <v>1.7321029931195501E-2</v>
      </c>
      <c r="G1031">
        <v>1.8983095495704601E-2</v>
      </c>
      <c r="H1031">
        <v>1.8911742193759198E-2</v>
      </c>
      <c r="I1031">
        <v>1.8808848713541899E-2</v>
      </c>
    </row>
    <row r="1032" spans="1:9" x14ac:dyDescent="0.25">
      <c r="A1032">
        <v>0.4</v>
      </c>
      <c r="B1032">
        <v>0.4</v>
      </c>
      <c r="C1032">
        <v>0.3</v>
      </c>
      <c r="D1032">
        <v>0.4</v>
      </c>
      <c r="E1032" t="str">
        <f t="shared" si="16"/>
        <v>0,4-0,4-0,3-0,4</v>
      </c>
      <c r="F1032">
        <v>1.9173503060961099E-2</v>
      </c>
      <c r="G1032">
        <v>2.04416746631217E-2</v>
      </c>
      <c r="H1032">
        <v>2.0530870893057902E-2</v>
      </c>
      <c r="I1032">
        <v>2.0435253400885901E-2</v>
      </c>
    </row>
    <row r="1033" spans="1:9" x14ac:dyDescent="0.25">
      <c r="A1033">
        <v>0.4</v>
      </c>
      <c r="B1033">
        <v>0.4</v>
      </c>
      <c r="C1033">
        <v>0.3</v>
      </c>
      <c r="D1033">
        <v>0.5</v>
      </c>
      <c r="E1033" t="str">
        <f t="shared" si="16"/>
        <v>0,4-0,4-0,3-0,5</v>
      </c>
      <c r="F1033">
        <v>1.95475234051493E-2</v>
      </c>
      <c r="G1033">
        <v>1.97395329025148E-2</v>
      </c>
      <c r="H1033">
        <v>1.9600312158624501E-2</v>
      </c>
      <c r="I1033">
        <v>1.94972895167774E-2</v>
      </c>
    </row>
    <row r="1034" spans="1:9" x14ac:dyDescent="0.25">
      <c r="A1034">
        <v>0.4</v>
      </c>
      <c r="B1034">
        <v>0.4</v>
      </c>
      <c r="C1034">
        <v>0.4</v>
      </c>
      <c r="D1034">
        <v>0</v>
      </c>
      <c r="E1034" t="str">
        <f t="shared" si="16"/>
        <v>0,4-0,4-0,4-0</v>
      </c>
      <c r="F1034">
        <v>1.46839725214753E-2</v>
      </c>
      <c r="G1034">
        <v>1.8016051276562799E-2</v>
      </c>
      <c r="H1034">
        <v>1.79249161564763E-2</v>
      </c>
      <c r="I1034">
        <v>1.7837350289600099E-2</v>
      </c>
    </row>
    <row r="1035" spans="1:9" x14ac:dyDescent="0.25">
      <c r="A1035">
        <v>0.4</v>
      </c>
      <c r="B1035">
        <v>0.4</v>
      </c>
      <c r="C1035">
        <v>0.4</v>
      </c>
      <c r="D1035">
        <v>0.1</v>
      </c>
      <c r="E1035" t="str">
        <f t="shared" si="16"/>
        <v>0,4-0,4-0,4-0,1</v>
      </c>
      <c r="F1035">
        <v>1.5985234120645099E-2</v>
      </c>
      <c r="G1035">
        <v>1.7783565072099002E-2</v>
      </c>
      <c r="H1035">
        <v>1.7671082678640301E-2</v>
      </c>
      <c r="I1035">
        <v>1.76061349956525E-2</v>
      </c>
    </row>
    <row r="1036" spans="1:9" x14ac:dyDescent="0.25">
      <c r="A1036">
        <v>0.4</v>
      </c>
      <c r="B1036">
        <v>0.4</v>
      </c>
      <c r="C1036">
        <v>0.4</v>
      </c>
      <c r="D1036">
        <v>0.2</v>
      </c>
      <c r="E1036" t="str">
        <f t="shared" si="16"/>
        <v>0,4-0,4-0,4-0,2</v>
      </c>
      <c r="F1036">
        <v>1.6968378077652699E-2</v>
      </c>
      <c r="G1036">
        <v>1.9481032265319199E-2</v>
      </c>
      <c r="H1036">
        <v>1.9364434319091298E-2</v>
      </c>
      <c r="I1036">
        <v>1.92482623832128E-2</v>
      </c>
    </row>
    <row r="1037" spans="1:9" x14ac:dyDescent="0.25">
      <c r="A1037">
        <v>0.4</v>
      </c>
      <c r="B1037">
        <v>0.4</v>
      </c>
      <c r="C1037">
        <v>0.4</v>
      </c>
      <c r="D1037">
        <v>0.3</v>
      </c>
      <c r="E1037" t="str">
        <f t="shared" si="16"/>
        <v>0,4-0,4-0,4-0,3</v>
      </c>
      <c r="F1037">
        <v>1.8850919895915402E-2</v>
      </c>
      <c r="G1037">
        <v>2.0478515755306799E-2</v>
      </c>
      <c r="H1037">
        <v>2.0332368317654999E-2</v>
      </c>
      <c r="I1037">
        <v>2.02478610535641E-2</v>
      </c>
    </row>
    <row r="1038" spans="1:9" x14ac:dyDescent="0.25">
      <c r="A1038">
        <v>0.4</v>
      </c>
      <c r="B1038">
        <v>0.4</v>
      </c>
      <c r="C1038">
        <v>0.4</v>
      </c>
      <c r="D1038">
        <v>0.4</v>
      </c>
      <c r="E1038" t="str">
        <f t="shared" si="16"/>
        <v>0,4-0,4-0,4-0,4</v>
      </c>
      <c r="F1038">
        <v>1.8007472825761602E-2</v>
      </c>
      <c r="G1038">
        <v>1.99288285089072E-2</v>
      </c>
      <c r="H1038">
        <v>2.02321124015639E-2</v>
      </c>
      <c r="I1038">
        <v>2.0159168070044701E-2</v>
      </c>
    </row>
    <row r="1039" spans="1:9" x14ac:dyDescent="0.25">
      <c r="A1039">
        <v>0.4</v>
      </c>
      <c r="B1039">
        <v>0.4</v>
      </c>
      <c r="C1039">
        <v>0.4</v>
      </c>
      <c r="D1039">
        <v>0.5</v>
      </c>
      <c r="E1039" t="str">
        <f t="shared" si="16"/>
        <v>0,4-0,4-0,4-0,5</v>
      </c>
      <c r="F1039">
        <v>2.0408269526684099E-2</v>
      </c>
      <c r="G1039">
        <v>2.17731738877814E-2</v>
      </c>
      <c r="H1039">
        <v>2.1798437932171899E-2</v>
      </c>
      <c r="I1039">
        <v>2.17254916100608E-2</v>
      </c>
    </row>
    <row r="1040" spans="1:9" x14ac:dyDescent="0.25">
      <c r="A1040">
        <v>0.4</v>
      </c>
      <c r="B1040">
        <v>0.4</v>
      </c>
      <c r="C1040">
        <v>0.5</v>
      </c>
      <c r="D1040">
        <v>0</v>
      </c>
      <c r="E1040" t="str">
        <f t="shared" si="16"/>
        <v>0,4-0,4-0,5-0</v>
      </c>
      <c r="F1040">
        <v>1.5289025247911399E-2</v>
      </c>
      <c r="G1040">
        <v>1.77849069130822E-2</v>
      </c>
      <c r="H1040">
        <v>1.7678258272744999E-2</v>
      </c>
      <c r="I1040">
        <v>1.7586427467572E-2</v>
      </c>
    </row>
    <row r="1041" spans="1:9" x14ac:dyDescent="0.25">
      <c r="A1041">
        <v>0.4</v>
      </c>
      <c r="B1041">
        <v>0.4</v>
      </c>
      <c r="C1041">
        <v>0.5</v>
      </c>
      <c r="D1041">
        <v>0.1</v>
      </c>
      <c r="E1041" t="str">
        <f t="shared" si="16"/>
        <v>0,4-0,4-0,5-0,1</v>
      </c>
      <c r="F1041">
        <v>1.3884788522241299E-2</v>
      </c>
      <c r="G1041">
        <v>1.7293708884782499E-2</v>
      </c>
      <c r="H1041">
        <v>1.7485384618227E-2</v>
      </c>
      <c r="I1041">
        <v>1.7392134046383099E-2</v>
      </c>
    </row>
    <row r="1042" spans="1:9" x14ac:dyDescent="0.25">
      <c r="A1042">
        <v>0.4</v>
      </c>
      <c r="B1042">
        <v>0.4</v>
      </c>
      <c r="C1042">
        <v>0.5</v>
      </c>
      <c r="D1042">
        <v>0.2</v>
      </c>
      <c r="E1042" t="str">
        <f t="shared" si="16"/>
        <v>0,4-0,4-0,5-0,2</v>
      </c>
      <c r="F1042">
        <v>1.45897932936528E-2</v>
      </c>
      <c r="G1042">
        <v>1.7818347939166299E-2</v>
      </c>
      <c r="H1042">
        <v>1.7716950248519801E-2</v>
      </c>
      <c r="I1042">
        <v>1.7640130698490401E-2</v>
      </c>
    </row>
    <row r="1043" spans="1:9" x14ac:dyDescent="0.25">
      <c r="A1043">
        <v>0.4</v>
      </c>
      <c r="B1043">
        <v>0.4</v>
      </c>
      <c r="C1043">
        <v>0.5</v>
      </c>
      <c r="D1043">
        <v>0.3</v>
      </c>
      <c r="E1043" t="str">
        <f t="shared" si="16"/>
        <v>0,4-0,4-0,5-0,3</v>
      </c>
      <c r="F1043">
        <v>1.6797123733603099E-2</v>
      </c>
      <c r="G1043">
        <v>1.9225553683052499E-2</v>
      </c>
      <c r="H1043">
        <v>1.9421680489913801E-2</v>
      </c>
      <c r="I1043">
        <v>1.9315442514923301E-2</v>
      </c>
    </row>
    <row r="1044" spans="1:9" x14ac:dyDescent="0.25">
      <c r="A1044">
        <v>0.4</v>
      </c>
      <c r="B1044">
        <v>0.4</v>
      </c>
      <c r="C1044">
        <v>0.5</v>
      </c>
      <c r="D1044">
        <v>0.4</v>
      </c>
      <c r="E1044" t="str">
        <f t="shared" si="16"/>
        <v>0,4-0,4-0,5-0,4</v>
      </c>
      <c r="F1044">
        <v>1.6985564219131E-2</v>
      </c>
      <c r="G1044">
        <v>1.93424640213129E-2</v>
      </c>
      <c r="H1044">
        <v>1.9236090817176098E-2</v>
      </c>
      <c r="I1044">
        <v>1.9135200914582699E-2</v>
      </c>
    </row>
    <row r="1045" spans="1:9" x14ac:dyDescent="0.25">
      <c r="A1045">
        <v>0.4</v>
      </c>
      <c r="B1045">
        <v>0.4</v>
      </c>
      <c r="C1045">
        <v>0.5</v>
      </c>
      <c r="D1045">
        <v>0.5</v>
      </c>
      <c r="E1045" t="str">
        <f t="shared" si="16"/>
        <v>0,4-0,4-0,5-0,5</v>
      </c>
      <c r="F1045">
        <v>1.8662829339127399E-2</v>
      </c>
      <c r="G1045">
        <v>2.0684196306652001E-2</v>
      </c>
      <c r="H1045">
        <v>2.0784345240378699E-2</v>
      </c>
      <c r="I1045">
        <v>2.0700704081793801E-2</v>
      </c>
    </row>
    <row r="1046" spans="1:9" x14ac:dyDescent="0.25">
      <c r="A1046">
        <v>0.4</v>
      </c>
      <c r="B1046">
        <v>0.5</v>
      </c>
      <c r="C1046">
        <v>0</v>
      </c>
      <c r="D1046">
        <v>0</v>
      </c>
      <c r="E1046" t="str">
        <f t="shared" si="16"/>
        <v>0,4-0,5-0-0</v>
      </c>
      <c r="F1046">
        <v>1.3416038720346401E-2</v>
      </c>
      <c r="G1046">
        <v>1.51534326004935E-2</v>
      </c>
      <c r="H1046">
        <v>1.5042932917313401E-2</v>
      </c>
      <c r="I1046">
        <v>1.4974257906023299E-2</v>
      </c>
    </row>
    <row r="1047" spans="1:9" x14ac:dyDescent="0.25">
      <c r="A1047">
        <v>0.4</v>
      </c>
      <c r="B1047">
        <v>0.5</v>
      </c>
      <c r="C1047">
        <v>0</v>
      </c>
      <c r="D1047">
        <v>0.1</v>
      </c>
      <c r="E1047" t="str">
        <f t="shared" si="16"/>
        <v>0,4-0,5-0-0,1</v>
      </c>
      <c r="F1047">
        <v>1.4013713863048199E-2</v>
      </c>
      <c r="G1047">
        <v>1.7664031073557501E-2</v>
      </c>
      <c r="H1047">
        <v>1.7578769111016999E-2</v>
      </c>
      <c r="I1047">
        <v>1.74894879782901E-2</v>
      </c>
    </row>
    <row r="1048" spans="1:9" x14ac:dyDescent="0.25">
      <c r="A1048">
        <v>0.4</v>
      </c>
      <c r="B1048">
        <v>0.5</v>
      </c>
      <c r="C1048">
        <v>0</v>
      </c>
      <c r="D1048">
        <v>0.2</v>
      </c>
      <c r="E1048" t="str">
        <f t="shared" si="16"/>
        <v>0,4-0,5-0-0,2</v>
      </c>
      <c r="F1048">
        <v>1.5245065315035101E-2</v>
      </c>
      <c r="G1048">
        <v>1.6872998470175399E-2</v>
      </c>
      <c r="H1048">
        <v>1.6995327563854599E-2</v>
      </c>
      <c r="I1048">
        <v>1.6941536862562601E-2</v>
      </c>
    </row>
    <row r="1049" spans="1:9" x14ac:dyDescent="0.25">
      <c r="A1049">
        <v>0.4</v>
      </c>
      <c r="B1049">
        <v>0.5</v>
      </c>
      <c r="C1049">
        <v>0</v>
      </c>
      <c r="D1049">
        <v>0.3</v>
      </c>
      <c r="E1049" t="str">
        <f t="shared" si="16"/>
        <v>0,4-0,5-0-0,3</v>
      </c>
      <c r="F1049">
        <v>1.49646750975243E-2</v>
      </c>
      <c r="G1049">
        <v>1.7525283657518001E-2</v>
      </c>
      <c r="H1049">
        <v>1.7429051454476999E-2</v>
      </c>
      <c r="I1049">
        <v>1.73371085162944E-2</v>
      </c>
    </row>
    <row r="1050" spans="1:9" x14ac:dyDescent="0.25">
      <c r="A1050">
        <v>0.4</v>
      </c>
      <c r="B1050">
        <v>0.5</v>
      </c>
      <c r="C1050">
        <v>0</v>
      </c>
      <c r="D1050">
        <v>0.4</v>
      </c>
      <c r="E1050" t="str">
        <f t="shared" si="16"/>
        <v>0,4-0,5-0-0,4</v>
      </c>
      <c r="F1050">
        <v>1.9263130740029201E-2</v>
      </c>
      <c r="G1050">
        <v>2.0338540426889502E-2</v>
      </c>
      <c r="H1050">
        <v>2.04197616465953E-2</v>
      </c>
      <c r="I1050">
        <v>2.0354863047448199E-2</v>
      </c>
    </row>
    <row r="1051" spans="1:9" x14ac:dyDescent="0.25">
      <c r="A1051">
        <v>0.4</v>
      </c>
      <c r="B1051">
        <v>0.5</v>
      </c>
      <c r="C1051">
        <v>0</v>
      </c>
      <c r="D1051">
        <v>0.5</v>
      </c>
      <c r="E1051" t="str">
        <f t="shared" si="16"/>
        <v>0,4-0,5-0-0,5</v>
      </c>
      <c r="F1051">
        <v>1.6944528873897399E-2</v>
      </c>
      <c r="G1051">
        <v>1.9084528460299701E-2</v>
      </c>
      <c r="H1051">
        <v>1.8969835931710199E-2</v>
      </c>
      <c r="I1051">
        <v>1.8889067152029902E-2</v>
      </c>
    </row>
    <row r="1052" spans="1:9" x14ac:dyDescent="0.25">
      <c r="A1052">
        <v>0.4</v>
      </c>
      <c r="B1052">
        <v>0.5</v>
      </c>
      <c r="C1052">
        <v>0.1</v>
      </c>
      <c r="D1052">
        <v>0</v>
      </c>
      <c r="E1052" t="str">
        <f t="shared" si="16"/>
        <v>0,4-0,5-0,1-0</v>
      </c>
      <c r="F1052">
        <v>1.7290643065347399E-2</v>
      </c>
      <c r="G1052">
        <v>1.8301782087893102E-2</v>
      </c>
      <c r="H1052">
        <v>1.82004391265909E-2</v>
      </c>
      <c r="I1052">
        <v>1.80828416541534E-2</v>
      </c>
    </row>
    <row r="1053" spans="1:9" x14ac:dyDescent="0.25">
      <c r="A1053">
        <v>0.4</v>
      </c>
      <c r="B1053">
        <v>0.5</v>
      </c>
      <c r="C1053">
        <v>0.1</v>
      </c>
      <c r="D1053">
        <v>0.1</v>
      </c>
      <c r="E1053" t="str">
        <f t="shared" si="16"/>
        <v>0,4-0,5-0,1-0,1</v>
      </c>
      <c r="F1053">
        <v>1.74976981353351E-2</v>
      </c>
      <c r="G1053">
        <v>1.9368344679584398E-2</v>
      </c>
      <c r="H1053">
        <v>1.9252255417600301E-2</v>
      </c>
      <c r="I1053">
        <v>1.9152896649967801E-2</v>
      </c>
    </row>
    <row r="1054" spans="1:9" x14ac:dyDescent="0.25">
      <c r="A1054">
        <v>0.4</v>
      </c>
      <c r="B1054">
        <v>0.5</v>
      </c>
      <c r="C1054">
        <v>0.1</v>
      </c>
      <c r="D1054">
        <v>0.2</v>
      </c>
      <c r="E1054" t="str">
        <f t="shared" si="16"/>
        <v>0,4-0,5-0,1-0,2</v>
      </c>
      <c r="F1054">
        <v>1.79019081884602E-2</v>
      </c>
      <c r="G1054">
        <v>1.9669058732768498E-2</v>
      </c>
      <c r="H1054">
        <v>1.9984483763029501E-2</v>
      </c>
      <c r="I1054">
        <v>1.9901136601423602E-2</v>
      </c>
    </row>
    <row r="1055" spans="1:9" x14ac:dyDescent="0.25">
      <c r="A1055">
        <v>0.4</v>
      </c>
      <c r="B1055">
        <v>0.5</v>
      </c>
      <c r="C1055">
        <v>0.1</v>
      </c>
      <c r="D1055">
        <v>0.3</v>
      </c>
      <c r="E1055" t="str">
        <f t="shared" si="16"/>
        <v>0,4-0,5-0,1-0,3</v>
      </c>
      <c r="F1055">
        <v>1.9117084136833998E-2</v>
      </c>
      <c r="G1055">
        <v>2.0619081067700301E-2</v>
      </c>
      <c r="H1055">
        <v>2.0515044179465501E-2</v>
      </c>
      <c r="I1055">
        <v>2.0446026994887501E-2</v>
      </c>
    </row>
    <row r="1056" spans="1:9" x14ac:dyDescent="0.25">
      <c r="A1056">
        <v>0.4</v>
      </c>
      <c r="B1056">
        <v>0.5</v>
      </c>
      <c r="C1056">
        <v>0.1</v>
      </c>
      <c r="D1056">
        <v>0.4</v>
      </c>
      <c r="E1056" t="str">
        <f t="shared" si="16"/>
        <v>0,4-0,5-0,1-0,4</v>
      </c>
      <c r="F1056">
        <v>1.9209606987528799E-2</v>
      </c>
      <c r="G1056">
        <v>2.1316208901211199E-2</v>
      </c>
      <c r="H1056">
        <v>2.16038369126966E-2</v>
      </c>
      <c r="I1056">
        <v>2.1512848185593399E-2</v>
      </c>
    </row>
    <row r="1057" spans="1:9" x14ac:dyDescent="0.25">
      <c r="A1057">
        <v>0.4</v>
      </c>
      <c r="B1057">
        <v>0.5</v>
      </c>
      <c r="C1057">
        <v>0.1</v>
      </c>
      <c r="D1057">
        <v>0.5</v>
      </c>
      <c r="E1057" t="str">
        <f t="shared" si="16"/>
        <v>0,4-0,5-0,1-0,5</v>
      </c>
      <c r="F1057">
        <v>1.96735496132322E-2</v>
      </c>
      <c r="G1057">
        <v>2.13411262488978E-2</v>
      </c>
      <c r="H1057">
        <v>2.1341124734979899E-2</v>
      </c>
      <c r="I1057">
        <v>2.1248640218273201E-2</v>
      </c>
    </row>
    <row r="1058" spans="1:9" x14ac:dyDescent="0.25">
      <c r="A1058">
        <v>0.4</v>
      </c>
      <c r="B1058">
        <v>0.5</v>
      </c>
      <c r="C1058">
        <v>0.2</v>
      </c>
      <c r="D1058">
        <v>0</v>
      </c>
      <c r="E1058" t="str">
        <f t="shared" si="16"/>
        <v>0,4-0,5-0,2-0</v>
      </c>
      <c r="F1058">
        <v>1.8350642430081401E-2</v>
      </c>
      <c r="G1058">
        <v>1.9723854233700398E-2</v>
      </c>
      <c r="H1058">
        <v>1.9637357587134498E-2</v>
      </c>
      <c r="I1058">
        <v>1.9599515162142301E-2</v>
      </c>
    </row>
    <row r="1059" spans="1:9" x14ac:dyDescent="0.25">
      <c r="A1059">
        <v>0.4</v>
      </c>
      <c r="B1059">
        <v>0.5</v>
      </c>
      <c r="C1059">
        <v>0.2</v>
      </c>
      <c r="D1059">
        <v>0.1</v>
      </c>
      <c r="E1059" t="str">
        <f t="shared" si="16"/>
        <v>0,4-0,5-0,2-0,1</v>
      </c>
      <c r="F1059">
        <v>1.7081403055907399E-2</v>
      </c>
      <c r="G1059">
        <v>1.9152339965705201E-2</v>
      </c>
      <c r="H1059">
        <v>1.90455992901357E-2</v>
      </c>
      <c r="I1059">
        <v>1.8955531072640801E-2</v>
      </c>
    </row>
    <row r="1060" spans="1:9" x14ac:dyDescent="0.25">
      <c r="A1060">
        <v>0.4</v>
      </c>
      <c r="B1060">
        <v>0.5</v>
      </c>
      <c r="C1060">
        <v>0.2</v>
      </c>
      <c r="D1060">
        <v>0.2</v>
      </c>
      <c r="E1060" t="str">
        <f t="shared" si="16"/>
        <v>0,4-0,5-0,2-0,2</v>
      </c>
      <c r="F1060">
        <v>1.5547606770633699E-2</v>
      </c>
      <c r="G1060">
        <v>1.89553814056494E-2</v>
      </c>
      <c r="H1060">
        <v>1.8853508377415298E-2</v>
      </c>
      <c r="I1060">
        <v>1.87717882406475E-2</v>
      </c>
    </row>
    <row r="1061" spans="1:9" x14ac:dyDescent="0.25">
      <c r="A1061">
        <v>0.4</v>
      </c>
      <c r="B1061">
        <v>0.5</v>
      </c>
      <c r="C1061">
        <v>0.2</v>
      </c>
      <c r="D1061">
        <v>0.3</v>
      </c>
      <c r="E1061" t="str">
        <f t="shared" si="16"/>
        <v>0,4-0,5-0,2-0,3</v>
      </c>
      <c r="F1061">
        <v>1.80364468242242E-2</v>
      </c>
      <c r="G1061">
        <v>1.8982631341530099E-2</v>
      </c>
      <c r="H1061">
        <v>1.9143338830941398E-2</v>
      </c>
      <c r="I1061">
        <v>1.9066968533155201E-2</v>
      </c>
    </row>
    <row r="1062" spans="1:9" x14ac:dyDescent="0.25">
      <c r="A1062">
        <v>0.4</v>
      </c>
      <c r="B1062">
        <v>0.5</v>
      </c>
      <c r="C1062">
        <v>0.2</v>
      </c>
      <c r="D1062">
        <v>0.4</v>
      </c>
      <c r="E1062" t="str">
        <f t="shared" si="16"/>
        <v>0,4-0,5-0,2-0,4</v>
      </c>
      <c r="F1062">
        <v>1.9990223051016599E-2</v>
      </c>
      <c r="G1062">
        <v>2.0466121809611899E-2</v>
      </c>
      <c r="H1062">
        <v>2.0563722333815801E-2</v>
      </c>
      <c r="I1062">
        <v>2.05067222138916E-2</v>
      </c>
    </row>
    <row r="1063" spans="1:9" x14ac:dyDescent="0.25">
      <c r="A1063">
        <v>0.4</v>
      </c>
      <c r="B1063">
        <v>0.5</v>
      </c>
      <c r="C1063">
        <v>0.2</v>
      </c>
      <c r="D1063">
        <v>0.5</v>
      </c>
      <c r="E1063" t="str">
        <f t="shared" si="16"/>
        <v>0,4-0,5-0,2-0,5</v>
      </c>
      <c r="F1063">
        <v>1.9643059488727702E-2</v>
      </c>
      <c r="G1063">
        <v>2.0200685952003701E-2</v>
      </c>
      <c r="H1063">
        <v>2.0049089513198601E-2</v>
      </c>
      <c r="I1063">
        <v>1.9948782749167601E-2</v>
      </c>
    </row>
    <row r="1064" spans="1:9" x14ac:dyDescent="0.25">
      <c r="A1064">
        <v>0.4</v>
      </c>
      <c r="B1064">
        <v>0.5</v>
      </c>
      <c r="C1064">
        <v>0.3</v>
      </c>
      <c r="D1064">
        <v>0</v>
      </c>
      <c r="E1064" t="str">
        <f t="shared" si="16"/>
        <v>0,4-0,5-0,3-0</v>
      </c>
      <c r="F1064">
        <v>1.36855992837765E-2</v>
      </c>
      <c r="G1064">
        <v>1.7258142668077799E-2</v>
      </c>
      <c r="H1064">
        <v>1.7402860236679401E-2</v>
      </c>
      <c r="I1064">
        <v>1.73332684494951E-2</v>
      </c>
    </row>
    <row r="1065" spans="1:9" x14ac:dyDescent="0.25">
      <c r="A1065">
        <v>0.4</v>
      </c>
      <c r="B1065">
        <v>0.5</v>
      </c>
      <c r="C1065">
        <v>0.3</v>
      </c>
      <c r="D1065">
        <v>0.1</v>
      </c>
      <c r="E1065" t="str">
        <f t="shared" si="16"/>
        <v>0,4-0,5-0,3-0,1</v>
      </c>
      <c r="F1065">
        <v>1.6030861714035199E-2</v>
      </c>
      <c r="G1065">
        <v>1.8003357649003501E-2</v>
      </c>
      <c r="H1065">
        <v>1.7916053880705898E-2</v>
      </c>
      <c r="I1065">
        <v>1.7836835364154601E-2</v>
      </c>
    </row>
    <row r="1066" spans="1:9" x14ac:dyDescent="0.25">
      <c r="A1066">
        <v>0.4</v>
      </c>
      <c r="B1066">
        <v>0.5</v>
      </c>
      <c r="C1066">
        <v>0.3</v>
      </c>
      <c r="D1066">
        <v>0.2</v>
      </c>
      <c r="E1066" t="str">
        <f t="shared" si="16"/>
        <v>0,4-0,5-0,3-0,2</v>
      </c>
      <c r="F1066">
        <v>1.5809288393049299E-2</v>
      </c>
      <c r="G1066">
        <v>1.8564071499993801E-2</v>
      </c>
      <c r="H1066">
        <v>1.8477468105469901E-2</v>
      </c>
      <c r="I1066">
        <v>1.83910785013391E-2</v>
      </c>
    </row>
    <row r="1067" spans="1:9" x14ac:dyDescent="0.25">
      <c r="A1067">
        <v>0.4</v>
      </c>
      <c r="B1067">
        <v>0.5</v>
      </c>
      <c r="C1067">
        <v>0.3</v>
      </c>
      <c r="D1067">
        <v>0.3</v>
      </c>
      <c r="E1067" t="str">
        <f t="shared" si="16"/>
        <v>0,4-0,5-0,3-0,3</v>
      </c>
      <c r="F1067">
        <v>1.8564957201550301E-2</v>
      </c>
      <c r="G1067">
        <v>2.0157099629646701E-2</v>
      </c>
      <c r="H1067">
        <v>1.9759513581647001E-2</v>
      </c>
      <c r="I1067">
        <v>1.97048909172221E-2</v>
      </c>
    </row>
    <row r="1068" spans="1:9" x14ac:dyDescent="0.25">
      <c r="A1068">
        <v>0.4</v>
      </c>
      <c r="B1068">
        <v>0.5</v>
      </c>
      <c r="C1068">
        <v>0.3</v>
      </c>
      <c r="D1068">
        <v>0.4</v>
      </c>
      <c r="E1068" t="str">
        <f t="shared" si="16"/>
        <v>0,4-0,5-0,3-0,4</v>
      </c>
      <c r="F1068">
        <v>1.9120225074043599E-2</v>
      </c>
      <c r="G1068">
        <v>2.0653392756980901E-2</v>
      </c>
      <c r="H1068">
        <v>2.0509358164761699E-2</v>
      </c>
      <c r="I1068">
        <v>2.0443531404531399E-2</v>
      </c>
    </row>
    <row r="1069" spans="1:9" x14ac:dyDescent="0.25">
      <c r="A1069">
        <v>0.4</v>
      </c>
      <c r="B1069">
        <v>0.5</v>
      </c>
      <c r="C1069">
        <v>0.3</v>
      </c>
      <c r="D1069">
        <v>0.5</v>
      </c>
      <c r="E1069" t="str">
        <f t="shared" si="16"/>
        <v>0,4-0,5-0,3-0,5</v>
      </c>
      <c r="F1069">
        <v>2.0695604785143901E-2</v>
      </c>
      <c r="G1069">
        <v>2.09870575943173E-2</v>
      </c>
      <c r="H1069">
        <v>2.09870567075779E-2</v>
      </c>
      <c r="I1069">
        <v>2.0906968166908901E-2</v>
      </c>
    </row>
    <row r="1070" spans="1:9" x14ac:dyDescent="0.25">
      <c r="A1070">
        <v>0.4</v>
      </c>
      <c r="B1070">
        <v>0.5</v>
      </c>
      <c r="C1070">
        <v>0.4</v>
      </c>
      <c r="D1070">
        <v>0</v>
      </c>
      <c r="E1070" t="str">
        <f t="shared" si="16"/>
        <v>0,4-0,5-0,4-0</v>
      </c>
      <c r="F1070">
        <v>1.6310387649467298E-2</v>
      </c>
      <c r="G1070">
        <v>1.9159002106722701E-2</v>
      </c>
      <c r="H1070">
        <v>1.91590010691297E-2</v>
      </c>
      <c r="I1070">
        <v>1.90459431606229E-2</v>
      </c>
    </row>
    <row r="1071" spans="1:9" x14ac:dyDescent="0.25">
      <c r="A1071">
        <v>0.4</v>
      </c>
      <c r="B1071">
        <v>0.5</v>
      </c>
      <c r="C1071">
        <v>0.4</v>
      </c>
      <c r="D1071">
        <v>0.1</v>
      </c>
      <c r="E1071" t="str">
        <f t="shared" si="16"/>
        <v>0,4-0,5-0,4-0,1</v>
      </c>
      <c r="F1071">
        <v>1.51276280636402E-2</v>
      </c>
      <c r="G1071">
        <v>1.8435801616853702E-2</v>
      </c>
      <c r="H1071">
        <v>1.8637980602085401E-2</v>
      </c>
      <c r="I1071">
        <v>1.8534068309099198E-2</v>
      </c>
    </row>
    <row r="1072" spans="1:9" x14ac:dyDescent="0.25">
      <c r="A1072">
        <v>0.4</v>
      </c>
      <c r="B1072">
        <v>0.5</v>
      </c>
      <c r="C1072">
        <v>0.4</v>
      </c>
      <c r="D1072">
        <v>0.2</v>
      </c>
      <c r="E1072" t="str">
        <f t="shared" si="16"/>
        <v>0,4-0,5-0,4-0,2</v>
      </c>
      <c r="F1072">
        <v>1.7442693955765299E-2</v>
      </c>
      <c r="G1072">
        <v>2.0022963121366099E-2</v>
      </c>
      <c r="H1072">
        <v>2.0214962839991E-2</v>
      </c>
      <c r="I1072">
        <v>2.0124938330430799E-2</v>
      </c>
    </row>
    <row r="1073" spans="1:9" x14ac:dyDescent="0.25">
      <c r="A1073">
        <v>0.4</v>
      </c>
      <c r="B1073">
        <v>0.5</v>
      </c>
      <c r="C1073">
        <v>0.4</v>
      </c>
      <c r="D1073">
        <v>0.3</v>
      </c>
      <c r="E1073" t="str">
        <f t="shared" si="16"/>
        <v>0,4-0,5-0,4-0,3</v>
      </c>
      <c r="F1073">
        <v>1.8361818876471599E-2</v>
      </c>
      <c r="G1073">
        <v>2.0389971155284101E-2</v>
      </c>
      <c r="H1073">
        <v>2.0271558891528901E-2</v>
      </c>
      <c r="I1073">
        <v>2.0180198508844199E-2</v>
      </c>
    </row>
    <row r="1074" spans="1:9" x14ac:dyDescent="0.25">
      <c r="A1074">
        <v>0.4</v>
      </c>
      <c r="B1074">
        <v>0.5</v>
      </c>
      <c r="C1074">
        <v>0.4</v>
      </c>
      <c r="D1074">
        <v>0.4</v>
      </c>
      <c r="E1074" t="str">
        <f t="shared" si="16"/>
        <v>0,4-0,5-0,4-0,4</v>
      </c>
      <c r="F1074">
        <v>1.8232307114891801E-2</v>
      </c>
      <c r="G1074">
        <v>2.0132773939943002E-2</v>
      </c>
      <c r="H1074">
        <v>2.0033973612469599E-2</v>
      </c>
      <c r="I1074">
        <v>1.9948359270210901E-2</v>
      </c>
    </row>
    <row r="1075" spans="1:9" x14ac:dyDescent="0.25">
      <c r="A1075">
        <v>0.4</v>
      </c>
      <c r="B1075">
        <v>0.5</v>
      </c>
      <c r="C1075">
        <v>0.4</v>
      </c>
      <c r="D1075">
        <v>0.5</v>
      </c>
      <c r="E1075" t="str">
        <f t="shared" si="16"/>
        <v>0,4-0,5-0,4-0,5</v>
      </c>
      <c r="F1075">
        <v>2.0547008815273899E-2</v>
      </c>
      <c r="G1075">
        <v>2.1340466880955599E-2</v>
      </c>
      <c r="H1075">
        <v>2.11791065877459E-2</v>
      </c>
      <c r="I1075">
        <v>2.1086509843704901E-2</v>
      </c>
    </row>
    <row r="1076" spans="1:9" x14ac:dyDescent="0.25">
      <c r="A1076">
        <v>0.4</v>
      </c>
      <c r="B1076">
        <v>0.5</v>
      </c>
      <c r="C1076">
        <v>0.5</v>
      </c>
      <c r="D1076">
        <v>0</v>
      </c>
      <c r="E1076" t="str">
        <f t="shared" si="16"/>
        <v>0,4-0,5-0,5-0</v>
      </c>
      <c r="F1076">
        <v>1.6032354240280499E-2</v>
      </c>
      <c r="G1076">
        <v>1.8790344632486699E-2</v>
      </c>
      <c r="H1076">
        <v>1.8951465512809702E-2</v>
      </c>
      <c r="I1076">
        <v>1.88892309807497E-2</v>
      </c>
    </row>
    <row r="1077" spans="1:9" x14ac:dyDescent="0.25">
      <c r="A1077">
        <v>0.4</v>
      </c>
      <c r="B1077">
        <v>0.5</v>
      </c>
      <c r="C1077">
        <v>0.5</v>
      </c>
      <c r="D1077">
        <v>0.1</v>
      </c>
      <c r="E1077" t="str">
        <f t="shared" si="16"/>
        <v>0,4-0,5-0,5-0,1</v>
      </c>
      <c r="F1077">
        <v>1.6454997714625198E-2</v>
      </c>
      <c r="G1077">
        <v>1.92054477379924E-2</v>
      </c>
      <c r="H1077">
        <v>1.9384785561482099E-2</v>
      </c>
      <c r="I1077">
        <v>1.9309651007083799E-2</v>
      </c>
    </row>
    <row r="1078" spans="1:9" x14ac:dyDescent="0.25">
      <c r="A1078">
        <v>0.4</v>
      </c>
      <c r="B1078">
        <v>0.5</v>
      </c>
      <c r="C1078">
        <v>0.5</v>
      </c>
      <c r="D1078">
        <v>0.2</v>
      </c>
      <c r="E1078" t="str">
        <f t="shared" si="16"/>
        <v>0,4-0,5-0,5-0,2</v>
      </c>
      <c r="F1078">
        <v>1.7993979954721798E-2</v>
      </c>
      <c r="G1078">
        <v>1.99879740982635E-2</v>
      </c>
      <c r="H1078">
        <v>1.9902818564958201E-2</v>
      </c>
      <c r="I1078">
        <v>1.9835872568085701E-2</v>
      </c>
    </row>
    <row r="1079" spans="1:9" x14ac:dyDescent="0.25">
      <c r="A1079">
        <v>0.4</v>
      </c>
      <c r="B1079">
        <v>0.5</v>
      </c>
      <c r="C1079">
        <v>0.5</v>
      </c>
      <c r="D1079">
        <v>0.3</v>
      </c>
      <c r="E1079" t="str">
        <f t="shared" si="16"/>
        <v>0,4-0,5-0,5-0,3</v>
      </c>
      <c r="F1079">
        <v>1.8470265208410899E-2</v>
      </c>
      <c r="G1079">
        <v>2.0053157009099799E-2</v>
      </c>
      <c r="H1079">
        <v>2.0238767804361599E-2</v>
      </c>
      <c r="I1079">
        <v>2.0187269569651101E-2</v>
      </c>
    </row>
    <row r="1080" spans="1:9" x14ac:dyDescent="0.25">
      <c r="A1080">
        <v>0.4</v>
      </c>
      <c r="B1080">
        <v>0.5</v>
      </c>
      <c r="C1080">
        <v>0.5</v>
      </c>
      <c r="D1080">
        <v>0.4</v>
      </c>
      <c r="E1080" t="str">
        <f t="shared" si="16"/>
        <v>0,4-0,5-0,5-0,4</v>
      </c>
      <c r="F1080">
        <v>1.8781007200636302E-2</v>
      </c>
      <c r="G1080">
        <v>2.00950908939008E-2</v>
      </c>
      <c r="H1080">
        <v>2.0001158517942701E-2</v>
      </c>
      <c r="I1080">
        <v>1.9924512288096798E-2</v>
      </c>
    </row>
    <row r="1081" spans="1:9" x14ac:dyDescent="0.25">
      <c r="A1081">
        <v>0.4</v>
      </c>
      <c r="B1081">
        <v>0.5</v>
      </c>
      <c r="C1081">
        <v>0.5</v>
      </c>
      <c r="D1081">
        <v>0.5</v>
      </c>
      <c r="E1081" t="str">
        <f t="shared" si="16"/>
        <v>0,4-0,5-0,5-0,5</v>
      </c>
      <c r="F1081">
        <v>2.1011293267206799E-2</v>
      </c>
      <c r="G1081">
        <v>2.1052898827641602E-2</v>
      </c>
      <c r="H1081">
        <v>2.1052897839139099E-2</v>
      </c>
      <c r="I1081">
        <v>2.0986138109678001E-2</v>
      </c>
    </row>
    <row r="1082" spans="1:9" x14ac:dyDescent="0.25">
      <c r="A1082">
        <v>0.5</v>
      </c>
      <c r="B1082">
        <v>0</v>
      </c>
      <c r="C1082">
        <v>0</v>
      </c>
      <c r="D1082">
        <v>0</v>
      </c>
      <c r="E1082" t="str">
        <f t="shared" si="16"/>
        <v>0,5-0-0-0</v>
      </c>
      <c r="F1082">
        <v>7.8303641093465902E-3</v>
      </c>
      <c r="G1082">
        <v>1.01648346293621E-2</v>
      </c>
      <c r="H1082">
        <v>1.01054239716829E-2</v>
      </c>
      <c r="I1082">
        <v>1.0068247417842501E-2</v>
      </c>
    </row>
    <row r="1083" spans="1:9" x14ac:dyDescent="0.25">
      <c r="A1083">
        <v>0.5</v>
      </c>
      <c r="B1083">
        <v>0</v>
      </c>
      <c r="C1083">
        <v>0</v>
      </c>
      <c r="D1083">
        <v>0.1</v>
      </c>
      <c r="E1083" t="str">
        <f t="shared" si="16"/>
        <v>0,5-0-0-0,1</v>
      </c>
      <c r="F1083">
        <v>8.7631023201531107E-3</v>
      </c>
      <c r="G1083">
        <v>1.1545955796269901E-2</v>
      </c>
      <c r="H1083">
        <v>1.1475739163187599E-2</v>
      </c>
      <c r="I1083">
        <v>1.1447996953471699E-2</v>
      </c>
    </row>
    <row r="1084" spans="1:9" x14ac:dyDescent="0.25">
      <c r="A1084">
        <v>0.5</v>
      </c>
      <c r="B1084">
        <v>0</v>
      </c>
      <c r="C1084">
        <v>0</v>
      </c>
      <c r="D1084">
        <v>0.2</v>
      </c>
      <c r="E1084" t="str">
        <f t="shared" si="16"/>
        <v>0,5-0-0-0,2</v>
      </c>
      <c r="F1084">
        <v>9.9116767682923199E-3</v>
      </c>
      <c r="G1084">
        <v>1.27608217413468E-2</v>
      </c>
      <c r="H1084">
        <v>1.2760821465834399E-2</v>
      </c>
      <c r="I1084">
        <v>1.27104597868541E-2</v>
      </c>
    </row>
    <row r="1085" spans="1:9" x14ac:dyDescent="0.25">
      <c r="A1085">
        <v>0.5</v>
      </c>
      <c r="B1085">
        <v>0</v>
      </c>
      <c r="C1085">
        <v>0</v>
      </c>
      <c r="D1085">
        <v>0.3</v>
      </c>
      <c r="E1085" t="str">
        <f t="shared" si="16"/>
        <v>0,5-0-0-0,3</v>
      </c>
      <c r="F1085">
        <v>1.1485222018643999E-2</v>
      </c>
      <c r="G1085">
        <v>1.4351133379508E-2</v>
      </c>
      <c r="H1085">
        <v>1.42747792802724E-2</v>
      </c>
      <c r="I1085">
        <v>1.4201971051304999E-2</v>
      </c>
    </row>
    <row r="1086" spans="1:9" x14ac:dyDescent="0.25">
      <c r="A1086">
        <v>0.5</v>
      </c>
      <c r="B1086">
        <v>0</v>
      </c>
      <c r="C1086">
        <v>0</v>
      </c>
      <c r="D1086">
        <v>0.4</v>
      </c>
      <c r="E1086" t="str">
        <f t="shared" si="16"/>
        <v>0,5-0-0-0,4</v>
      </c>
      <c r="F1086">
        <v>1.2480652521809001E-2</v>
      </c>
      <c r="G1086">
        <v>1.6042817418977201E-2</v>
      </c>
      <c r="H1086">
        <v>1.5984936217353501E-2</v>
      </c>
      <c r="I1086">
        <v>1.59107230520379E-2</v>
      </c>
    </row>
    <row r="1087" spans="1:9" x14ac:dyDescent="0.25">
      <c r="A1087">
        <v>0.5</v>
      </c>
      <c r="B1087">
        <v>0</v>
      </c>
      <c r="C1087">
        <v>0</v>
      </c>
      <c r="D1087">
        <v>0.5</v>
      </c>
      <c r="E1087" t="str">
        <f t="shared" si="16"/>
        <v>0,5-0-0-0,5</v>
      </c>
      <c r="F1087">
        <v>1.3649363023219801E-2</v>
      </c>
      <c r="G1087">
        <v>1.64695673723123E-2</v>
      </c>
      <c r="H1087">
        <v>1.6643697852370399E-2</v>
      </c>
      <c r="I1087">
        <v>1.6569699136684199E-2</v>
      </c>
    </row>
    <row r="1088" spans="1:9" x14ac:dyDescent="0.25">
      <c r="A1088">
        <v>0.5</v>
      </c>
      <c r="B1088">
        <v>0</v>
      </c>
      <c r="C1088">
        <v>0.1</v>
      </c>
      <c r="D1088">
        <v>0</v>
      </c>
      <c r="E1088" t="str">
        <f t="shared" si="16"/>
        <v>0,5-0-0,1-0</v>
      </c>
      <c r="F1088">
        <v>1.7125266257295602E-2</v>
      </c>
      <c r="G1088">
        <v>1.8575256011102999E-2</v>
      </c>
      <c r="H1088">
        <v>1.8434807296828799E-2</v>
      </c>
      <c r="I1088">
        <v>1.8393259099956202E-2</v>
      </c>
    </row>
    <row r="1089" spans="1:9" x14ac:dyDescent="0.25">
      <c r="A1089">
        <v>0.5</v>
      </c>
      <c r="B1089">
        <v>0</v>
      </c>
      <c r="C1089">
        <v>0.1</v>
      </c>
      <c r="D1089">
        <v>0.1</v>
      </c>
      <c r="E1089" t="str">
        <f t="shared" si="16"/>
        <v>0,5-0-0,1-0,1</v>
      </c>
      <c r="F1089">
        <v>1.44992371573117E-2</v>
      </c>
      <c r="G1089">
        <v>1.7485828595947099E-2</v>
      </c>
      <c r="H1089">
        <v>1.76746844422003E-2</v>
      </c>
      <c r="I1089">
        <v>1.7622260463305499E-2</v>
      </c>
    </row>
    <row r="1090" spans="1:9" x14ac:dyDescent="0.25">
      <c r="A1090">
        <v>0.5</v>
      </c>
      <c r="B1090">
        <v>0</v>
      </c>
      <c r="C1090">
        <v>0.1</v>
      </c>
      <c r="D1090">
        <v>0.2</v>
      </c>
      <c r="E1090" t="str">
        <f t="shared" si="16"/>
        <v>0,5-0-0,1-0,2</v>
      </c>
      <c r="F1090">
        <v>1.56343843159924E-2</v>
      </c>
      <c r="G1090">
        <v>1.8827425761641401E-2</v>
      </c>
      <c r="H1090">
        <v>1.87464368447098E-2</v>
      </c>
      <c r="I1090">
        <v>1.8652714382323399E-2</v>
      </c>
    </row>
    <row r="1091" spans="1:9" x14ac:dyDescent="0.25">
      <c r="A1091">
        <v>0.5</v>
      </c>
      <c r="B1091">
        <v>0</v>
      </c>
      <c r="C1091">
        <v>0.1</v>
      </c>
      <c r="D1091">
        <v>0.3</v>
      </c>
      <c r="E1091" t="str">
        <f t="shared" ref="E1091:E1154" si="17">CONCATENATE(A1091,"-",B1091,"-",C1091,"-",D1091)</f>
        <v>0,5-0-0,1-0,3</v>
      </c>
      <c r="F1091">
        <v>2.03473315422825E-2</v>
      </c>
      <c r="G1091">
        <v>2.105067603316E-2</v>
      </c>
      <c r="H1091">
        <v>2.10245810113548E-2</v>
      </c>
      <c r="I1091">
        <v>2.0991165588979201E-2</v>
      </c>
    </row>
    <row r="1092" spans="1:9" x14ac:dyDescent="0.25">
      <c r="A1092">
        <v>0.5</v>
      </c>
      <c r="B1092">
        <v>0</v>
      </c>
      <c r="C1092">
        <v>0.1</v>
      </c>
      <c r="D1092">
        <v>0.4</v>
      </c>
      <c r="E1092" t="str">
        <f t="shared" si="17"/>
        <v>0,5-0-0,1-0,4</v>
      </c>
      <c r="F1092">
        <v>1.5680206061976398E-2</v>
      </c>
      <c r="G1092">
        <v>1.8653897696953501E-2</v>
      </c>
      <c r="H1092">
        <v>1.85510713366865E-2</v>
      </c>
      <c r="I1092">
        <v>1.84631271031107E-2</v>
      </c>
    </row>
    <row r="1093" spans="1:9" x14ac:dyDescent="0.25">
      <c r="A1093">
        <v>0.5</v>
      </c>
      <c r="B1093">
        <v>0</v>
      </c>
      <c r="C1093">
        <v>0.1</v>
      </c>
      <c r="D1093">
        <v>0.5</v>
      </c>
      <c r="E1093" t="str">
        <f t="shared" si="17"/>
        <v>0,5-0-0,1-0,5</v>
      </c>
      <c r="F1093">
        <v>1.72033957483517E-2</v>
      </c>
      <c r="G1093">
        <v>1.94515251029557E-2</v>
      </c>
      <c r="H1093">
        <v>1.95344693037986E-2</v>
      </c>
      <c r="I1093">
        <v>1.9441341217159101E-2</v>
      </c>
    </row>
    <row r="1094" spans="1:9" x14ac:dyDescent="0.25">
      <c r="A1094">
        <v>0.5</v>
      </c>
      <c r="B1094">
        <v>0</v>
      </c>
      <c r="C1094">
        <v>0.2</v>
      </c>
      <c r="D1094">
        <v>0</v>
      </c>
      <c r="E1094" t="str">
        <f t="shared" si="17"/>
        <v>0,5-0-0,2-0</v>
      </c>
      <c r="F1094">
        <v>1.38854238253388E-2</v>
      </c>
      <c r="G1094">
        <v>1.7006663924821801E-2</v>
      </c>
      <c r="H1094">
        <v>1.69243421009698E-2</v>
      </c>
      <c r="I1094">
        <v>1.6858519013758899E-2</v>
      </c>
    </row>
    <row r="1095" spans="1:9" x14ac:dyDescent="0.25">
      <c r="A1095">
        <v>0.5</v>
      </c>
      <c r="B1095">
        <v>0</v>
      </c>
      <c r="C1095">
        <v>0.2</v>
      </c>
      <c r="D1095">
        <v>0.1</v>
      </c>
      <c r="E1095" t="str">
        <f t="shared" si="17"/>
        <v>0,5-0-0,2-0,1</v>
      </c>
      <c r="F1095">
        <v>1.5271572903149601E-2</v>
      </c>
      <c r="G1095">
        <v>1.7638135428988299E-2</v>
      </c>
      <c r="H1095">
        <v>1.7858847752680099E-2</v>
      </c>
      <c r="I1095">
        <v>1.7774865780143201E-2</v>
      </c>
    </row>
    <row r="1096" spans="1:9" x14ac:dyDescent="0.25">
      <c r="A1096">
        <v>0.5</v>
      </c>
      <c r="B1096">
        <v>0</v>
      </c>
      <c r="C1096">
        <v>0.2</v>
      </c>
      <c r="D1096">
        <v>0.2</v>
      </c>
      <c r="E1096" t="str">
        <f t="shared" si="17"/>
        <v>0,5-0-0,2-0,2</v>
      </c>
      <c r="F1096">
        <v>1.54934932526474E-2</v>
      </c>
      <c r="G1096">
        <v>1.80390734091978E-2</v>
      </c>
      <c r="H1096">
        <v>1.79651353326221E-2</v>
      </c>
      <c r="I1096">
        <v>1.7894452755433599E-2</v>
      </c>
    </row>
    <row r="1097" spans="1:9" x14ac:dyDescent="0.25">
      <c r="A1097">
        <v>0.5</v>
      </c>
      <c r="B1097">
        <v>0</v>
      </c>
      <c r="C1097">
        <v>0.2</v>
      </c>
      <c r="D1097">
        <v>0.3</v>
      </c>
      <c r="E1097" t="str">
        <f t="shared" si="17"/>
        <v>0,5-0-0,2-0,3</v>
      </c>
      <c r="F1097">
        <v>1.6051800956641299E-2</v>
      </c>
      <c r="G1097">
        <v>1.7723194246282301E-2</v>
      </c>
      <c r="H1097">
        <v>1.76072690853099E-2</v>
      </c>
      <c r="I1097">
        <v>1.7508299575584599E-2</v>
      </c>
    </row>
    <row r="1098" spans="1:9" x14ac:dyDescent="0.25">
      <c r="A1098">
        <v>0.5</v>
      </c>
      <c r="B1098">
        <v>0</v>
      </c>
      <c r="C1098">
        <v>0.2</v>
      </c>
      <c r="D1098">
        <v>0.4</v>
      </c>
      <c r="E1098" t="str">
        <f t="shared" si="17"/>
        <v>0,5-0-0,2-0,4</v>
      </c>
      <c r="F1098">
        <v>1.5732450589224099E-2</v>
      </c>
      <c r="G1098">
        <v>1.88393825123386E-2</v>
      </c>
      <c r="H1098">
        <v>1.9041374118943102E-2</v>
      </c>
      <c r="I1098">
        <v>1.8963431198594401E-2</v>
      </c>
    </row>
    <row r="1099" spans="1:9" x14ac:dyDescent="0.25">
      <c r="A1099">
        <v>0.5</v>
      </c>
      <c r="B1099">
        <v>0</v>
      </c>
      <c r="C1099">
        <v>0.2</v>
      </c>
      <c r="D1099">
        <v>0.5</v>
      </c>
      <c r="E1099" t="str">
        <f t="shared" si="17"/>
        <v>0,5-0-0,2-0,5</v>
      </c>
      <c r="F1099">
        <v>1.9637112027436399E-2</v>
      </c>
      <c r="G1099">
        <v>2.1371212931330999E-2</v>
      </c>
      <c r="H1099">
        <v>2.1481406918199799E-2</v>
      </c>
      <c r="I1099">
        <v>2.14499459146066E-2</v>
      </c>
    </row>
    <row r="1100" spans="1:9" x14ac:dyDescent="0.25">
      <c r="A1100">
        <v>0.5</v>
      </c>
      <c r="B1100">
        <v>0</v>
      </c>
      <c r="C1100">
        <v>0.3</v>
      </c>
      <c r="D1100">
        <v>0</v>
      </c>
      <c r="E1100" t="str">
        <f t="shared" si="17"/>
        <v>0,5-0-0,3-0</v>
      </c>
      <c r="F1100">
        <v>1.2509622187514899E-2</v>
      </c>
      <c r="G1100">
        <v>1.5695289457395002E-2</v>
      </c>
      <c r="H1100">
        <v>1.5610765285806801E-2</v>
      </c>
      <c r="I1100">
        <v>1.5504041388672E-2</v>
      </c>
    </row>
    <row r="1101" spans="1:9" x14ac:dyDescent="0.25">
      <c r="A1101">
        <v>0.5</v>
      </c>
      <c r="B1101">
        <v>0</v>
      </c>
      <c r="C1101">
        <v>0.3</v>
      </c>
      <c r="D1101">
        <v>0.1</v>
      </c>
      <c r="E1101" t="str">
        <f t="shared" si="17"/>
        <v>0,5-0-0,3-0,1</v>
      </c>
      <c r="F1101">
        <v>1.6101295332493201E-2</v>
      </c>
      <c r="G1101">
        <v>1.8290937392487799E-2</v>
      </c>
      <c r="H1101">
        <v>1.82165237987417E-2</v>
      </c>
      <c r="I1101">
        <v>1.8123288513730799E-2</v>
      </c>
    </row>
    <row r="1102" spans="1:9" x14ac:dyDescent="0.25">
      <c r="A1102">
        <v>0.5</v>
      </c>
      <c r="B1102">
        <v>0</v>
      </c>
      <c r="C1102">
        <v>0.3</v>
      </c>
      <c r="D1102">
        <v>0.2</v>
      </c>
      <c r="E1102" t="str">
        <f t="shared" si="17"/>
        <v>0,5-0-0,3-0,2</v>
      </c>
      <c r="F1102">
        <v>1.6144991916233999E-2</v>
      </c>
      <c r="G1102">
        <v>1.8269119343812E-2</v>
      </c>
      <c r="H1102">
        <v>1.8204624639949998E-2</v>
      </c>
      <c r="I1102">
        <v>1.81451191722341E-2</v>
      </c>
    </row>
    <row r="1103" spans="1:9" x14ac:dyDescent="0.25">
      <c r="A1103">
        <v>0.5</v>
      </c>
      <c r="B1103">
        <v>0</v>
      </c>
      <c r="C1103">
        <v>0.3</v>
      </c>
      <c r="D1103">
        <v>0.3</v>
      </c>
      <c r="E1103" t="str">
        <f t="shared" si="17"/>
        <v>0,5-0-0,3-0,3</v>
      </c>
      <c r="F1103">
        <v>1.5583580738052501E-2</v>
      </c>
      <c r="G1103">
        <v>1.8169055754500101E-2</v>
      </c>
      <c r="H1103">
        <v>1.7525152075058802E-2</v>
      </c>
      <c r="I1103">
        <v>1.74206362659294E-2</v>
      </c>
    </row>
    <row r="1104" spans="1:9" x14ac:dyDescent="0.25">
      <c r="A1104">
        <v>0.5</v>
      </c>
      <c r="B1104">
        <v>0</v>
      </c>
      <c r="C1104">
        <v>0.3</v>
      </c>
      <c r="D1104">
        <v>0.4</v>
      </c>
      <c r="E1104" t="str">
        <f t="shared" si="17"/>
        <v>0,5-0-0,3-0,4</v>
      </c>
      <c r="F1104">
        <v>1.70429139191049E-2</v>
      </c>
      <c r="G1104">
        <v>1.9074330647190298E-2</v>
      </c>
      <c r="H1104">
        <v>1.8990610457684801E-2</v>
      </c>
      <c r="I1104">
        <v>1.8920372027773899E-2</v>
      </c>
    </row>
    <row r="1105" spans="1:9" x14ac:dyDescent="0.25">
      <c r="A1105">
        <v>0.5</v>
      </c>
      <c r="B1105">
        <v>0</v>
      </c>
      <c r="C1105">
        <v>0.3</v>
      </c>
      <c r="D1105">
        <v>0.5</v>
      </c>
      <c r="E1105" t="str">
        <f t="shared" si="17"/>
        <v>0,5-0-0,3-0,5</v>
      </c>
      <c r="F1105">
        <v>2.05068939922027E-2</v>
      </c>
      <c r="G1105">
        <v>2.1430710586025501E-2</v>
      </c>
      <c r="H1105">
        <v>2.1254255834531999E-2</v>
      </c>
      <c r="I1105">
        <v>2.1174862681797101E-2</v>
      </c>
    </row>
    <row r="1106" spans="1:9" x14ac:dyDescent="0.25">
      <c r="A1106">
        <v>0.5</v>
      </c>
      <c r="B1106">
        <v>0</v>
      </c>
      <c r="C1106">
        <v>0.4</v>
      </c>
      <c r="D1106">
        <v>0</v>
      </c>
      <c r="E1106" t="str">
        <f t="shared" si="17"/>
        <v>0,5-0-0,4-0</v>
      </c>
      <c r="F1106">
        <v>1.3614712393848699E-2</v>
      </c>
      <c r="G1106">
        <v>1.7127007499643802E-2</v>
      </c>
      <c r="H1106">
        <v>1.73457864196764E-2</v>
      </c>
      <c r="I1106">
        <v>1.72558486607019E-2</v>
      </c>
    </row>
    <row r="1107" spans="1:9" x14ac:dyDescent="0.25">
      <c r="A1107">
        <v>0.5</v>
      </c>
      <c r="B1107">
        <v>0</v>
      </c>
      <c r="C1107">
        <v>0.4</v>
      </c>
      <c r="D1107">
        <v>0.1</v>
      </c>
      <c r="E1107" t="str">
        <f t="shared" si="17"/>
        <v>0,5-0-0,4-0,1</v>
      </c>
      <c r="F1107">
        <v>1.49648917702499E-2</v>
      </c>
      <c r="G1107">
        <v>1.77960543050622E-2</v>
      </c>
      <c r="H1107">
        <v>1.7638935738830901E-2</v>
      </c>
      <c r="I1107">
        <v>1.7597898587835701E-2</v>
      </c>
    </row>
    <row r="1108" spans="1:9" x14ac:dyDescent="0.25">
      <c r="A1108">
        <v>0.5</v>
      </c>
      <c r="B1108">
        <v>0</v>
      </c>
      <c r="C1108">
        <v>0.4</v>
      </c>
      <c r="D1108">
        <v>0.2</v>
      </c>
      <c r="E1108" t="str">
        <f t="shared" si="17"/>
        <v>0,5-0-0,4-0,2</v>
      </c>
      <c r="F1108">
        <v>1.7092787387878099E-2</v>
      </c>
      <c r="G1108">
        <v>1.92564221451581E-2</v>
      </c>
      <c r="H1108">
        <v>1.9414016881797499E-2</v>
      </c>
      <c r="I1108">
        <v>1.938084608132E-2</v>
      </c>
    </row>
    <row r="1109" spans="1:9" x14ac:dyDescent="0.25">
      <c r="A1109">
        <v>0.5</v>
      </c>
      <c r="B1109">
        <v>0</v>
      </c>
      <c r="C1109">
        <v>0.4</v>
      </c>
      <c r="D1109">
        <v>0.3</v>
      </c>
      <c r="E1109" t="str">
        <f t="shared" si="17"/>
        <v>0,5-0-0,4-0,3</v>
      </c>
      <c r="F1109">
        <v>1.69885047532655E-2</v>
      </c>
      <c r="G1109">
        <v>1.88660210788388E-2</v>
      </c>
      <c r="H1109">
        <v>1.8781616215429901E-2</v>
      </c>
      <c r="I1109">
        <v>1.8709976461956698E-2</v>
      </c>
    </row>
    <row r="1110" spans="1:9" x14ac:dyDescent="0.25">
      <c r="A1110">
        <v>0.5</v>
      </c>
      <c r="B1110">
        <v>0</v>
      </c>
      <c r="C1110">
        <v>0.4</v>
      </c>
      <c r="D1110">
        <v>0.4</v>
      </c>
      <c r="E1110" t="str">
        <f t="shared" si="17"/>
        <v>0,5-0-0,4-0,4</v>
      </c>
      <c r="F1110">
        <v>1.6251288115454499E-2</v>
      </c>
      <c r="G1110">
        <v>1.8468721216657401E-2</v>
      </c>
      <c r="H1110">
        <v>1.83750083041876E-2</v>
      </c>
      <c r="I1110">
        <v>1.82815453588921E-2</v>
      </c>
    </row>
    <row r="1111" spans="1:9" x14ac:dyDescent="0.25">
      <c r="A1111">
        <v>0.5</v>
      </c>
      <c r="B1111">
        <v>0</v>
      </c>
      <c r="C1111">
        <v>0.4</v>
      </c>
      <c r="D1111">
        <v>0.5</v>
      </c>
      <c r="E1111" t="str">
        <f t="shared" si="17"/>
        <v>0,5-0-0,4-0,5</v>
      </c>
      <c r="F1111">
        <v>1.67129699578215E-2</v>
      </c>
      <c r="G1111">
        <v>1.9166997071102799E-2</v>
      </c>
      <c r="H1111">
        <v>1.86922123972071E-2</v>
      </c>
      <c r="I1111">
        <v>1.8584767760447801E-2</v>
      </c>
    </row>
    <row r="1112" spans="1:9" x14ac:dyDescent="0.25">
      <c r="A1112">
        <v>0.5</v>
      </c>
      <c r="B1112">
        <v>0</v>
      </c>
      <c r="C1112">
        <v>0.5</v>
      </c>
      <c r="D1112">
        <v>0</v>
      </c>
      <c r="E1112" t="str">
        <f t="shared" si="17"/>
        <v>0,5-0-0,5-0</v>
      </c>
      <c r="F1112">
        <v>1.2564103083563E-2</v>
      </c>
      <c r="G1112">
        <v>1.50691334228006E-2</v>
      </c>
      <c r="H1112">
        <v>1.49651195672368E-2</v>
      </c>
      <c r="I1112">
        <v>1.4921465574464301E-2</v>
      </c>
    </row>
    <row r="1113" spans="1:9" x14ac:dyDescent="0.25">
      <c r="A1113">
        <v>0.5</v>
      </c>
      <c r="B1113">
        <v>0</v>
      </c>
      <c r="C1113">
        <v>0.5</v>
      </c>
      <c r="D1113">
        <v>0.1</v>
      </c>
      <c r="E1113" t="str">
        <f t="shared" si="17"/>
        <v>0,5-0-0,5-0,1</v>
      </c>
      <c r="F1113">
        <v>1.44766037014514E-2</v>
      </c>
      <c r="G1113">
        <v>1.77778945946073E-2</v>
      </c>
      <c r="H1113">
        <v>1.7995002960184098E-2</v>
      </c>
      <c r="I1113">
        <v>1.79041276662276E-2</v>
      </c>
    </row>
    <row r="1114" spans="1:9" x14ac:dyDescent="0.25">
      <c r="A1114">
        <v>0.5</v>
      </c>
      <c r="B1114">
        <v>0</v>
      </c>
      <c r="C1114">
        <v>0.5</v>
      </c>
      <c r="D1114">
        <v>0.2</v>
      </c>
      <c r="E1114" t="str">
        <f t="shared" si="17"/>
        <v>0,5-0-0,5-0,2</v>
      </c>
      <c r="F1114">
        <v>1.5454753017539199E-2</v>
      </c>
      <c r="G1114">
        <v>1.77754471843753E-2</v>
      </c>
      <c r="H1114">
        <v>1.7699824104944601E-2</v>
      </c>
      <c r="I1114">
        <v>1.75789615638729E-2</v>
      </c>
    </row>
    <row r="1115" spans="1:9" x14ac:dyDescent="0.25">
      <c r="A1115">
        <v>0.5</v>
      </c>
      <c r="B1115">
        <v>0</v>
      </c>
      <c r="C1115">
        <v>0.5</v>
      </c>
      <c r="D1115">
        <v>0.3</v>
      </c>
      <c r="E1115" t="str">
        <f t="shared" si="17"/>
        <v>0,5-0-0,5-0,3</v>
      </c>
      <c r="F1115">
        <v>1.57420074537758E-2</v>
      </c>
      <c r="G1115">
        <v>1.8842513497532201E-2</v>
      </c>
      <c r="H1115">
        <v>1.8735887848425399E-2</v>
      </c>
      <c r="I1115">
        <v>1.86404114945131E-2</v>
      </c>
    </row>
    <row r="1116" spans="1:9" x14ac:dyDescent="0.25">
      <c r="A1116">
        <v>0.5</v>
      </c>
      <c r="B1116">
        <v>0</v>
      </c>
      <c r="C1116">
        <v>0.5</v>
      </c>
      <c r="D1116">
        <v>0.4</v>
      </c>
      <c r="E1116" t="str">
        <f t="shared" si="17"/>
        <v>0,5-0-0,5-0,4</v>
      </c>
      <c r="F1116">
        <v>1.5269977491767801E-2</v>
      </c>
      <c r="G1116">
        <v>1.8029668857531201E-2</v>
      </c>
      <c r="H1116">
        <v>1.7954849958924001E-2</v>
      </c>
      <c r="I1116">
        <v>1.7856073972141499E-2</v>
      </c>
    </row>
    <row r="1117" spans="1:9" x14ac:dyDescent="0.25">
      <c r="A1117">
        <v>0.5</v>
      </c>
      <c r="B1117">
        <v>0</v>
      </c>
      <c r="C1117">
        <v>0.5</v>
      </c>
      <c r="D1117">
        <v>0.5</v>
      </c>
      <c r="E1117" t="str">
        <f t="shared" si="17"/>
        <v>0,5-0-0,5-0,5</v>
      </c>
      <c r="F1117">
        <v>1.7744826888879399E-2</v>
      </c>
      <c r="G1117">
        <v>1.9702816207362601E-2</v>
      </c>
      <c r="H1117">
        <v>1.9702815614686099E-2</v>
      </c>
      <c r="I1117">
        <v>1.9642205633583602E-2</v>
      </c>
    </row>
    <row r="1118" spans="1:9" x14ac:dyDescent="0.25">
      <c r="A1118">
        <v>0.5</v>
      </c>
      <c r="B1118">
        <v>0.1</v>
      </c>
      <c r="C1118">
        <v>0</v>
      </c>
      <c r="D1118">
        <v>0</v>
      </c>
      <c r="E1118" t="str">
        <f t="shared" si="17"/>
        <v>0,5-0,1-0-0</v>
      </c>
      <c r="F1118">
        <v>1.1196511574525499E-2</v>
      </c>
      <c r="G1118">
        <v>1.42344892516807E-2</v>
      </c>
      <c r="H1118">
        <v>1.4176506569403001E-2</v>
      </c>
      <c r="I1118">
        <v>1.40852359030575E-2</v>
      </c>
    </row>
    <row r="1119" spans="1:9" x14ac:dyDescent="0.25">
      <c r="A1119">
        <v>0.5</v>
      </c>
      <c r="B1119">
        <v>0.1</v>
      </c>
      <c r="C1119">
        <v>0</v>
      </c>
      <c r="D1119">
        <v>0.1</v>
      </c>
      <c r="E1119" t="str">
        <f t="shared" si="17"/>
        <v>0,5-0,1-0-0,1</v>
      </c>
      <c r="F1119">
        <v>9.0557199998515699E-3</v>
      </c>
      <c r="G1119">
        <v>1.1014497111697301E-2</v>
      </c>
      <c r="H1119">
        <v>1.0936494667554799E-2</v>
      </c>
      <c r="I1119">
        <v>1.0886272279238701E-2</v>
      </c>
    </row>
    <row r="1120" spans="1:9" x14ac:dyDescent="0.25">
      <c r="A1120">
        <v>0.5</v>
      </c>
      <c r="B1120">
        <v>0.1</v>
      </c>
      <c r="C1120">
        <v>0</v>
      </c>
      <c r="D1120">
        <v>0.2</v>
      </c>
      <c r="E1120" t="str">
        <f t="shared" si="17"/>
        <v>0,5-0,1-0-0,2</v>
      </c>
      <c r="F1120">
        <v>1.25833288806129E-2</v>
      </c>
      <c r="G1120">
        <v>1.57419946766593E-2</v>
      </c>
      <c r="H1120">
        <v>1.5670102793838101E-2</v>
      </c>
      <c r="I1120">
        <v>1.55740465527834E-2</v>
      </c>
    </row>
    <row r="1121" spans="1:9" x14ac:dyDescent="0.25">
      <c r="A1121">
        <v>0.5</v>
      </c>
      <c r="B1121">
        <v>0.1</v>
      </c>
      <c r="C1121">
        <v>0</v>
      </c>
      <c r="D1121">
        <v>0.3</v>
      </c>
      <c r="E1121" t="str">
        <f t="shared" si="17"/>
        <v>0,5-0,1-0-0,3</v>
      </c>
      <c r="F1121">
        <v>1.22816704388382E-2</v>
      </c>
      <c r="G1121">
        <v>1.49714928076441E-2</v>
      </c>
      <c r="H1121">
        <v>1.4881251957389501E-2</v>
      </c>
      <c r="I1121">
        <v>1.47905817299553E-2</v>
      </c>
    </row>
    <row r="1122" spans="1:9" x14ac:dyDescent="0.25">
      <c r="A1122">
        <v>0.5</v>
      </c>
      <c r="B1122">
        <v>0.1</v>
      </c>
      <c r="C1122">
        <v>0</v>
      </c>
      <c r="D1122">
        <v>0.4</v>
      </c>
      <c r="E1122" t="str">
        <f t="shared" si="17"/>
        <v>0,5-0,1-0-0,4</v>
      </c>
      <c r="F1122">
        <v>1.25815699300696E-2</v>
      </c>
      <c r="G1122">
        <v>1.55515761032217E-2</v>
      </c>
      <c r="H1122">
        <v>1.5487110434971901E-2</v>
      </c>
      <c r="I1122">
        <v>1.5399828273991801E-2</v>
      </c>
    </row>
    <row r="1123" spans="1:9" x14ac:dyDescent="0.25">
      <c r="A1123">
        <v>0.5</v>
      </c>
      <c r="B1123">
        <v>0.1</v>
      </c>
      <c r="C1123">
        <v>0</v>
      </c>
      <c r="D1123">
        <v>0.5</v>
      </c>
      <c r="E1123" t="str">
        <f t="shared" si="17"/>
        <v>0,5-0,1-0-0,5</v>
      </c>
      <c r="F1123">
        <v>1.73002392610342E-2</v>
      </c>
      <c r="G1123">
        <v>1.9113169671361001E-2</v>
      </c>
      <c r="H1123">
        <v>1.90418803670921E-2</v>
      </c>
      <c r="I1123">
        <v>1.8974899761679799E-2</v>
      </c>
    </row>
    <row r="1124" spans="1:9" x14ac:dyDescent="0.25">
      <c r="A1124">
        <v>0.5</v>
      </c>
      <c r="B1124">
        <v>0.1</v>
      </c>
      <c r="C1124">
        <v>0.1</v>
      </c>
      <c r="D1124">
        <v>0</v>
      </c>
      <c r="E1124" t="str">
        <f t="shared" si="17"/>
        <v>0,5-0,1-0,1-0</v>
      </c>
      <c r="F1124">
        <v>1.4631101374442301E-2</v>
      </c>
      <c r="G1124">
        <v>1.6722122930032599E-2</v>
      </c>
      <c r="H1124">
        <v>1.68471855104247E-2</v>
      </c>
      <c r="I1124">
        <v>1.6789514542583098E-2</v>
      </c>
    </row>
    <row r="1125" spans="1:9" x14ac:dyDescent="0.25">
      <c r="A1125">
        <v>0.5</v>
      </c>
      <c r="B1125">
        <v>0.1</v>
      </c>
      <c r="C1125">
        <v>0.1</v>
      </c>
      <c r="D1125">
        <v>0.1</v>
      </c>
      <c r="E1125" t="str">
        <f t="shared" si="17"/>
        <v>0,5-0,1-0,1-0,1</v>
      </c>
      <c r="F1125">
        <v>1.6238789659960201E-2</v>
      </c>
      <c r="G1125">
        <v>1.84264228926618E-2</v>
      </c>
      <c r="H1125">
        <v>1.85680449714626E-2</v>
      </c>
      <c r="I1125">
        <v>1.8545245397529601E-2</v>
      </c>
    </row>
    <row r="1126" spans="1:9" x14ac:dyDescent="0.25">
      <c r="A1126">
        <v>0.5</v>
      </c>
      <c r="B1126">
        <v>0.1</v>
      </c>
      <c r="C1126">
        <v>0.1</v>
      </c>
      <c r="D1126">
        <v>0.2</v>
      </c>
      <c r="E1126" t="str">
        <f t="shared" si="17"/>
        <v>0,5-0,1-0,1-0,2</v>
      </c>
      <c r="F1126">
        <v>1.4521193888782501E-2</v>
      </c>
      <c r="G1126">
        <v>1.7319085919565401E-2</v>
      </c>
      <c r="H1126">
        <v>1.7486045184322101E-2</v>
      </c>
      <c r="I1126">
        <v>1.7410144307714301E-2</v>
      </c>
    </row>
    <row r="1127" spans="1:9" x14ac:dyDescent="0.25">
      <c r="A1127">
        <v>0.5</v>
      </c>
      <c r="B1127">
        <v>0.1</v>
      </c>
      <c r="C1127">
        <v>0.1</v>
      </c>
      <c r="D1127">
        <v>0.3</v>
      </c>
      <c r="E1127" t="str">
        <f t="shared" si="17"/>
        <v>0,5-0,1-0,1-0,3</v>
      </c>
      <c r="F1127">
        <v>1.7133147542211399E-2</v>
      </c>
      <c r="G1127">
        <v>1.9745606664944602E-2</v>
      </c>
      <c r="H1127">
        <v>1.9661362341411501E-2</v>
      </c>
      <c r="I1127">
        <v>1.9598950115860801E-2</v>
      </c>
    </row>
    <row r="1128" spans="1:9" x14ac:dyDescent="0.25">
      <c r="A1128">
        <v>0.5</v>
      </c>
      <c r="B1128">
        <v>0.1</v>
      </c>
      <c r="C1128">
        <v>0.1</v>
      </c>
      <c r="D1128">
        <v>0.4</v>
      </c>
      <c r="E1128" t="str">
        <f t="shared" si="17"/>
        <v>0,5-0,1-0,1-0,4</v>
      </c>
      <c r="F1128">
        <v>1.81147157084387E-2</v>
      </c>
      <c r="G1128">
        <v>1.9722696121319501E-2</v>
      </c>
      <c r="H1128">
        <v>1.9630352618231699E-2</v>
      </c>
      <c r="I1128">
        <v>1.9567420322419399E-2</v>
      </c>
    </row>
    <row r="1129" spans="1:9" x14ac:dyDescent="0.25">
      <c r="A1129">
        <v>0.5</v>
      </c>
      <c r="B1129">
        <v>0.1</v>
      </c>
      <c r="C1129">
        <v>0.1</v>
      </c>
      <c r="D1129">
        <v>0.5</v>
      </c>
      <c r="E1129" t="str">
        <f t="shared" si="17"/>
        <v>0,5-0,1-0,1-0,5</v>
      </c>
      <c r="F1129">
        <v>1.9571163637573798E-2</v>
      </c>
      <c r="G1129">
        <v>2.0145308945046299E-2</v>
      </c>
      <c r="H1129">
        <v>2.03048541495973E-2</v>
      </c>
      <c r="I1129">
        <v>2.0235768523518102E-2</v>
      </c>
    </row>
    <row r="1130" spans="1:9" x14ac:dyDescent="0.25">
      <c r="A1130">
        <v>0.5</v>
      </c>
      <c r="B1130">
        <v>0.1</v>
      </c>
      <c r="C1130">
        <v>0.2</v>
      </c>
      <c r="D1130">
        <v>0</v>
      </c>
      <c r="E1130" t="str">
        <f t="shared" si="17"/>
        <v>0,5-0,1-0,2-0</v>
      </c>
      <c r="F1130">
        <v>1.40501890260906E-2</v>
      </c>
      <c r="G1130">
        <v>1.7149047238156499E-2</v>
      </c>
      <c r="H1130">
        <v>1.72418574063096E-2</v>
      </c>
      <c r="I1130">
        <v>1.71691345780993E-2</v>
      </c>
    </row>
    <row r="1131" spans="1:9" x14ac:dyDescent="0.25">
      <c r="A1131">
        <v>0.5</v>
      </c>
      <c r="B1131">
        <v>0.1</v>
      </c>
      <c r="C1131">
        <v>0.2</v>
      </c>
      <c r="D1131">
        <v>0.1</v>
      </c>
      <c r="E1131" t="str">
        <f t="shared" si="17"/>
        <v>0,5-0,1-0,2-0,1</v>
      </c>
      <c r="F1131">
        <v>1.64844172781431E-2</v>
      </c>
      <c r="G1131">
        <v>1.808912791628E-2</v>
      </c>
      <c r="H1131">
        <v>1.8005559129523799E-2</v>
      </c>
      <c r="I1131">
        <v>1.7968835155927999E-2</v>
      </c>
    </row>
    <row r="1132" spans="1:9" x14ac:dyDescent="0.25">
      <c r="A1132">
        <v>0.5</v>
      </c>
      <c r="B1132">
        <v>0.1</v>
      </c>
      <c r="C1132">
        <v>0.2</v>
      </c>
      <c r="D1132">
        <v>0.2</v>
      </c>
      <c r="E1132" t="str">
        <f t="shared" si="17"/>
        <v>0,5-0,1-0,2-0,2</v>
      </c>
      <c r="F1132">
        <v>1.6337081852559599E-2</v>
      </c>
      <c r="G1132">
        <v>1.90248736087315E-2</v>
      </c>
      <c r="H1132">
        <v>1.9215638184387401E-2</v>
      </c>
      <c r="I1132">
        <v>1.9172472900706401E-2</v>
      </c>
    </row>
    <row r="1133" spans="1:9" x14ac:dyDescent="0.25">
      <c r="A1133">
        <v>0.5</v>
      </c>
      <c r="B1133">
        <v>0.1</v>
      </c>
      <c r="C1133">
        <v>0.2</v>
      </c>
      <c r="D1133">
        <v>0.3</v>
      </c>
      <c r="E1133" t="str">
        <f t="shared" si="17"/>
        <v>0,5-0,1-0,2-0,3</v>
      </c>
      <c r="F1133">
        <v>1.7602324251074299E-2</v>
      </c>
      <c r="G1133">
        <v>1.9656490096193201E-2</v>
      </c>
      <c r="H1133">
        <v>1.9497057835255599E-2</v>
      </c>
      <c r="I1133">
        <v>1.9404054064107001E-2</v>
      </c>
    </row>
    <row r="1134" spans="1:9" x14ac:dyDescent="0.25">
      <c r="A1134">
        <v>0.5</v>
      </c>
      <c r="B1134">
        <v>0.1</v>
      </c>
      <c r="C1134">
        <v>0.2</v>
      </c>
      <c r="D1134">
        <v>0.4</v>
      </c>
      <c r="E1134" t="str">
        <f t="shared" si="17"/>
        <v>0,5-0,1-0,2-0,4</v>
      </c>
      <c r="F1134">
        <v>1.7623337395885001E-2</v>
      </c>
      <c r="G1134">
        <v>1.9658478599296599E-2</v>
      </c>
      <c r="H1134">
        <v>1.9533049909183101E-2</v>
      </c>
      <c r="I1134">
        <v>1.94294240865787E-2</v>
      </c>
    </row>
    <row r="1135" spans="1:9" x14ac:dyDescent="0.25">
      <c r="A1135">
        <v>0.5</v>
      </c>
      <c r="B1135">
        <v>0.1</v>
      </c>
      <c r="C1135">
        <v>0.2</v>
      </c>
      <c r="D1135">
        <v>0.5</v>
      </c>
      <c r="E1135" t="str">
        <f t="shared" si="17"/>
        <v>0,5-0,1-0,2-0,5</v>
      </c>
      <c r="F1135">
        <v>1.89527283255157E-2</v>
      </c>
      <c r="G1135">
        <v>1.9772654461390399E-2</v>
      </c>
      <c r="H1135">
        <v>1.9901532396504201E-2</v>
      </c>
      <c r="I1135">
        <v>1.9822947923884799E-2</v>
      </c>
    </row>
    <row r="1136" spans="1:9" x14ac:dyDescent="0.25">
      <c r="A1136">
        <v>0.5</v>
      </c>
      <c r="B1136">
        <v>0.1</v>
      </c>
      <c r="C1136">
        <v>0.3</v>
      </c>
      <c r="D1136">
        <v>0</v>
      </c>
      <c r="E1136" t="str">
        <f t="shared" si="17"/>
        <v>0,5-0,1-0,3-0</v>
      </c>
      <c r="F1136">
        <v>1.5924208392381099E-2</v>
      </c>
      <c r="G1136">
        <v>1.7196911953756101E-2</v>
      </c>
      <c r="H1136">
        <v>1.7089304851516201E-2</v>
      </c>
      <c r="I1136">
        <v>1.7032714955771602E-2</v>
      </c>
    </row>
    <row r="1137" spans="1:9" x14ac:dyDescent="0.25">
      <c r="A1137">
        <v>0.5</v>
      </c>
      <c r="B1137">
        <v>0.1</v>
      </c>
      <c r="C1137">
        <v>0.3</v>
      </c>
      <c r="D1137">
        <v>0.1</v>
      </c>
      <c r="E1137" t="str">
        <f t="shared" si="17"/>
        <v>0,5-0,1-0,3-0,1</v>
      </c>
      <c r="F1137">
        <v>1.5929784816173399E-2</v>
      </c>
      <c r="G1137">
        <v>1.7732434184843798E-2</v>
      </c>
      <c r="H1137">
        <v>1.76384259071228E-2</v>
      </c>
      <c r="I1137">
        <v>1.7586982179884698E-2</v>
      </c>
    </row>
    <row r="1138" spans="1:9" x14ac:dyDescent="0.25">
      <c r="A1138">
        <v>0.5</v>
      </c>
      <c r="B1138">
        <v>0.1</v>
      </c>
      <c r="C1138">
        <v>0.3</v>
      </c>
      <c r="D1138">
        <v>0.2</v>
      </c>
      <c r="E1138" t="str">
        <f t="shared" si="17"/>
        <v>0,5-0,1-0,3-0,2</v>
      </c>
      <c r="F1138">
        <v>1.92100816433383E-2</v>
      </c>
      <c r="G1138">
        <v>2.0429498750478298E-2</v>
      </c>
      <c r="H1138">
        <v>2.02817224730408E-2</v>
      </c>
      <c r="I1138">
        <v>2.0238776659919099E-2</v>
      </c>
    </row>
    <row r="1139" spans="1:9" x14ac:dyDescent="0.25">
      <c r="A1139">
        <v>0.5</v>
      </c>
      <c r="B1139">
        <v>0.1</v>
      </c>
      <c r="C1139">
        <v>0.3</v>
      </c>
      <c r="D1139">
        <v>0.3</v>
      </c>
      <c r="E1139" t="str">
        <f t="shared" si="17"/>
        <v>0,5-0,1-0,3-0,3</v>
      </c>
      <c r="F1139">
        <v>1.6756906297940501E-2</v>
      </c>
      <c r="G1139">
        <v>1.8369612208662501E-2</v>
      </c>
      <c r="H1139">
        <v>1.85130774756096E-2</v>
      </c>
      <c r="I1139">
        <v>1.84335374470266E-2</v>
      </c>
    </row>
    <row r="1140" spans="1:9" x14ac:dyDescent="0.25">
      <c r="A1140">
        <v>0.5</v>
      </c>
      <c r="B1140">
        <v>0.1</v>
      </c>
      <c r="C1140">
        <v>0.3</v>
      </c>
      <c r="D1140">
        <v>0.4</v>
      </c>
      <c r="E1140" t="str">
        <f t="shared" si="17"/>
        <v>0,5-0,1-0,3-0,4</v>
      </c>
      <c r="F1140">
        <v>1.71079891425263E-2</v>
      </c>
      <c r="G1140">
        <v>1.91966398297574E-2</v>
      </c>
      <c r="H1140">
        <v>1.9365804254217599E-2</v>
      </c>
      <c r="I1140">
        <v>1.9279868310145099E-2</v>
      </c>
    </row>
    <row r="1141" spans="1:9" x14ac:dyDescent="0.25">
      <c r="A1141">
        <v>0.5</v>
      </c>
      <c r="B1141">
        <v>0.1</v>
      </c>
      <c r="C1141">
        <v>0.3</v>
      </c>
      <c r="D1141">
        <v>0.5</v>
      </c>
      <c r="E1141" t="str">
        <f t="shared" si="17"/>
        <v>0,5-0,1-0,3-0,5</v>
      </c>
      <c r="F1141">
        <v>1.8772378126357601E-2</v>
      </c>
      <c r="G1141">
        <v>1.9771275875654901E-2</v>
      </c>
      <c r="H1141">
        <v>1.9628330904184501E-2</v>
      </c>
      <c r="I1141">
        <v>1.9537878081527099E-2</v>
      </c>
    </row>
    <row r="1142" spans="1:9" x14ac:dyDescent="0.25">
      <c r="A1142">
        <v>0.5</v>
      </c>
      <c r="B1142">
        <v>0.1</v>
      </c>
      <c r="C1142">
        <v>0.4</v>
      </c>
      <c r="D1142">
        <v>0</v>
      </c>
      <c r="E1142" t="str">
        <f t="shared" si="17"/>
        <v>0,5-0,1-0,4-0</v>
      </c>
      <c r="F1142">
        <v>1.48236468678715E-2</v>
      </c>
      <c r="G1142">
        <v>1.7236858933117102E-2</v>
      </c>
      <c r="H1142">
        <v>1.7434819815661699E-2</v>
      </c>
      <c r="I1142">
        <v>1.7352183895901901E-2</v>
      </c>
    </row>
    <row r="1143" spans="1:9" x14ac:dyDescent="0.25">
      <c r="A1143">
        <v>0.5</v>
      </c>
      <c r="B1143">
        <v>0.1</v>
      </c>
      <c r="C1143">
        <v>0.4</v>
      </c>
      <c r="D1143">
        <v>0.1</v>
      </c>
      <c r="E1143" t="str">
        <f t="shared" si="17"/>
        <v>0,5-0,1-0,4-0,1</v>
      </c>
      <c r="F1143">
        <v>1.5427297926278999E-2</v>
      </c>
      <c r="G1143">
        <v>1.76484605105506E-2</v>
      </c>
      <c r="H1143">
        <v>1.7562457290716801E-2</v>
      </c>
      <c r="I1143">
        <v>1.7486500428176701E-2</v>
      </c>
    </row>
    <row r="1144" spans="1:9" x14ac:dyDescent="0.25">
      <c r="A1144">
        <v>0.5</v>
      </c>
      <c r="B1144">
        <v>0.1</v>
      </c>
      <c r="C1144">
        <v>0.4</v>
      </c>
      <c r="D1144">
        <v>0.2</v>
      </c>
      <c r="E1144" t="str">
        <f t="shared" si="17"/>
        <v>0,5-0,1-0,4-0,2</v>
      </c>
      <c r="F1144">
        <v>1.7849218314686499E-2</v>
      </c>
      <c r="G1144">
        <v>1.8531976413329699E-2</v>
      </c>
      <c r="H1144">
        <v>1.86581442787539E-2</v>
      </c>
      <c r="I1144">
        <v>1.8588025330033401E-2</v>
      </c>
    </row>
    <row r="1145" spans="1:9" x14ac:dyDescent="0.25">
      <c r="A1145">
        <v>0.5</v>
      </c>
      <c r="B1145">
        <v>0.1</v>
      </c>
      <c r="C1145">
        <v>0.4</v>
      </c>
      <c r="D1145">
        <v>0.3</v>
      </c>
      <c r="E1145" t="str">
        <f t="shared" si="17"/>
        <v>0,5-0,1-0,4-0,3</v>
      </c>
      <c r="F1145">
        <v>1.5346890840368501E-2</v>
      </c>
      <c r="G1145">
        <v>1.7934409411855201E-2</v>
      </c>
      <c r="H1145">
        <v>1.7846679913806701E-2</v>
      </c>
      <c r="I1145">
        <v>1.7747606012322999E-2</v>
      </c>
    </row>
    <row r="1146" spans="1:9" x14ac:dyDescent="0.25">
      <c r="A1146">
        <v>0.5</v>
      </c>
      <c r="B1146">
        <v>0.1</v>
      </c>
      <c r="C1146">
        <v>0.4</v>
      </c>
      <c r="D1146">
        <v>0.4</v>
      </c>
      <c r="E1146" t="str">
        <f t="shared" si="17"/>
        <v>0,5-0,1-0,4-0,4</v>
      </c>
      <c r="F1146">
        <v>1.8406105727489099E-2</v>
      </c>
      <c r="G1146">
        <v>1.96790168802497E-2</v>
      </c>
      <c r="H1146">
        <v>1.9878277634208699E-2</v>
      </c>
      <c r="I1146">
        <v>1.9781471671057201E-2</v>
      </c>
    </row>
    <row r="1147" spans="1:9" x14ac:dyDescent="0.25">
      <c r="A1147">
        <v>0.5</v>
      </c>
      <c r="B1147">
        <v>0.1</v>
      </c>
      <c r="C1147">
        <v>0.4</v>
      </c>
      <c r="D1147">
        <v>0.5</v>
      </c>
      <c r="E1147" t="str">
        <f t="shared" si="17"/>
        <v>0,5-0,1-0,4-0,5</v>
      </c>
      <c r="F1147">
        <v>1.88306175425931E-2</v>
      </c>
      <c r="G1147">
        <v>2.06134355027679E-2</v>
      </c>
      <c r="H1147">
        <v>2.0735322219216201E-2</v>
      </c>
      <c r="I1147">
        <v>2.0649745545862901E-2</v>
      </c>
    </row>
    <row r="1148" spans="1:9" x14ac:dyDescent="0.25">
      <c r="A1148">
        <v>0.5</v>
      </c>
      <c r="B1148">
        <v>0.1</v>
      </c>
      <c r="C1148">
        <v>0.5</v>
      </c>
      <c r="D1148">
        <v>0</v>
      </c>
      <c r="E1148" t="str">
        <f t="shared" si="17"/>
        <v>0,5-0,1-0,5-0</v>
      </c>
      <c r="F1148">
        <v>1.3562117507463301E-2</v>
      </c>
      <c r="G1148">
        <v>1.65007803779521E-2</v>
      </c>
      <c r="H1148">
        <v>1.6415358736721401E-2</v>
      </c>
      <c r="I1148">
        <v>1.63095537160656E-2</v>
      </c>
    </row>
    <row r="1149" spans="1:9" x14ac:dyDescent="0.25">
      <c r="A1149">
        <v>0.5</v>
      </c>
      <c r="B1149">
        <v>0.1</v>
      </c>
      <c r="C1149">
        <v>0.5</v>
      </c>
      <c r="D1149">
        <v>0.1</v>
      </c>
      <c r="E1149" t="str">
        <f t="shared" si="17"/>
        <v>0,5-0,1-0,5-0,1</v>
      </c>
      <c r="F1149">
        <v>1.58836678666552E-2</v>
      </c>
      <c r="G1149">
        <v>1.7963299450594401E-2</v>
      </c>
      <c r="H1149">
        <v>1.78849802526138E-2</v>
      </c>
      <c r="I1149">
        <v>1.7773158117379301E-2</v>
      </c>
    </row>
    <row r="1150" spans="1:9" x14ac:dyDescent="0.25">
      <c r="A1150">
        <v>0.5</v>
      </c>
      <c r="B1150">
        <v>0.1</v>
      </c>
      <c r="C1150">
        <v>0.5</v>
      </c>
      <c r="D1150">
        <v>0.2</v>
      </c>
      <c r="E1150" t="str">
        <f t="shared" si="17"/>
        <v>0,5-0,1-0,5-0,2</v>
      </c>
      <c r="F1150">
        <v>1.4585392010092299E-2</v>
      </c>
      <c r="G1150">
        <v>1.7136115035177799E-2</v>
      </c>
      <c r="H1150">
        <v>1.73638966637574E-2</v>
      </c>
      <c r="I1150">
        <v>1.7268895641584299E-2</v>
      </c>
    </row>
    <row r="1151" spans="1:9" x14ac:dyDescent="0.25">
      <c r="A1151">
        <v>0.5</v>
      </c>
      <c r="B1151">
        <v>0.1</v>
      </c>
      <c r="C1151">
        <v>0.5</v>
      </c>
      <c r="D1151">
        <v>0.3</v>
      </c>
      <c r="E1151" t="str">
        <f t="shared" si="17"/>
        <v>0,5-0,1-0,5-0,3</v>
      </c>
      <c r="F1151">
        <v>1.5978351089128501E-2</v>
      </c>
      <c r="G1151">
        <v>1.8516036233521299E-2</v>
      </c>
      <c r="H1151">
        <v>1.84194106802773E-2</v>
      </c>
      <c r="I1151">
        <v>1.8309848609716701E-2</v>
      </c>
    </row>
    <row r="1152" spans="1:9" x14ac:dyDescent="0.25">
      <c r="A1152">
        <v>0.5</v>
      </c>
      <c r="B1152">
        <v>0.1</v>
      </c>
      <c r="C1152">
        <v>0.5</v>
      </c>
      <c r="D1152">
        <v>0.4</v>
      </c>
      <c r="E1152" t="str">
        <f t="shared" si="17"/>
        <v>0,5-0,1-0,5-0,4</v>
      </c>
      <c r="F1152">
        <v>1.8848886310578201E-2</v>
      </c>
      <c r="G1152">
        <v>2.0126597102254701E-2</v>
      </c>
      <c r="H1152">
        <v>2.0292304688310898E-2</v>
      </c>
      <c r="I1152">
        <v>2.02356399262019E-2</v>
      </c>
    </row>
    <row r="1153" spans="1:9" x14ac:dyDescent="0.25">
      <c r="A1153">
        <v>0.5</v>
      </c>
      <c r="B1153">
        <v>0.1</v>
      </c>
      <c r="C1153">
        <v>0.5</v>
      </c>
      <c r="D1153">
        <v>0.5</v>
      </c>
      <c r="E1153" t="str">
        <f t="shared" si="17"/>
        <v>0,5-0,1-0,5-0,5</v>
      </c>
      <c r="F1153">
        <v>1.7912354650082101E-2</v>
      </c>
      <c r="G1153">
        <v>2.0106128202213001E-2</v>
      </c>
      <c r="H1153">
        <v>2.0225641216690099E-2</v>
      </c>
      <c r="I1153">
        <v>2.01292092069143E-2</v>
      </c>
    </row>
    <row r="1154" spans="1:9" x14ac:dyDescent="0.25">
      <c r="A1154">
        <v>0.5</v>
      </c>
      <c r="B1154">
        <v>0.2</v>
      </c>
      <c r="C1154">
        <v>0</v>
      </c>
      <c r="D1154">
        <v>0</v>
      </c>
      <c r="E1154" t="str">
        <f t="shared" si="17"/>
        <v>0,5-0,2-0-0</v>
      </c>
      <c r="F1154">
        <v>1.3136859081589E-2</v>
      </c>
      <c r="G1154">
        <v>1.4241223081743099E-2</v>
      </c>
      <c r="H1154">
        <v>1.4299041912118299E-2</v>
      </c>
      <c r="I1154">
        <v>1.4277896460511299E-2</v>
      </c>
    </row>
    <row r="1155" spans="1:9" x14ac:dyDescent="0.25">
      <c r="A1155">
        <v>0.5</v>
      </c>
      <c r="B1155">
        <v>0.2</v>
      </c>
      <c r="C1155">
        <v>0</v>
      </c>
      <c r="D1155">
        <v>0.1</v>
      </c>
      <c r="E1155" t="str">
        <f t="shared" ref="E1155:E1218" si="18">CONCATENATE(A1155,"-",B1155,"-",C1155,"-",D1155)</f>
        <v>0,5-0,2-0-0,1</v>
      </c>
      <c r="F1155">
        <v>1.4027850628952799E-2</v>
      </c>
      <c r="G1155">
        <v>1.6034708981037999E-2</v>
      </c>
      <c r="H1155">
        <v>1.59638072205841E-2</v>
      </c>
      <c r="I1155">
        <v>1.58858049820918E-2</v>
      </c>
    </row>
    <row r="1156" spans="1:9" x14ac:dyDescent="0.25">
      <c r="A1156">
        <v>0.5</v>
      </c>
      <c r="B1156">
        <v>0.2</v>
      </c>
      <c r="C1156">
        <v>0</v>
      </c>
      <c r="D1156">
        <v>0.2</v>
      </c>
      <c r="E1156" t="str">
        <f t="shared" si="18"/>
        <v>0,5-0,2-0-0,2</v>
      </c>
      <c r="F1156">
        <v>1.2622778516381401E-2</v>
      </c>
      <c r="G1156">
        <v>1.5411290191115401E-2</v>
      </c>
      <c r="H1156">
        <v>1.5603510728250201E-2</v>
      </c>
      <c r="I1156">
        <v>1.5527301081596201E-2</v>
      </c>
    </row>
    <row r="1157" spans="1:9" x14ac:dyDescent="0.25">
      <c r="A1157">
        <v>0.5</v>
      </c>
      <c r="B1157">
        <v>0.2</v>
      </c>
      <c r="C1157">
        <v>0</v>
      </c>
      <c r="D1157">
        <v>0.3</v>
      </c>
      <c r="E1157" t="str">
        <f t="shared" si="18"/>
        <v>0,5-0,2-0-0,3</v>
      </c>
      <c r="F1157">
        <v>1.2433981775674501E-2</v>
      </c>
      <c r="G1157">
        <v>1.53161866720596E-2</v>
      </c>
      <c r="H1157">
        <v>1.5235581878654999E-2</v>
      </c>
      <c r="I1157">
        <v>1.5162413894006599E-2</v>
      </c>
    </row>
    <row r="1158" spans="1:9" x14ac:dyDescent="0.25">
      <c r="A1158">
        <v>0.5</v>
      </c>
      <c r="B1158">
        <v>0.2</v>
      </c>
      <c r="C1158">
        <v>0</v>
      </c>
      <c r="D1158">
        <v>0.4</v>
      </c>
      <c r="E1158" t="str">
        <f t="shared" si="18"/>
        <v>0,5-0,2-0-0,4</v>
      </c>
      <c r="F1158">
        <v>1.3543333293729899E-2</v>
      </c>
      <c r="G1158">
        <v>1.6942264321080099E-2</v>
      </c>
      <c r="H1158">
        <v>1.7118184273773599E-2</v>
      </c>
      <c r="I1158">
        <v>1.70468277195099E-2</v>
      </c>
    </row>
    <row r="1159" spans="1:9" x14ac:dyDescent="0.25">
      <c r="A1159">
        <v>0.5</v>
      </c>
      <c r="B1159">
        <v>0.2</v>
      </c>
      <c r="C1159">
        <v>0</v>
      </c>
      <c r="D1159">
        <v>0.5</v>
      </c>
      <c r="E1159" t="str">
        <f t="shared" si="18"/>
        <v>0,5-0,2-0-0,5</v>
      </c>
      <c r="F1159">
        <v>1.73798163652795E-2</v>
      </c>
      <c r="G1159">
        <v>1.77164384955826E-2</v>
      </c>
      <c r="H1159">
        <v>1.7815920626599601E-2</v>
      </c>
      <c r="I1159">
        <v>1.7776422939460398E-2</v>
      </c>
    </row>
    <row r="1160" spans="1:9" x14ac:dyDescent="0.25">
      <c r="A1160">
        <v>0.5</v>
      </c>
      <c r="B1160">
        <v>0.2</v>
      </c>
      <c r="C1160">
        <v>0.1</v>
      </c>
      <c r="D1160">
        <v>0</v>
      </c>
      <c r="E1160" t="str">
        <f t="shared" si="18"/>
        <v>0,5-0,2-0,1-0</v>
      </c>
      <c r="F1160">
        <v>1.4856890008772701E-2</v>
      </c>
      <c r="G1160">
        <v>1.7679864230336802E-2</v>
      </c>
      <c r="H1160">
        <v>1.75756861674582E-2</v>
      </c>
      <c r="I1160">
        <v>1.75234155504315E-2</v>
      </c>
    </row>
    <row r="1161" spans="1:9" x14ac:dyDescent="0.25">
      <c r="A1161">
        <v>0.5</v>
      </c>
      <c r="B1161">
        <v>0.2</v>
      </c>
      <c r="C1161">
        <v>0.1</v>
      </c>
      <c r="D1161">
        <v>0.1</v>
      </c>
      <c r="E1161" t="str">
        <f t="shared" si="18"/>
        <v>0,5-0,2-0,1-0,1</v>
      </c>
      <c r="F1161">
        <v>1.6940699562657702E-2</v>
      </c>
      <c r="G1161">
        <v>1.85046874054298E-2</v>
      </c>
      <c r="H1161">
        <v>1.8411844617892501E-2</v>
      </c>
      <c r="I1161">
        <v>1.83199572781115E-2</v>
      </c>
    </row>
    <row r="1162" spans="1:9" x14ac:dyDescent="0.25">
      <c r="A1162">
        <v>0.5</v>
      </c>
      <c r="B1162">
        <v>0.2</v>
      </c>
      <c r="C1162">
        <v>0.1</v>
      </c>
      <c r="D1162">
        <v>0.2</v>
      </c>
      <c r="E1162" t="str">
        <f t="shared" si="18"/>
        <v>0,5-0,2-0,1-0,2</v>
      </c>
      <c r="F1162">
        <v>1.6519764762427499E-2</v>
      </c>
      <c r="G1162">
        <v>1.9010246004370401E-2</v>
      </c>
      <c r="H1162">
        <v>1.8896556718029499E-2</v>
      </c>
      <c r="I1162">
        <v>1.8798660814844999E-2</v>
      </c>
    </row>
    <row r="1163" spans="1:9" x14ac:dyDescent="0.25">
      <c r="A1163">
        <v>0.5</v>
      </c>
      <c r="B1163">
        <v>0.2</v>
      </c>
      <c r="C1163">
        <v>0.1</v>
      </c>
      <c r="D1163">
        <v>0.3</v>
      </c>
      <c r="E1163" t="str">
        <f t="shared" si="18"/>
        <v>0,5-0,2-0,1-0,3</v>
      </c>
      <c r="F1163">
        <v>1.8474820760202799E-2</v>
      </c>
      <c r="G1163">
        <v>2.0045658089346E-2</v>
      </c>
      <c r="H1163">
        <v>1.9928111895252301E-2</v>
      </c>
      <c r="I1163">
        <v>1.9836742048113001E-2</v>
      </c>
    </row>
    <row r="1164" spans="1:9" x14ac:dyDescent="0.25">
      <c r="A1164">
        <v>0.5</v>
      </c>
      <c r="B1164">
        <v>0.2</v>
      </c>
      <c r="C1164">
        <v>0.1</v>
      </c>
      <c r="D1164">
        <v>0.4</v>
      </c>
      <c r="E1164" t="str">
        <f t="shared" si="18"/>
        <v>0,5-0,2-0,1-0,4</v>
      </c>
      <c r="F1164">
        <v>2.0704042314286301E-2</v>
      </c>
      <c r="G1164">
        <v>2.1619590960155598E-2</v>
      </c>
      <c r="H1164">
        <v>2.1857199543602199E-2</v>
      </c>
      <c r="I1164">
        <v>2.1806529443471199E-2</v>
      </c>
    </row>
    <row r="1165" spans="1:9" x14ac:dyDescent="0.25">
      <c r="A1165">
        <v>0.5</v>
      </c>
      <c r="B1165">
        <v>0.2</v>
      </c>
      <c r="C1165">
        <v>0.1</v>
      </c>
      <c r="D1165">
        <v>0.5</v>
      </c>
      <c r="E1165" t="str">
        <f t="shared" si="18"/>
        <v>0,5-0,2-0,1-0,5</v>
      </c>
      <c r="F1165">
        <v>2.05866364217566E-2</v>
      </c>
      <c r="G1165">
        <v>2.21449226809123E-2</v>
      </c>
      <c r="H1165">
        <v>2.20130508819661E-2</v>
      </c>
      <c r="I1165">
        <v>2.1961974120973199E-2</v>
      </c>
    </row>
    <row r="1166" spans="1:9" x14ac:dyDescent="0.25">
      <c r="A1166">
        <v>0.5</v>
      </c>
      <c r="B1166">
        <v>0.2</v>
      </c>
      <c r="C1166">
        <v>0.2</v>
      </c>
      <c r="D1166">
        <v>0</v>
      </c>
      <c r="E1166" t="str">
        <f t="shared" si="18"/>
        <v>0,5-0,2-0,2-0</v>
      </c>
      <c r="F1166">
        <v>1.35210023398105E-2</v>
      </c>
      <c r="G1166">
        <v>1.6974190673607899E-2</v>
      </c>
      <c r="H1166">
        <v>1.69741899278259E-2</v>
      </c>
      <c r="I1166">
        <v>1.6903406482791799E-2</v>
      </c>
    </row>
    <row r="1167" spans="1:9" x14ac:dyDescent="0.25">
      <c r="A1167">
        <v>0.5</v>
      </c>
      <c r="B1167">
        <v>0.2</v>
      </c>
      <c r="C1167">
        <v>0.2</v>
      </c>
      <c r="D1167">
        <v>0.1</v>
      </c>
      <c r="E1167" t="str">
        <f t="shared" si="18"/>
        <v>0,5-0,2-0,2-0,1</v>
      </c>
      <c r="F1167">
        <v>1.6709811018169499E-2</v>
      </c>
      <c r="G1167">
        <v>1.8938899491407198E-2</v>
      </c>
      <c r="H1167">
        <v>1.9051357505323899E-2</v>
      </c>
      <c r="I1167">
        <v>1.89575429996033E-2</v>
      </c>
    </row>
    <row r="1168" spans="1:9" x14ac:dyDescent="0.25">
      <c r="A1168">
        <v>0.5</v>
      </c>
      <c r="B1168">
        <v>0.2</v>
      </c>
      <c r="C1168">
        <v>0.2</v>
      </c>
      <c r="D1168">
        <v>0.2</v>
      </c>
      <c r="E1168" t="str">
        <f t="shared" si="18"/>
        <v>0,5-0,2-0,2-0,2</v>
      </c>
      <c r="F1168">
        <v>1.5835937174226499E-2</v>
      </c>
      <c r="G1168">
        <v>1.8407968953909101E-2</v>
      </c>
      <c r="H1168">
        <v>1.8314679292738702E-2</v>
      </c>
      <c r="I1168">
        <v>1.8211033358521599E-2</v>
      </c>
    </row>
    <row r="1169" spans="1:9" x14ac:dyDescent="0.25">
      <c r="A1169">
        <v>0.5</v>
      </c>
      <c r="B1169">
        <v>0.2</v>
      </c>
      <c r="C1169">
        <v>0.2</v>
      </c>
      <c r="D1169">
        <v>0.3</v>
      </c>
      <c r="E1169" t="str">
        <f t="shared" si="18"/>
        <v>0,5-0,2-0,2-0,3</v>
      </c>
      <c r="F1169">
        <v>1.9446421495554801E-2</v>
      </c>
      <c r="G1169">
        <v>2.0584801227603498E-2</v>
      </c>
      <c r="H1169">
        <v>2.0473963749530099E-2</v>
      </c>
      <c r="I1169">
        <v>2.0438152760291699E-2</v>
      </c>
    </row>
    <row r="1170" spans="1:9" x14ac:dyDescent="0.25">
      <c r="A1170">
        <v>0.5</v>
      </c>
      <c r="B1170">
        <v>0.2</v>
      </c>
      <c r="C1170">
        <v>0.2</v>
      </c>
      <c r="D1170">
        <v>0.4</v>
      </c>
      <c r="E1170" t="str">
        <f t="shared" si="18"/>
        <v>0,5-0,2-0,2-0,4</v>
      </c>
      <c r="F1170">
        <v>1.76016552199076E-2</v>
      </c>
      <c r="G1170">
        <v>1.9873471314757699E-2</v>
      </c>
      <c r="H1170">
        <v>1.97647723010307E-2</v>
      </c>
      <c r="I1170">
        <v>1.9660676434601801E-2</v>
      </c>
    </row>
    <row r="1171" spans="1:9" x14ac:dyDescent="0.25">
      <c r="A1171">
        <v>0.5</v>
      </c>
      <c r="B1171">
        <v>0.2</v>
      </c>
      <c r="C1171">
        <v>0.2</v>
      </c>
      <c r="D1171">
        <v>0.5</v>
      </c>
      <c r="E1171" t="str">
        <f t="shared" si="18"/>
        <v>0,5-0,2-0,2-0,5</v>
      </c>
      <c r="F1171">
        <v>1.95025102404776E-2</v>
      </c>
      <c r="G1171">
        <v>2.0765569628654799E-2</v>
      </c>
      <c r="H1171">
        <v>2.07832704252086E-2</v>
      </c>
      <c r="I1171">
        <v>2.0693970140905699E-2</v>
      </c>
    </row>
    <row r="1172" spans="1:9" x14ac:dyDescent="0.25">
      <c r="A1172">
        <v>0.5</v>
      </c>
      <c r="B1172">
        <v>0.2</v>
      </c>
      <c r="C1172">
        <v>0.3</v>
      </c>
      <c r="D1172">
        <v>0</v>
      </c>
      <c r="E1172" t="str">
        <f t="shared" si="18"/>
        <v>0,5-0,2-0,3-0</v>
      </c>
      <c r="F1172">
        <v>1.6595040635243301E-2</v>
      </c>
      <c r="G1172">
        <v>1.82305305315381E-2</v>
      </c>
      <c r="H1172">
        <v>1.81168815377288E-2</v>
      </c>
      <c r="I1172">
        <v>1.80686847396496E-2</v>
      </c>
    </row>
    <row r="1173" spans="1:9" x14ac:dyDescent="0.25">
      <c r="A1173">
        <v>0.5</v>
      </c>
      <c r="B1173">
        <v>0.2</v>
      </c>
      <c r="C1173">
        <v>0.3</v>
      </c>
      <c r="D1173">
        <v>0.1</v>
      </c>
      <c r="E1173" t="str">
        <f t="shared" si="18"/>
        <v>0,5-0,2-0,3-0,1</v>
      </c>
      <c r="F1173">
        <v>1.7090792925702598E-2</v>
      </c>
      <c r="G1173">
        <v>1.8935596542746298E-2</v>
      </c>
      <c r="H1173">
        <v>1.8846086327450301E-2</v>
      </c>
      <c r="I1173">
        <v>1.8789421459793201E-2</v>
      </c>
    </row>
    <row r="1174" spans="1:9" x14ac:dyDescent="0.25">
      <c r="A1174">
        <v>0.5</v>
      </c>
      <c r="B1174">
        <v>0.2</v>
      </c>
      <c r="C1174">
        <v>0.3</v>
      </c>
      <c r="D1174">
        <v>0.2</v>
      </c>
      <c r="E1174" t="str">
        <f t="shared" si="18"/>
        <v>0,5-0,2-0,3-0,2</v>
      </c>
      <c r="F1174">
        <v>1.76761312789066E-2</v>
      </c>
      <c r="G1174">
        <v>1.89825421470785E-2</v>
      </c>
      <c r="H1174">
        <v>1.8982540974487299E-2</v>
      </c>
      <c r="I1174">
        <v>1.8875288429160302E-2</v>
      </c>
    </row>
    <row r="1175" spans="1:9" x14ac:dyDescent="0.25">
      <c r="A1175">
        <v>0.5</v>
      </c>
      <c r="B1175">
        <v>0.2</v>
      </c>
      <c r="C1175">
        <v>0.3</v>
      </c>
      <c r="D1175">
        <v>0.3</v>
      </c>
      <c r="E1175" t="str">
        <f t="shared" si="18"/>
        <v>0,5-0,2-0,3-0,3</v>
      </c>
      <c r="F1175">
        <v>1.79309312327459E-2</v>
      </c>
      <c r="G1175">
        <v>2.0002060967191201E-2</v>
      </c>
      <c r="H1175">
        <v>1.98463608535237E-2</v>
      </c>
      <c r="I1175">
        <v>1.9767339310857699E-2</v>
      </c>
    </row>
    <row r="1176" spans="1:9" x14ac:dyDescent="0.25">
      <c r="A1176">
        <v>0.5</v>
      </c>
      <c r="B1176">
        <v>0.2</v>
      </c>
      <c r="C1176">
        <v>0.3</v>
      </c>
      <c r="D1176">
        <v>0.4</v>
      </c>
      <c r="E1176" t="str">
        <f t="shared" si="18"/>
        <v>0,5-0,2-0,3-0,4</v>
      </c>
      <c r="F1176">
        <v>1.6668201348658099E-2</v>
      </c>
      <c r="G1176">
        <v>1.90742247775296E-2</v>
      </c>
      <c r="H1176">
        <v>1.9268220287173399E-2</v>
      </c>
      <c r="I1176">
        <v>1.9198688629810199E-2</v>
      </c>
    </row>
    <row r="1177" spans="1:9" x14ac:dyDescent="0.25">
      <c r="A1177">
        <v>0.5</v>
      </c>
      <c r="B1177">
        <v>0.2</v>
      </c>
      <c r="C1177">
        <v>0.3</v>
      </c>
      <c r="D1177">
        <v>0.5</v>
      </c>
      <c r="E1177" t="str">
        <f t="shared" si="18"/>
        <v>0,5-0,2-0,3-0,5</v>
      </c>
      <c r="F1177">
        <v>1.8214228866318901E-2</v>
      </c>
      <c r="G1177">
        <v>2.0216311036738401E-2</v>
      </c>
      <c r="H1177">
        <v>2.0081115201990601E-2</v>
      </c>
      <c r="I1177">
        <v>1.99885528956779E-2</v>
      </c>
    </row>
    <row r="1178" spans="1:9" x14ac:dyDescent="0.25">
      <c r="A1178">
        <v>0.5</v>
      </c>
      <c r="B1178">
        <v>0.2</v>
      </c>
      <c r="C1178">
        <v>0.4</v>
      </c>
      <c r="D1178">
        <v>0</v>
      </c>
      <c r="E1178" t="str">
        <f t="shared" si="18"/>
        <v>0,5-0,2-0,4-0</v>
      </c>
      <c r="F1178">
        <v>1.9128374270847501E-2</v>
      </c>
      <c r="G1178">
        <v>2.0019473097902502E-2</v>
      </c>
      <c r="H1178">
        <v>2.0091602514375299E-2</v>
      </c>
      <c r="I1178">
        <v>2.01037091970231E-2</v>
      </c>
    </row>
    <row r="1179" spans="1:9" x14ac:dyDescent="0.25">
      <c r="A1179">
        <v>0.5</v>
      </c>
      <c r="B1179">
        <v>0.2</v>
      </c>
      <c r="C1179">
        <v>0.4</v>
      </c>
      <c r="D1179">
        <v>0.1</v>
      </c>
      <c r="E1179" t="str">
        <f t="shared" si="18"/>
        <v>0,5-0,2-0,4-0,1</v>
      </c>
      <c r="F1179">
        <v>1.8848548223635599E-2</v>
      </c>
      <c r="G1179">
        <v>1.9866248748651599E-2</v>
      </c>
      <c r="H1179">
        <v>2.0093632354949501E-2</v>
      </c>
      <c r="I1179">
        <v>2.00592679957819E-2</v>
      </c>
    </row>
    <row r="1180" spans="1:9" x14ac:dyDescent="0.25">
      <c r="A1180">
        <v>0.5</v>
      </c>
      <c r="B1180">
        <v>0.2</v>
      </c>
      <c r="C1180">
        <v>0.4</v>
      </c>
      <c r="D1180">
        <v>0.2</v>
      </c>
      <c r="E1180" t="str">
        <f t="shared" si="18"/>
        <v>0,5-0,2-0,4-0,2</v>
      </c>
      <c r="F1180">
        <v>1.93281837941316E-2</v>
      </c>
      <c r="G1180">
        <v>1.9993135032857798E-2</v>
      </c>
      <c r="H1180">
        <v>1.9915087393844299E-2</v>
      </c>
      <c r="I1180">
        <v>1.98529617868403E-2</v>
      </c>
    </row>
    <row r="1181" spans="1:9" x14ac:dyDescent="0.25">
      <c r="A1181">
        <v>0.5</v>
      </c>
      <c r="B1181">
        <v>0.2</v>
      </c>
      <c r="C1181">
        <v>0.4</v>
      </c>
      <c r="D1181">
        <v>0.3</v>
      </c>
      <c r="E1181" t="str">
        <f t="shared" si="18"/>
        <v>0,5-0,2-0,4-0,3</v>
      </c>
      <c r="F1181">
        <v>1.8285493320348099E-2</v>
      </c>
      <c r="G1181">
        <v>2.01249657378848E-2</v>
      </c>
      <c r="H1181">
        <v>2.0183050646924001E-2</v>
      </c>
      <c r="I1181">
        <v>2.00973964486094E-2</v>
      </c>
    </row>
    <row r="1182" spans="1:9" x14ac:dyDescent="0.25">
      <c r="A1182">
        <v>0.5</v>
      </c>
      <c r="B1182">
        <v>0.2</v>
      </c>
      <c r="C1182">
        <v>0.4</v>
      </c>
      <c r="D1182">
        <v>0.4</v>
      </c>
      <c r="E1182" t="str">
        <f t="shared" si="18"/>
        <v>0,5-0,2-0,4-0,4</v>
      </c>
      <c r="F1182">
        <v>2.00972317292069E-2</v>
      </c>
      <c r="G1182">
        <v>2.1161918127376899E-2</v>
      </c>
      <c r="H1182">
        <v>2.0973396839434499E-2</v>
      </c>
      <c r="I1182">
        <v>2.0889811311623999E-2</v>
      </c>
    </row>
    <row r="1183" spans="1:9" x14ac:dyDescent="0.25">
      <c r="A1183">
        <v>0.5</v>
      </c>
      <c r="B1183">
        <v>0.2</v>
      </c>
      <c r="C1183">
        <v>0.4</v>
      </c>
      <c r="D1183">
        <v>0.5</v>
      </c>
      <c r="E1183" t="str">
        <f t="shared" si="18"/>
        <v>0,5-0,2-0,4-0,5</v>
      </c>
      <c r="F1183">
        <v>2.0285360527586099E-2</v>
      </c>
      <c r="G1183">
        <v>2.0998964857393401E-2</v>
      </c>
      <c r="H1183">
        <v>2.1045335356193198E-2</v>
      </c>
      <c r="I1183">
        <v>2.0963151162296498E-2</v>
      </c>
    </row>
    <row r="1184" spans="1:9" x14ac:dyDescent="0.25">
      <c r="A1184">
        <v>0.5</v>
      </c>
      <c r="B1184">
        <v>0.2</v>
      </c>
      <c r="C1184">
        <v>0.5</v>
      </c>
      <c r="D1184">
        <v>0</v>
      </c>
      <c r="E1184" t="str">
        <f t="shared" si="18"/>
        <v>0,5-0,2-0,5-0</v>
      </c>
      <c r="F1184">
        <v>1.6424382164267198E-2</v>
      </c>
      <c r="G1184">
        <v>1.8723539268622701E-2</v>
      </c>
      <c r="H1184">
        <v>1.8632960424446399E-2</v>
      </c>
      <c r="I1184">
        <v>1.8524601777669E-2</v>
      </c>
    </row>
    <row r="1185" spans="1:9" x14ac:dyDescent="0.25">
      <c r="A1185">
        <v>0.5</v>
      </c>
      <c r="B1185">
        <v>0.2</v>
      </c>
      <c r="C1185">
        <v>0.5</v>
      </c>
      <c r="D1185">
        <v>0.1</v>
      </c>
      <c r="E1185" t="str">
        <f t="shared" si="18"/>
        <v>0,5-0,2-0,5-0,1</v>
      </c>
      <c r="F1185">
        <v>1.6249777168462799E-2</v>
      </c>
      <c r="G1185">
        <v>1.8134673146200299E-2</v>
      </c>
      <c r="H1185">
        <v>1.8066585066956301E-2</v>
      </c>
      <c r="I1185">
        <v>1.80390301472108E-2</v>
      </c>
    </row>
    <row r="1186" spans="1:9" x14ac:dyDescent="0.25">
      <c r="A1186">
        <v>0.5</v>
      </c>
      <c r="B1186">
        <v>0.2</v>
      </c>
      <c r="C1186">
        <v>0.5</v>
      </c>
      <c r="D1186">
        <v>0.2</v>
      </c>
      <c r="E1186" t="str">
        <f t="shared" si="18"/>
        <v>0,5-0,2-0,5-0,2</v>
      </c>
      <c r="F1186">
        <v>1.66372508563211E-2</v>
      </c>
      <c r="G1186">
        <v>1.9396342800674499E-2</v>
      </c>
      <c r="H1186">
        <v>1.9290971473611199E-2</v>
      </c>
      <c r="I1186">
        <v>1.91891010510685E-2</v>
      </c>
    </row>
    <row r="1187" spans="1:9" x14ac:dyDescent="0.25">
      <c r="A1187">
        <v>0.5</v>
      </c>
      <c r="B1187">
        <v>0.2</v>
      </c>
      <c r="C1187">
        <v>0.5</v>
      </c>
      <c r="D1187">
        <v>0.3</v>
      </c>
      <c r="E1187" t="str">
        <f t="shared" si="18"/>
        <v>0,5-0,2-0,5-0,3</v>
      </c>
      <c r="F1187">
        <v>1.7733338202137301E-2</v>
      </c>
      <c r="G1187">
        <v>1.99853961913708E-2</v>
      </c>
      <c r="H1187">
        <v>2.0127975214419801E-2</v>
      </c>
      <c r="I1187">
        <v>2.0059092983905701E-2</v>
      </c>
    </row>
    <row r="1188" spans="1:9" x14ac:dyDescent="0.25">
      <c r="A1188">
        <v>0.5</v>
      </c>
      <c r="B1188">
        <v>0.2</v>
      </c>
      <c r="C1188">
        <v>0.5</v>
      </c>
      <c r="D1188">
        <v>0.4</v>
      </c>
      <c r="E1188" t="str">
        <f t="shared" si="18"/>
        <v>0,5-0,2-0,5-0,4</v>
      </c>
      <c r="F1188">
        <v>1.9272520681817899E-2</v>
      </c>
      <c r="G1188">
        <v>1.9996974673131499E-2</v>
      </c>
      <c r="H1188">
        <v>1.9850897089432901E-2</v>
      </c>
      <c r="I1188">
        <v>1.9753646603726999E-2</v>
      </c>
    </row>
    <row r="1189" spans="1:9" x14ac:dyDescent="0.25">
      <c r="A1189">
        <v>0.5</v>
      </c>
      <c r="B1189">
        <v>0.2</v>
      </c>
      <c r="C1189">
        <v>0.5</v>
      </c>
      <c r="D1189">
        <v>0.5</v>
      </c>
      <c r="E1189" t="str">
        <f t="shared" si="18"/>
        <v>0,5-0,2-0,5-0,5</v>
      </c>
      <c r="F1189">
        <v>2.0940747180642798E-2</v>
      </c>
      <c r="G1189">
        <v>2.03528944420352E-2</v>
      </c>
      <c r="H1189">
        <v>2.02024459511576E-2</v>
      </c>
      <c r="I1189">
        <v>2.0102134572904801E-2</v>
      </c>
    </row>
    <row r="1190" spans="1:9" x14ac:dyDescent="0.25">
      <c r="A1190">
        <v>0.5</v>
      </c>
      <c r="B1190">
        <v>0.3</v>
      </c>
      <c r="C1190">
        <v>0</v>
      </c>
      <c r="D1190">
        <v>0</v>
      </c>
      <c r="E1190" t="str">
        <f t="shared" si="18"/>
        <v>0,5-0,3-0-0</v>
      </c>
      <c r="F1190">
        <v>1.2122116318694601E-2</v>
      </c>
      <c r="G1190">
        <v>1.5898509858100499E-2</v>
      </c>
      <c r="H1190">
        <v>1.6122836750508698E-2</v>
      </c>
      <c r="I1190">
        <v>1.6020826322531E-2</v>
      </c>
    </row>
    <row r="1191" spans="1:9" x14ac:dyDescent="0.25">
      <c r="A1191">
        <v>0.5</v>
      </c>
      <c r="B1191">
        <v>0.3</v>
      </c>
      <c r="C1191">
        <v>0</v>
      </c>
      <c r="D1191">
        <v>0.1</v>
      </c>
      <c r="E1191" t="str">
        <f t="shared" si="18"/>
        <v>0,5-0,3-0-0,1</v>
      </c>
      <c r="F1191">
        <v>1.2630441696434E-2</v>
      </c>
      <c r="G1191">
        <v>1.46302469655708E-2</v>
      </c>
      <c r="H1191">
        <v>1.4556419561711199E-2</v>
      </c>
      <c r="I1191">
        <v>1.4472708294836699E-2</v>
      </c>
    </row>
    <row r="1192" spans="1:9" x14ac:dyDescent="0.25">
      <c r="A1192">
        <v>0.5</v>
      </c>
      <c r="B1192">
        <v>0.3</v>
      </c>
      <c r="C1192">
        <v>0</v>
      </c>
      <c r="D1192">
        <v>0.2</v>
      </c>
      <c r="E1192" t="str">
        <f t="shared" si="18"/>
        <v>0,5-0,3-0-0,2</v>
      </c>
      <c r="F1192">
        <v>1.30699523353542E-2</v>
      </c>
      <c r="G1192">
        <v>1.61665755513298E-2</v>
      </c>
      <c r="H1192">
        <v>1.6283676306651299E-2</v>
      </c>
      <c r="I1192">
        <v>1.6197285362182502E-2</v>
      </c>
    </row>
    <row r="1193" spans="1:9" x14ac:dyDescent="0.25">
      <c r="A1193">
        <v>0.5</v>
      </c>
      <c r="B1193">
        <v>0.3</v>
      </c>
      <c r="C1193">
        <v>0</v>
      </c>
      <c r="D1193">
        <v>0.3</v>
      </c>
      <c r="E1193" t="str">
        <f t="shared" si="18"/>
        <v>0,5-0,3-0-0,3</v>
      </c>
      <c r="F1193">
        <v>1.6379282602222201E-2</v>
      </c>
      <c r="G1193">
        <v>1.8483785121347001E-2</v>
      </c>
      <c r="H1193">
        <v>1.85838879418753E-2</v>
      </c>
      <c r="I1193">
        <v>1.85247186343496E-2</v>
      </c>
    </row>
    <row r="1194" spans="1:9" x14ac:dyDescent="0.25">
      <c r="A1194">
        <v>0.5</v>
      </c>
      <c r="B1194">
        <v>0.3</v>
      </c>
      <c r="C1194">
        <v>0</v>
      </c>
      <c r="D1194">
        <v>0.4</v>
      </c>
      <c r="E1194" t="str">
        <f t="shared" si="18"/>
        <v>0,5-0,3-0-0,4</v>
      </c>
      <c r="F1194">
        <v>1.7240425634070598E-2</v>
      </c>
      <c r="G1194">
        <v>1.90107157686767E-2</v>
      </c>
      <c r="H1194">
        <v>1.8914065224715601E-2</v>
      </c>
      <c r="I1194">
        <v>1.88408012571896E-2</v>
      </c>
    </row>
    <row r="1195" spans="1:9" x14ac:dyDescent="0.25">
      <c r="A1195">
        <v>0.5</v>
      </c>
      <c r="B1195">
        <v>0.3</v>
      </c>
      <c r="C1195">
        <v>0</v>
      </c>
      <c r="D1195">
        <v>0.5</v>
      </c>
      <c r="E1195" t="str">
        <f t="shared" si="18"/>
        <v>0,5-0,3-0-0,5</v>
      </c>
      <c r="F1195">
        <v>1.4544254454988199E-2</v>
      </c>
      <c r="G1195">
        <v>1.74220101271103E-2</v>
      </c>
      <c r="H1195">
        <v>1.7540066172578899E-2</v>
      </c>
      <c r="I1195">
        <v>1.74479384042407E-2</v>
      </c>
    </row>
    <row r="1196" spans="1:9" x14ac:dyDescent="0.25">
      <c r="A1196">
        <v>0.5</v>
      </c>
      <c r="B1196">
        <v>0.3</v>
      </c>
      <c r="C1196">
        <v>0.1</v>
      </c>
      <c r="D1196">
        <v>0</v>
      </c>
      <c r="E1196" t="str">
        <f t="shared" si="18"/>
        <v>0,5-0,3-0,1-0</v>
      </c>
      <c r="F1196">
        <v>1.7986370592688001E-2</v>
      </c>
      <c r="G1196">
        <v>2.0127598045104101E-2</v>
      </c>
      <c r="H1196">
        <v>2.0313723560955999E-2</v>
      </c>
      <c r="I1196">
        <v>2.0289686402448201E-2</v>
      </c>
    </row>
    <row r="1197" spans="1:9" x14ac:dyDescent="0.25">
      <c r="A1197">
        <v>0.5</v>
      </c>
      <c r="B1197">
        <v>0.3</v>
      </c>
      <c r="C1197">
        <v>0.1</v>
      </c>
      <c r="D1197">
        <v>0.1</v>
      </c>
      <c r="E1197" t="str">
        <f t="shared" si="18"/>
        <v>0,5-0,3-0,1-0,1</v>
      </c>
      <c r="F1197">
        <v>1.87146827996423E-2</v>
      </c>
      <c r="G1197">
        <v>2.06992513615088E-2</v>
      </c>
      <c r="H1197">
        <v>2.0816422412015201E-2</v>
      </c>
      <c r="I1197">
        <v>2.07979089208103E-2</v>
      </c>
    </row>
    <row r="1198" spans="1:9" x14ac:dyDescent="0.25">
      <c r="A1198">
        <v>0.5</v>
      </c>
      <c r="B1198">
        <v>0.3</v>
      </c>
      <c r="C1198">
        <v>0.1</v>
      </c>
      <c r="D1198">
        <v>0.2</v>
      </c>
      <c r="E1198" t="str">
        <f t="shared" si="18"/>
        <v>0,5-0,3-0,1-0,2</v>
      </c>
      <c r="F1198">
        <v>1.8090005458770299E-2</v>
      </c>
      <c r="G1198">
        <v>1.95137032993381E-2</v>
      </c>
      <c r="H1198">
        <v>1.9592668335321299E-2</v>
      </c>
      <c r="I1198">
        <v>1.9491030018029799E-2</v>
      </c>
    </row>
    <row r="1199" spans="1:9" x14ac:dyDescent="0.25">
      <c r="A1199">
        <v>0.5</v>
      </c>
      <c r="B1199">
        <v>0.3</v>
      </c>
      <c r="C1199">
        <v>0.1</v>
      </c>
      <c r="D1199">
        <v>0.3</v>
      </c>
      <c r="E1199" t="str">
        <f t="shared" si="18"/>
        <v>0,5-0,3-0,1-0,3</v>
      </c>
      <c r="F1199">
        <v>1.8818702357637399E-2</v>
      </c>
      <c r="G1199">
        <v>1.9906513170789598E-2</v>
      </c>
      <c r="H1199">
        <v>1.9773204105316501E-2</v>
      </c>
      <c r="I1199">
        <v>1.9665929502407201E-2</v>
      </c>
    </row>
    <row r="1200" spans="1:9" x14ac:dyDescent="0.25">
      <c r="A1200">
        <v>0.5</v>
      </c>
      <c r="B1200">
        <v>0.3</v>
      </c>
      <c r="C1200">
        <v>0.1</v>
      </c>
      <c r="D1200">
        <v>0.4</v>
      </c>
      <c r="E1200" t="str">
        <f t="shared" si="18"/>
        <v>0,5-0,3-0,1-0,4</v>
      </c>
      <c r="F1200">
        <v>1.9628424157465602E-2</v>
      </c>
      <c r="G1200">
        <v>2.1629328355643899E-2</v>
      </c>
      <c r="H1200">
        <v>2.1668907957383299E-2</v>
      </c>
      <c r="I1200">
        <v>2.16044445353583E-2</v>
      </c>
    </row>
    <row r="1201" spans="1:9" x14ac:dyDescent="0.25">
      <c r="A1201">
        <v>0.5</v>
      </c>
      <c r="B1201">
        <v>0.3</v>
      </c>
      <c r="C1201">
        <v>0.1</v>
      </c>
      <c r="D1201">
        <v>0.5</v>
      </c>
      <c r="E1201" t="str">
        <f t="shared" si="18"/>
        <v>0,5-0,3-0,1-0,5</v>
      </c>
      <c r="F1201">
        <v>2.1925068988007598E-2</v>
      </c>
      <c r="G1201">
        <v>2.2190562028049102E-2</v>
      </c>
      <c r="H1201">
        <v>2.22347831360898E-2</v>
      </c>
      <c r="I1201">
        <v>2.2194704895006401E-2</v>
      </c>
    </row>
    <row r="1202" spans="1:9" x14ac:dyDescent="0.25">
      <c r="A1202">
        <v>0.5</v>
      </c>
      <c r="B1202">
        <v>0.3</v>
      </c>
      <c r="C1202">
        <v>0.2</v>
      </c>
      <c r="D1202">
        <v>0</v>
      </c>
      <c r="E1202" t="str">
        <f t="shared" si="18"/>
        <v>0,5-0,3-0,2-0</v>
      </c>
      <c r="F1202">
        <v>1.7095321084815599E-2</v>
      </c>
      <c r="G1202">
        <v>1.7994583871249099E-2</v>
      </c>
      <c r="H1202">
        <v>1.8162169230911199E-2</v>
      </c>
      <c r="I1202">
        <v>1.80934759504606E-2</v>
      </c>
    </row>
    <row r="1203" spans="1:9" x14ac:dyDescent="0.25">
      <c r="A1203">
        <v>0.5</v>
      </c>
      <c r="B1203">
        <v>0.3</v>
      </c>
      <c r="C1203">
        <v>0.2</v>
      </c>
      <c r="D1203">
        <v>0.1</v>
      </c>
      <c r="E1203" t="str">
        <f t="shared" si="18"/>
        <v>0,5-0,3-0,2-0,1</v>
      </c>
      <c r="F1203">
        <v>1.60708157486514E-2</v>
      </c>
      <c r="G1203">
        <v>1.8778630798624501E-2</v>
      </c>
      <c r="H1203">
        <v>1.8349483962342299E-2</v>
      </c>
      <c r="I1203">
        <v>1.82529067904912E-2</v>
      </c>
    </row>
    <row r="1204" spans="1:9" x14ac:dyDescent="0.25">
      <c r="A1204">
        <v>0.5</v>
      </c>
      <c r="B1204">
        <v>0.3</v>
      </c>
      <c r="C1204">
        <v>0.2</v>
      </c>
      <c r="D1204">
        <v>0.2</v>
      </c>
      <c r="E1204" t="str">
        <f t="shared" si="18"/>
        <v>0,5-0,3-0,2-0,2</v>
      </c>
      <c r="F1204">
        <v>1.8402744092084599E-2</v>
      </c>
      <c r="G1204">
        <v>1.9296495383765801E-2</v>
      </c>
      <c r="H1204">
        <v>1.9154121583620801E-2</v>
      </c>
      <c r="I1204">
        <v>1.9053137371736899E-2</v>
      </c>
    </row>
    <row r="1205" spans="1:9" x14ac:dyDescent="0.25">
      <c r="A1205">
        <v>0.5</v>
      </c>
      <c r="B1205">
        <v>0.3</v>
      </c>
      <c r="C1205">
        <v>0.2</v>
      </c>
      <c r="D1205">
        <v>0.3</v>
      </c>
      <c r="E1205" t="str">
        <f t="shared" si="18"/>
        <v>0,5-0,3-0,2-0,3</v>
      </c>
      <c r="F1205">
        <v>1.6232621363608299E-2</v>
      </c>
      <c r="G1205">
        <v>1.94785744949512E-2</v>
      </c>
      <c r="H1205">
        <v>1.9848202442269501E-2</v>
      </c>
      <c r="I1205">
        <v>1.97818509398437E-2</v>
      </c>
    </row>
    <row r="1206" spans="1:9" x14ac:dyDescent="0.25">
      <c r="A1206">
        <v>0.5</v>
      </c>
      <c r="B1206">
        <v>0.3</v>
      </c>
      <c r="C1206">
        <v>0.2</v>
      </c>
      <c r="D1206">
        <v>0.4</v>
      </c>
      <c r="E1206" t="str">
        <f t="shared" si="18"/>
        <v>0,5-0,3-0,2-0,4</v>
      </c>
      <c r="F1206">
        <v>1.9665729564171099E-2</v>
      </c>
      <c r="G1206">
        <v>2.01650277468076E-2</v>
      </c>
      <c r="H1206">
        <v>2.0013453737663601E-2</v>
      </c>
      <c r="I1206">
        <v>1.9916620433288301E-2</v>
      </c>
    </row>
    <row r="1207" spans="1:9" x14ac:dyDescent="0.25">
      <c r="A1207">
        <v>0.5</v>
      </c>
      <c r="B1207">
        <v>0.3</v>
      </c>
      <c r="C1207">
        <v>0.2</v>
      </c>
      <c r="D1207">
        <v>0.5</v>
      </c>
      <c r="E1207" t="str">
        <f t="shared" si="18"/>
        <v>0,5-0,3-0,2-0,5</v>
      </c>
      <c r="F1207">
        <v>1.91681004295715E-2</v>
      </c>
      <c r="G1207">
        <v>2.0378488098508899E-2</v>
      </c>
      <c r="H1207">
        <v>2.02531944621431E-2</v>
      </c>
      <c r="I1207">
        <v>2.0172155914572699E-2</v>
      </c>
    </row>
    <row r="1208" spans="1:9" x14ac:dyDescent="0.25">
      <c r="A1208">
        <v>0.5</v>
      </c>
      <c r="B1208">
        <v>0.3</v>
      </c>
      <c r="C1208">
        <v>0.3</v>
      </c>
      <c r="D1208">
        <v>0</v>
      </c>
      <c r="E1208" t="str">
        <f t="shared" si="18"/>
        <v>0,5-0,3-0,3-0</v>
      </c>
      <c r="F1208">
        <v>1.6580762772962099E-2</v>
      </c>
      <c r="G1208">
        <v>1.8322191470520201E-2</v>
      </c>
      <c r="H1208">
        <v>1.8434919092280299E-2</v>
      </c>
      <c r="I1208">
        <v>1.8408847382799898E-2</v>
      </c>
    </row>
    <row r="1209" spans="1:9" x14ac:dyDescent="0.25">
      <c r="A1209">
        <v>0.5</v>
      </c>
      <c r="B1209">
        <v>0.3</v>
      </c>
      <c r="C1209">
        <v>0.3</v>
      </c>
      <c r="D1209">
        <v>0.1</v>
      </c>
      <c r="E1209" t="str">
        <f t="shared" si="18"/>
        <v>0,5-0,3-0,3-0,1</v>
      </c>
      <c r="F1209">
        <v>1.67177257224011E-2</v>
      </c>
      <c r="G1209">
        <v>1.8665254374837001E-2</v>
      </c>
      <c r="H1209">
        <v>1.8784563575980701E-2</v>
      </c>
      <c r="I1209">
        <v>1.86832116474226E-2</v>
      </c>
    </row>
    <row r="1210" spans="1:9" x14ac:dyDescent="0.25">
      <c r="A1210">
        <v>0.5</v>
      </c>
      <c r="B1210">
        <v>0.3</v>
      </c>
      <c r="C1210">
        <v>0.3</v>
      </c>
      <c r="D1210">
        <v>0.2</v>
      </c>
      <c r="E1210" t="str">
        <f t="shared" si="18"/>
        <v>0,5-0,3-0,3-0,2</v>
      </c>
      <c r="F1210">
        <v>1.8909511665230899E-2</v>
      </c>
      <c r="G1210">
        <v>1.9919697776157999E-2</v>
      </c>
      <c r="H1210">
        <v>1.9788776708124799E-2</v>
      </c>
      <c r="I1210">
        <v>1.9686383876956599E-2</v>
      </c>
    </row>
    <row r="1211" spans="1:9" x14ac:dyDescent="0.25">
      <c r="A1211">
        <v>0.5</v>
      </c>
      <c r="B1211">
        <v>0.3</v>
      </c>
      <c r="C1211">
        <v>0.3</v>
      </c>
      <c r="D1211">
        <v>0.3</v>
      </c>
      <c r="E1211" t="str">
        <f t="shared" si="18"/>
        <v>0,5-0,3-0,3-0,3</v>
      </c>
      <c r="F1211">
        <v>1.8016100205574901E-2</v>
      </c>
      <c r="G1211">
        <v>2.0049082678502701E-2</v>
      </c>
      <c r="H1211">
        <v>1.9875311149895901E-2</v>
      </c>
      <c r="I1211">
        <v>1.9765261042495801E-2</v>
      </c>
    </row>
    <row r="1212" spans="1:9" x14ac:dyDescent="0.25">
      <c r="A1212">
        <v>0.5</v>
      </c>
      <c r="B1212">
        <v>0.3</v>
      </c>
      <c r="C1212">
        <v>0.3</v>
      </c>
      <c r="D1212">
        <v>0.4</v>
      </c>
      <c r="E1212" t="str">
        <f t="shared" si="18"/>
        <v>0,5-0,3-0,3-0,4</v>
      </c>
      <c r="F1212">
        <v>2.1558575525780999E-2</v>
      </c>
      <c r="G1212">
        <v>2.18810011267981E-2</v>
      </c>
      <c r="H1212">
        <v>2.1213381503698E-2</v>
      </c>
      <c r="I1212">
        <v>2.11577357083612E-2</v>
      </c>
    </row>
    <row r="1213" spans="1:9" x14ac:dyDescent="0.25">
      <c r="A1213">
        <v>0.5</v>
      </c>
      <c r="B1213">
        <v>0.3</v>
      </c>
      <c r="C1213">
        <v>0.3</v>
      </c>
      <c r="D1213">
        <v>0.5</v>
      </c>
      <c r="E1213" t="str">
        <f t="shared" si="18"/>
        <v>0,5-0,3-0,3-0,5</v>
      </c>
      <c r="F1213">
        <v>1.89293558784146E-2</v>
      </c>
      <c r="G1213">
        <v>1.9998910435925599E-2</v>
      </c>
      <c r="H1213">
        <v>1.9998909208904601E-2</v>
      </c>
      <c r="I1213">
        <v>1.98977361890199E-2</v>
      </c>
    </row>
    <row r="1214" spans="1:9" x14ac:dyDescent="0.25">
      <c r="A1214">
        <v>0.5</v>
      </c>
      <c r="B1214">
        <v>0.3</v>
      </c>
      <c r="C1214">
        <v>0.4</v>
      </c>
      <c r="D1214">
        <v>0</v>
      </c>
      <c r="E1214" t="str">
        <f t="shared" si="18"/>
        <v>0,5-0,3-0,4-0</v>
      </c>
      <c r="F1214">
        <v>1.65862466857894E-2</v>
      </c>
      <c r="G1214">
        <v>1.8717195328126102E-2</v>
      </c>
      <c r="H1214">
        <v>1.8878818986819201E-2</v>
      </c>
      <c r="I1214">
        <v>1.8816320895940999E-2</v>
      </c>
    </row>
    <row r="1215" spans="1:9" x14ac:dyDescent="0.25">
      <c r="A1215">
        <v>0.5</v>
      </c>
      <c r="B1215">
        <v>0.3</v>
      </c>
      <c r="C1215">
        <v>0.4</v>
      </c>
      <c r="D1215">
        <v>0.1</v>
      </c>
      <c r="E1215" t="str">
        <f t="shared" si="18"/>
        <v>0,5-0,3-0,4-0,1</v>
      </c>
      <c r="F1215">
        <v>1.49778766019461E-2</v>
      </c>
      <c r="G1215">
        <v>1.710580595899E-2</v>
      </c>
      <c r="H1215">
        <v>1.7020341445226201E-2</v>
      </c>
      <c r="I1215">
        <v>1.6922116571205001E-2</v>
      </c>
    </row>
    <row r="1216" spans="1:9" x14ac:dyDescent="0.25">
      <c r="A1216">
        <v>0.5</v>
      </c>
      <c r="B1216">
        <v>0.3</v>
      </c>
      <c r="C1216">
        <v>0.4</v>
      </c>
      <c r="D1216">
        <v>0.2</v>
      </c>
      <c r="E1216" t="str">
        <f t="shared" si="18"/>
        <v>0,5-0,3-0,4-0,2</v>
      </c>
      <c r="F1216">
        <v>1.7409658136667599E-2</v>
      </c>
      <c r="G1216">
        <v>1.94033994405832E-2</v>
      </c>
      <c r="H1216">
        <v>1.93328584396926E-2</v>
      </c>
      <c r="I1216">
        <v>1.92679696572709E-2</v>
      </c>
    </row>
    <row r="1217" spans="1:9" x14ac:dyDescent="0.25">
      <c r="A1217">
        <v>0.5</v>
      </c>
      <c r="B1217">
        <v>0.3</v>
      </c>
      <c r="C1217">
        <v>0.4</v>
      </c>
      <c r="D1217">
        <v>0.3</v>
      </c>
      <c r="E1217" t="str">
        <f t="shared" si="18"/>
        <v>0,5-0,3-0,4-0,3</v>
      </c>
      <c r="F1217">
        <v>1.8580357556461299E-2</v>
      </c>
      <c r="G1217">
        <v>1.95288437346701E-2</v>
      </c>
      <c r="H1217">
        <v>1.9370531018089499E-2</v>
      </c>
      <c r="I1217">
        <v>1.9258611423145999E-2</v>
      </c>
    </row>
    <row r="1218" spans="1:9" x14ac:dyDescent="0.25">
      <c r="A1218">
        <v>0.5</v>
      </c>
      <c r="B1218">
        <v>0.3</v>
      </c>
      <c r="C1218">
        <v>0.4</v>
      </c>
      <c r="D1218">
        <v>0.4</v>
      </c>
      <c r="E1218" t="str">
        <f t="shared" si="18"/>
        <v>0,5-0,3-0,4-0,4</v>
      </c>
      <c r="F1218">
        <v>1.9690672512961901E-2</v>
      </c>
      <c r="G1218">
        <v>2.0569391820892301E-2</v>
      </c>
      <c r="H1218">
        <v>2.0393705366262602E-2</v>
      </c>
      <c r="I1218">
        <v>2.02939724712108E-2</v>
      </c>
    </row>
    <row r="1219" spans="1:9" x14ac:dyDescent="0.25">
      <c r="A1219">
        <v>0.5</v>
      </c>
      <c r="B1219">
        <v>0.3</v>
      </c>
      <c r="C1219">
        <v>0.4</v>
      </c>
      <c r="D1219">
        <v>0.5</v>
      </c>
      <c r="E1219" t="str">
        <f t="shared" ref="E1219:E1282" si="19">CONCATENATE(A1219,"-",B1219,"-",C1219,"-",D1219)</f>
        <v>0,5-0,3-0,4-0,5</v>
      </c>
      <c r="F1219">
        <v>1.8088773816694902E-2</v>
      </c>
      <c r="G1219">
        <v>2.0434809407386099E-2</v>
      </c>
      <c r="H1219">
        <v>2.05936501512811E-2</v>
      </c>
      <c r="I1219">
        <v>2.0508976237743799E-2</v>
      </c>
    </row>
    <row r="1220" spans="1:9" x14ac:dyDescent="0.25">
      <c r="A1220">
        <v>0.5</v>
      </c>
      <c r="B1220">
        <v>0.3</v>
      </c>
      <c r="C1220">
        <v>0.5</v>
      </c>
      <c r="D1220">
        <v>0</v>
      </c>
      <c r="E1220" t="str">
        <f t="shared" si="19"/>
        <v>0,5-0,3-0,5-0</v>
      </c>
      <c r="F1220">
        <v>1.5619007560807901E-2</v>
      </c>
      <c r="G1220">
        <v>1.8181084278292799E-2</v>
      </c>
      <c r="H1220">
        <v>1.8181083517530901E-2</v>
      </c>
      <c r="I1220">
        <v>1.80820667048548E-2</v>
      </c>
    </row>
    <row r="1221" spans="1:9" x14ac:dyDescent="0.25">
      <c r="A1221">
        <v>0.5</v>
      </c>
      <c r="B1221">
        <v>0.3</v>
      </c>
      <c r="C1221">
        <v>0.5</v>
      </c>
      <c r="D1221">
        <v>0.1</v>
      </c>
      <c r="E1221" t="str">
        <f t="shared" si="19"/>
        <v>0,5-0,3-0,5-0,1</v>
      </c>
      <c r="F1221">
        <v>1.70347484853722E-2</v>
      </c>
      <c r="G1221">
        <v>1.98230158647268E-2</v>
      </c>
      <c r="H1221">
        <v>1.99803695151415E-2</v>
      </c>
      <c r="I1221">
        <v>1.9911628437017902E-2</v>
      </c>
    </row>
    <row r="1222" spans="1:9" x14ac:dyDescent="0.25">
      <c r="A1222">
        <v>0.5</v>
      </c>
      <c r="B1222">
        <v>0.3</v>
      </c>
      <c r="C1222">
        <v>0.5</v>
      </c>
      <c r="D1222">
        <v>0.2</v>
      </c>
      <c r="E1222" t="str">
        <f t="shared" si="19"/>
        <v>0,5-0,3-0,5-0,2</v>
      </c>
      <c r="F1222">
        <v>1.9372070714374402E-2</v>
      </c>
      <c r="G1222">
        <v>2.0084223037252599E-2</v>
      </c>
      <c r="H1222">
        <v>2.0248589314272598E-2</v>
      </c>
      <c r="I1222">
        <v>2.01956053052335E-2</v>
      </c>
    </row>
    <row r="1223" spans="1:9" x14ac:dyDescent="0.25">
      <c r="A1223">
        <v>0.5</v>
      </c>
      <c r="B1223">
        <v>0.3</v>
      </c>
      <c r="C1223">
        <v>0.5</v>
      </c>
      <c r="D1223">
        <v>0.3</v>
      </c>
      <c r="E1223" t="str">
        <f t="shared" si="19"/>
        <v>0,5-0,3-0,5-0,3</v>
      </c>
      <c r="F1223">
        <v>1.8627066519408399E-2</v>
      </c>
      <c r="G1223">
        <v>1.9558979915403601E-2</v>
      </c>
      <c r="H1223">
        <v>1.94416320012595E-2</v>
      </c>
      <c r="I1223">
        <v>1.9337661339292E-2</v>
      </c>
    </row>
    <row r="1224" spans="1:9" x14ac:dyDescent="0.25">
      <c r="A1224">
        <v>0.5</v>
      </c>
      <c r="B1224">
        <v>0.3</v>
      </c>
      <c r="C1224">
        <v>0.5</v>
      </c>
      <c r="D1224">
        <v>0.4</v>
      </c>
      <c r="E1224" t="str">
        <f t="shared" si="19"/>
        <v>0,5-0,3-0,5-0,4</v>
      </c>
      <c r="F1224">
        <v>1.9734258430351499E-2</v>
      </c>
      <c r="G1224">
        <v>2.0534704246535099E-2</v>
      </c>
      <c r="H1224">
        <v>2.0383247829210499E-2</v>
      </c>
      <c r="I1224">
        <v>2.0290900722671801E-2</v>
      </c>
    </row>
    <row r="1225" spans="1:9" x14ac:dyDescent="0.25">
      <c r="A1225">
        <v>0.5</v>
      </c>
      <c r="B1225">
        <v>0.3</v>
      </c>
      <c r="C1225">
        <v>0.5</v>
      </c>
      <c r="D1225">
        <v>0.5</v>
      </c>
      <c r="E1225" t="str">
        <f t="shared" si="19"/>
        <v>0,5-0,3-0,5-0,5</v>
      </c>
      <c r="F1225">
        <v>1.9208662034450399E-2</v>
      </c>
      <c r="G1225">
        <v>2.09949566790287E-2</v>
      </c>
      <c r="H1225">
        <v>2.07921046799661E-2</v>
      </c>
      <c r="I1225">
        <v>2.0698306247668299E-2</v>
      </c>
    </row>
    <row r="1226" spans="1:9" x14ac:dyDescent="0.25">
      <c r="A1226">
        <v>0.5</v>
      </c>
      <c r="B1226">
        <v>0.4</v>
      </c>
      <c r="C1226">
        <v>0</v>
      </c>
      <c r="D1226">
        <v>0</v>
      </c>
      <c r="E1226" t="str">
        <f t="shared" si="19"/>
        <v>0,5-0,4-0-0</v>
      </c>
      <c r="F1226">
        <v>1.2864377329834101E-2</v>
      </c>
      <c r="G1226">
        <v>1.5333391991263099E-2</v>
      </c>
      <c r="H1226">
        <v>1.5479152365789299E-2</v>
      </c>
      <c r="I1226">
        <v>1.5412411778623099E-2</v>
      </c>
    </row>
    <row r="1227" spans="1:9" x14ac:dyDescent="0.25">
      <c r="A1227">
        <v>0.5</v>
      </c>
      <c r="B1227">
        <v>0.4</v>
      </c>
      <c r="C1227">
        <v>0</v>
      </c>
      <c r="D1227">
        <v>0.1</v>
      </c>
      <c r="E1227" t="str">
        <f t="shared" si="19"/>
        <v>0,5-0,4-0-0,1</v>
      </c>
      <c r="F1227">
        <v>1.4798370211958799E-2</v>
      </c>
      <c r="G1227">
        <v>1.70826700184687E-2</v>
      </c>
      <c r="H1227">
        <v>1.7275331272451701E-2</v>
      </c>
      <c r="I1227">
        <v>1.7200795321156301E-2</v>
      </c>
    </row>
    <row r="1228" spans="1:9" x14ac:dyDescent="0.25">
      <c r="A1228">
        <v>0.5</v>
      </c>
      <c r="B1228">
        <v>0.4</v>
      </c>
      <c r="C1228">
        <v>0</v>
      </c>
      <c r="D1228">
        <v>0.2</v>
      </c>
      <c r="E1228" t="str">
        <f t="shared" si="19"/>
        <v>0,5-0,4-0-0,2</v>
      </c>
      <c r="F1228">
        <v>1.35194478770705E-2</v>
      </c>
      <c r="G1228">
        <v>1.74548840128365E-2</v>
      </c>
      <c r="H1228">
        <v>1.7386711370119198E-2</v>
      </c>
      <c r="I1228">
        <v>1.7289814208615601E-2</v>
      </c>
    </row>
    <row r="1229" spans="1:9" x14ac:dyDescent="0.25">
      <c r="A1229">
        <v>0.5</v>
      </c>
      <c r="B1229">
        <v>0.4</v>
      </c>
      <c r="C1229">
        <v>0</v>
      </c>
      <c r="D1229">
        <v>0.3</v>
      </c>
      <c r="E1229" t="str">
        <f t="shared" si="19"/>
        <v>0,5-0,4-0-0,3</v>
      </c>
      <c r="F1229">
        <v>1.6982232923072701E-2</v>
      </c>
      <c r="G1229">
        <v>1.84281278085341E-2</v>
      </c>
      <c r="H1229">
        <v>1.8345948601595101E-2</v>
      </c>
      <c r="I1229">
        <v>1.82857533181894E-2</v>
      </c>
    </row>
    <row r="1230" spans="1:9" x14ac:dyDescent="0.25">
      <c r="A1230">
        <v>0.5</v>
      </c>
      <c r="B1230">
        <v>0.4</v>
      </c>
      <c r="C1230">
        <v>0</v>
      </c>
      <c r="D1230">
        <v>0.4</v>
      </c>
      <c r="E1230" t="str">
        <f t="shared" si="19"/>
        <v>0,5-0,4-0-0,4</v>
      </c>
      <c r="F1230">
        <v>1.8563422105088899E-2</v>
      </c>
      <c r="G1230">
        <v>1.97083379472037E-2</v>
      </c>
      <c r="H1230">
        <v>1.95679908248318E-2</v>
      </c>
      <c r="I1230">
        <v>1.9512766098730899E-2</v>
      </c>
    </row>
    <row r="1231" spans="1:9" x14ac:dyDescent="0.25">
      <c r="A1231">
        <v>0.5</v>
      </c>
      <c r="B1231">
        <v>0.4</v>
      </c>
      <c r="C1231">
        <v>0</v>
      </c>
      <c r="D1231">
        <v>0.5</v>
      </c>
      <c r="E1231" t="str">
        <f t="shared" si="19"/>
        <v>0,5-0,4-0-0,5</v>
      </c>
      <c r="F1231">
        <v>1.6474824697536999E-2</v>
      </c>
      <c r="G1231">
        <v>1.9542311803082999E-2</v>
      </c>
      <c r="H1231">
        <v>1.9429836560861499E-2</v>
      </c>
      <c r="I1231">
        <v>1.93311446559053E-2</v>
      </c>
    </row>
    <row r="1232" spans="1:9" x14ac:dyDescent="0.25">
      <c r="A1232">
        <v>0.5</v>
      </c>
      <c r="B1232">
        <v>0.4</v>
      </c>
      <c r="C1232">
        <v>0.1</v>
      </c>
      <c r="D1232">
        <v>0</v>
      </c>
      <c r="E1232" t="str">
        <f t="shared" si="19"/>
        <v>0,5-0,4-0,1-0</v>
      </c>
      <c r="F1232">
        <v>1.7238274310088099E-2</v>
      </c>
      <c r="G1232">
        <v>1.9692183156962102E-2</v>
      </c>
      <c r="H1232">
        <v>1.9857673888932999E-2</v>
      </c>
      <c r="I1232">
        <v>1.97681469685714E-2</v>
      </c>
    </row>
    <row r="1233" spans="1:9" x14ac:dyDescent="0.25">
      <c r="A1233">
        <v>0.5</v>
      </c>
      <c r="B1233">
        <v>0.4</v>
      </c>
      <c r="C1233">
        <v>0.1</v>
      </c>
      <c r="D1233">
        <v>0.1</v>
      </c>
      <c r="E1233" t="str">
        <f t="shared" si="19"/>
        <v>0,5-0,4-0,1-0,1</v>
      </c>
      <c r="F1233">
        <v>1.7192425911596199E-2</v>
      </c>
      <c r="G1233">
        <v>1.92561861575915E-2</v>
      </c>
      <c r="H1233">
        <v>1.9440766339222499E-2</v>
      </c>
      <c r="I1233">
        <v>1.9385503338271399E-2</v>
      </c>
    </row>
    <row r="1234" spans="1:9" x14ac:dyDescent="0.25">
      <c r="A1234">
        <v>0.5</v>
      </c>
      <c r="B1234">
        <v>0.4</v>
      </c>
      <c r="C1234">
        <v>0.1</v>
      </c>
      <c r="D1234">
        <v>0.2</v>
      </c>
      <c r="E1234" t="str">
        <f t="shared" si="19"/>
        <v>0,5-0,4-0,1-0,2</v>
      </c>
      <c r="F1234">
        <v>1.8025494657783501E-2</v>
      </c>
      <c r="G1234">
        <v>1.9884707489546401E-2</v>
      </c>
      <c r="H1234">
        <v>2.0037381600066601E-2</v>
      </c>
      <c r="I1234">
        <v>1.9959479535646099E-2</v>
      </c>
    </row>
    <row r="1235" spans="1:9" x14ac:dyDescent="0.25">
      <c r="A1235">
        <v>0.5</v>
      </c>
      <c r="B1235">
        <v>0.4</v>
      </c>
      <c r="C1235">
        <v>0.1</v>
      </c>
      <c r="D1235">
        <v>0.3</v>
      </c>
      <c r="E1235" t="str">
        <f t="shared" si="19"/>
        <v>0,5-0,4-0,1-0,3</v>
      </c>
      <c r="F1235">
        <v>1.9745500861275099E-2</v>
      </c>
      <c r="G1235">
        <v>2.0096849775171201E-2</v>
      </c>
      <c r="H1235">
        <v>2.0271843257607201E-2</v>
      </c>
      <c r="I1235">
        <v>2.0177520000138002E-2</v>
      </c>
    </row>
    <row r="1236" spans="1:9" x14ac:dyDescent="0.25">
      <c r="A1236">
        <v>0.5</v>
      </c>
      <c r="B1236">
        <v>0.4</v>
      </c>
      <c r="C1236">
        <v>0.1</v>
      </c>
      <c r="D1236">
        <v>0.4</v>
      </c>
      <c r="E1236" t="str">
        <f t="shared" si="19"/>
        <v>0,5-0,4-0,1-0,4</v>
      </c>
      <c r="F1236">
        <v>1.9204795409559602E-2</v>
      </c>
      <c r="G1236">
        <v>2.0927672939628199E-2</v>
      </c>
      <c r="H1236">
        <v>2.0959963154610399E-2</v>
      </c>
      <c r="I1236">
        <v>2.0855244289051701E-2</v>
      </c>
    </row>
    <row r="1237" spans="1:9" x14ac:dyDescent="0.25">
      <c r="A1237">
        <v>0.5</v>
      </c>
      <c r="B1237">
        <v>0.4</v>
      </c>
      <c r="C1237">
        <v>0.1</v>
      </c>
      <c r="D1237">
        <v>0.5</v>
      </c>
      <c r="E1237" t="str">
        <f t="shared" si="19"/>
        <v>0,5-0,4-0,1-0,5</v>
      </c>
      <c r="F1237">
        <v>1.88974437736453E-2</v>
      </c>
      <c r="G1237">
        <v>2.0693018355477301E-2</v>
      </c>
      <c r="H1237">
        <v>2.0690795242540101E-2</v>
      </c>
      <c r="I1237">
        <v>2.0591681683977701E-2</v>
      </c>
    </row>
    <row r="1238" spans="1:9" x14ac:dyDescent="0.25">
      <c r="A1238">
        <v>0.5</v>
      </c>
      <c r="B1238">
        <v>0.4</v>
      </c>
      <c r="C1238">
        <v>0.2</v>
      </c>
      <c r="D1238">
        <v>0</v>
      </c>
      <c r="E1238" t="str">
        <f t="shared" si="19"/>
        <v>0,5-0,4-0,2-0</v>
      </c>
      <c r="F1238">
        <v>2.0612097829342198E-2</v>
      </c>
      <c r="G1238">
        <v>2.17213762929447E-2</v>
      </c>
      <c r="H1238">
        <v>2.18619396343003E-2</v>
      </c>
      <c r="I1238">
        <v>2.1868353846763802E-2</v>
      </c>
    </row>
    <row r="1239" spans="1:9" x14ac:dyDescent="0.25">
      <c r="A1239">
        <v>0.5</v>
      </c>
      <c r="B1239">
        <v>0.4</v>
      </c>
      <c r="C1239">
        <v>0.2</v>
      </c>
      <c r="D1239">
        <v>0.1</v>
      </c>
      <c r="E1239" t="str">
        <f t="shared" si="19"/>
        <v>0,5-0,4-0,2-0,1</v>
      </c>
      <c r="F1239">
        <v>1.96230944490902E-2</v>
      </c>
      <c r="G1239">
        <v>1.9289307239843099E-2</v>
      </c>
      <c r="H1239">
        <v>1.9149051056807601E-2</v>
      </c>
      <c r="I1239">
        <v>1.9080947468725899E-2</v>
      </c>
    </row>
    <row r="1240" spans="1:9" x14ac:dyDescent="0.25">
      <c r="A1240">
        <v>0.5</v>
      </c>
      <c r="B1240">
        <v>0.4</v>
      </c>
      <c r="C1240">
        <v>0.2</v>
      </c>
      <c r="D1240">
        <v>0.2</v>
      </c>
      <c r="E1240" t="str">
        <f t="shared" si="19"/>
        <v>0,5-0,4-0,2-0,2</v>
      </c>
      <c r="F1240">
        <v>1.8684158610550099E-2</v>
      </c>
      <c r="G1240">
        <v>2.0850377618475999E-2</v>
      </c>
      <c r="H1240">
        <v>2.08649244814119E-2</v>
      </c>
      <c r="I1240">
        <v>2.0774961792453799E-2</v>
      </c>
    </row>
    <row r="1241" spans="1:9" x14ac:dyDescent="0.25">
      <c r="A1241">
        <v>0.5</v>
      </c>
      <c r="B1241">
        <v>0.4</v>
      </c>
      <c r="C1241">
        <v>0.2</v>
      </c>
      <c r="D1241">
        <v>0.3</v>
      </c>
      <c r="E1241" t="str">
        <f t="shared" si="19"/>
        <v>0,5-0,4-0,2-0,3</v>
      </c>
      <c r="F1241">
        <v>1.8233925681833699E-2</v>
      </c>
      <c r="G1241">
        <v>2.0567955871977201E-2</v>
      </c>
      <c r="H1241">
        <v>2.0601121148130602E-2</v>
      </c>
      <c r="I1241">
        <v>2.0507430877959799E-2</v>
      </c>
    </row>
    <row r="1242" spans="1:9" x14ac:dyDescent="0.25">
      <c r="A1242">
        <v>0.5</v>
      </c>
      <c r="B1242">
        <v>0.4</v>
      </c>
      <c r="C1242">
        <v>0.2</v>
      </c>
      <c r="D1242">
        <v>0.4</v>
      </c>
      <c r="E1242" t="str">
        <f t="shared" si="19"/>
        <v>0,5-0,4-0,2-0,4</v>
      </c>
      <c r="F1242">
        <v>1.9244644396090901E-2</v>
      </c>
      <c r="G1242">
        <v>2.0405297504620501E-2</v>
      </c>
      <c r="H1242">
        <v>2.0405296412760801E-2</v>
      </c>
      <c r="I1242">
        <v>2.0335072183793001E-2</v>
      </c>
    </row>
    <row r="1243" spans="1:9" x14ac:dyDescent="0.25">
      <c r="A1243">
        <v>0.5</v>
      </c>
      <c r="B1243">
        <v>0.4</v>
      </c>
      <c r="C1243">
        <v>0.2</v>
      </c>
      <c r="D1243">
        <v>0.5</v>
      </c>
      <c r="E1243" t="str">
        <f t="shared" si="19"/>
        <v>0,5-0,4-0,2-0,5</v>
      </c>
      <c r="F1243">
        <v>2.1258468838893201E-2</v>
      </c>
      <c r="G1243">
        <v>2.19764962311619E-2</v>
      </c>
      <c r="H1243">
        <v>2.1779768062055699E-2</v>
      </c>
      <c r="I1243">
        <v>2.1692570530223099E-2</v>
      </c>
    </row>
    <row r="1244" spans="1:9" x14ac:dyDescent="0.25">
      <c r="A1244">
        <v>0.5</v>
      </c>
      <c r="B1244">
        <v>0.4</v>
      </c>
      <c r="C1244">
        <v>0.3</v>
      </c>
      <c r="D1244">
        <v>0</v>
      </c>
      <c r="E1244" t="str">
        <f t="shared" si="19"/>
        <v>0,5-0,4-0,3-0</v>
      </c>
      <c r="F1244">
        <v>1.8394833368634299E-2</v>
      </c>
      <c r="G1244">
        <v>1.91235713323641E-2</v>
      </c>
      <c r="H1244">
        <v>1.92591438668656E-2</v>
      </c>
      <c r="I1244">
        <v>1.91687041708563E-2</v>
      </c>
    </row>
    <row r="1245" spans="1:9" x14ac:dyDescent="0.25">
      <c r="A1245">
        <v>0.5</v>
      </c>
      <c r="B1245">
        <v>0.4</v>
      </c>
      <c r="C1245">
        <v>0.3</v>
      </c>
      <c r="D1245">
        <v>0.1</v>
      </c>
      <c r="E1245" t="str">
        <f t="shared" si="19"/>
        <v>0,5-0,4-0,3-0,1</v>
      </c>
      <c r="F1245">
        <v>1.95986110400743E-2</v>
      </c>
      <c r="G1245">
        <v>2.0167552905691E-2</v>
      </c>
      <c r="H1245">
        <v>2.0070380496938701E-2</v>
      </c>
      <c r="I1245">
        <v>2.0011684871446798E-2</v>
      </c>
    </row>
    <row r="1246" spans="1:9" x14ac:dyDescent="0.25">
      <c r="A1246">
        <v>0.5</v>
      </c>
      <c r="B1246">
        <v>0.4</v>
      </c>
      <c r="C1246">
        <v>0.3</v>
      </c>
      <c r="D1246">
        <v>0.2</v>
      </c>
      <c r="E1246" t="str">
        <f t="shared" si="19"/>
        <v>0,5-0,4-0,3-0,2</v>
      </c>
      <c r="F1246">
        <v>1.8945769448533802E-2</v>
      </c>
      <c r="G1246">
        <v>1.9912136438841099E-2</v>
      </c>
      <c r="H1246">
        <v>1.97993085305317E-2</v>
      </c>
      <c r="I1246">
        <v>1.9742850068239899E-2</v>
      </c>
    </row>
    <row r="1247" spans="1:9" x14ac:dyDescent="0.25">
      <c r="A1247">
        <v>0.5</v>
      </c>
      <c r="B1247">
        <v>0.4</v>
      </c>
      <c r="C1247">
        <v>0.3</v>
      </c>
      <c r="D1247">
        <v>0.3</v>
      </c>
      <c r="E1247" t="str">
        <f t="shared" si="19"/>
        <v>0,5-0,4-0,3-0,3</v>
      </c>
      <c r="F1247">
        <v>1.9386171163372601E-2</v>
      </c>
      <c r="G1247">
        <v>2.04915989334951E-2</v>
      </c>
      <c r="H1247">
        <v>2.0642679970475999E-2</v>
      </c>
      <c r="I1247">
        <v>2.0574276831543999E-2</v>
      </c>
    </row>
    <row r="1248" spans="1:9" x14ac:dyDescent="0.25">
      <c r="A1248">
        <v>0.5</v>
      </c>
      <c r="B1248">
        <v>0.4</v>
      </c>
      <c r="C1248">
        <v>0.3</v>
      </c>
      <c r="D1248">
        <v>0.4</v>
      </c>
      <c r="E1248" t="str">
        <f t="shared" si="19"/>
        <v>0,5-0,4-0,3-0,4</v>
      </c>
      <c r="F1248">
        <v>1.9519419245286398E-2</v>
      </c>
      <c r="G1248">
        <v>2.1222843644250498E-2</v>
      </c>
      <c r="H1248">
        <v>2.09982425359234E-2</v>
      </c>
      <c r="I1248">
        <v>2.0894698310981698E-2</v>
      </c>
    </row>
    <row r="1249" spans="1:9" x14ac:dyDescent="0.25">
      <c r="A1249">
        <v>0.5</v>
      </c>
      <c r="B1249">
        <v>0.4</v>
      </c>
      <c r="C1249">
        <v>0.3</v>
      </c>
      <c r="D1249">
        <v>0.5</v>
      </c>
      <c r="E1249" t="str">
        <f t="shared" si="19"/>
        <v>0,5-0,4-0,3-0,5</v>
      </c>
      <c r="F1249">
        <v>2.0768787911134699E-2</v>
      </c>
      <c r="G1249">
        <v>2.0837825820478599E-2</v>
      </c>
      <c r="H1249">
        <v>2.06394704361039E-2</v>
      </c>
      <c r="I1249">
        <v>2.05414622986663E-2</v>
      </c>
    </row>
    <row r="1250" spans="1:9" x14ac:dyDescent="0.25">
      <c r="A1250">
        <v>0.5</v>
      </c>
      <c r="B1250">
        <v>0.4</v>
      </c>
      <c r="C1250">
        <v>0.4</v>
      </c>
      <c r="D1250">
        <v>0</v>
      </c>
      <c r="E1250" t="str">
        <f t="shared" si="19"/>
        <v>0,5-0,4-0,4-0</v>
      </c>
      <c r="F1250">
        <v>1.75114396887949E-2</v>
      </c>
      <c r="G1250">
        <v>1.9906120185455199E-2</v>
      </c>
      <c r="H1250">
        <v>1.9768486044789101E-2</v>
      </c>
      <c r="I1250">
        <v>1.9677926078380901E-2</v>
      </c>
    </row>
    <row r="1251" spans="1:9" x14ac:dyDescent="0.25">
      <c r="A1251">
        <v>0.5</v>
      </c>
      <c r="B1251">
        <v>0.4</v>
      </c>
      <c r="C1251">
        <v>0.4</v>
      </c>
      <c r="D1251">
        <v>0.1</v>
      </c>
      <c r="E1251" t="str">
        <f t="shared" si="19"/>
        <v>0,5-0,4-0,4-0,1</v>
      </c>
      <c r="F1251">
        <v>1.8838519135275501E-2</v>
      </c>
      <c r="G1251">
        <v>2.03518888616805E-2</v>
      </c>
      <c r="H1251">
        <v>2.0356316775998001E-2</v>
      </c>
      <c r="I1251">
        <v>2.0277591930071798E-2</v>
      </c>
    </row>
    <row r="1252" spans="1:9" x14ac:dyDescent="0.25">
      <c r="A1252">
        <v>0.5</v>
      </c>
      <c r="B1252">
        <v>0.4</v>
      </c>
      <c r="C1252">
        <v>0.4</v>
      </c>
      <c r="D1252">
        <v>0.2</v>
      </c>
      <c r="E1252" t="str">
        <f t="shared" si="19"/>
        <v>0,5-0,4-0,4-0,2</v>
      </c>
      <c r="F1252">
        <v>1.8882872816204599E-2</v>
      </c>
      <c r="G1252">
        <v>2.0081786051754001E-2</v>
      </c>
      <c r="H1252">
        <v>1.9433008351867901E-2</v>
      </c>
      <c r="I1252">
        <v>1.9325034681982201E-2</v>
      </c>
    </row>
    <row r="1253" spans="1:9" x14ac:dyDescent="0.25">
      <c r="A1253">
        <v>0.5</v>
      </c>
      <c r="B1253">
        <v>0.4</v>
      </c>
      <c r="C1253">
        <v>0.4</v>
      </c>
      <c r="D1253">
        <v>0.3</v>
      </c>
      <c r="E1253" t="str">
        <f t="shared" si="19"/>
        <v>0,5-0,4-0,4-0,3</v>
      </c>
      <c r="F1253">
        <v>2.00975616591485E-2</v>
      </c>
      <c r="G1253">
        <v>2.1139810812866498E-2</v>
      </c>
      <c r="H1253">
        <v>2.1017531714278E-2</v>
      </c>
      <c r="I1253">
        <v>2.09816036064818E-2</v>
      </c>
    </row>
    <row r="1254" spans="1:9" x14ac:dyDescent="0.25">
      <c r="A1254">
        <v>0.5</v>
      </c>
      <c r="B1254">
        <v>0.4</v>
      </c>
      <c r="C1254">
        <v>0.4</v>
      </c>
      <c r="D1254">
        <v>0.4</v>
      </c>
      <c r="E1254" t="str">
        <f t="shared" si="19"/>
        <v>0,5-0,4-0,4-0,4</v>
      </c>
      <c r="F1254">
        <v>1.9743534795916201E-2</v>
      </c>
      <c r="G1254">
        <v>2.14885840386956E-2</v>
      </c>
      <c r="H1254">
        <v>2.1798481945812302E-2</v>
      </c>
      <c r="I1254">
        <v>2.17646033938701E-2</v>
      </c>
    </row>
    <row r="1255" spans="1:9" x14ac:dyDescent="0.25">
      <c r="A1255">
        <v>0.5</v>
      </c>
      <c r="B1255">
        <v>0.4</v>
      </c>
      <c r="C1255">
        <v>0.4</v>
      </c>
      <c r="D1255">
        <v>0.5</v>
      </c>
      <c r="E1255" t="str">
        <f t="shared" si="19"/>
        <v>0,5-0,4-0,4-0,5</v>
      </c>
      <c r="F1255">
        <v>2.0830090845318502E-2</v>
      </c>
      <c r="G1255">
        <v>2.13343115468611E-2</v>
      </c>
      <c r="H1255">
        <v>2.13439058651025E-2</v>
      </c>
      <c r="I1255">
        <v>2.12582042149695E-2</v>
      </c>
    </row>
    <row r="1256" spans="1:9" x14ac:dyDescent="0.25">
      <c r="A1256">
        <v>0.5</v>
      </c>
      <c r="B1256">
        <v>0.4</v>
      </c>
      <c r="C1256">
        <v>0.5</v>
      </c>
      <c r="D1256">
        <v>0</v>
      </c>
      <c r="E1256" t="str">
        <f t="shared" si="19"/>
        <v>0,5-0,4-0,5-0</v>
      </c>
      <c r="F1256">
        <v>1.8073103696535101E-2</v>
      </c>
      <c r="G1256">
        <v>2.00726218555165E-2</v>
      </c>
      <c r="H1256">
        <v>2.0169888620481701E-2</v>
      </c>
      <c r="I1256">
        <v>2.0101892795282201E-2</v>
      </c>
    </row>
    <row r="1257" spans="1:9" x14ac:dyDescent="0.25">
      <c r="A1257">
        <v>0.5</v>
      </c>
      <c r="B1257">
        <v>0.4</v>
      </c>
      <c r="C1257">
        <v>0.5</v>
      </c>
      <c r="D1257">
        <v>0.1</v>
      </c>
      <c r="E1257" t="str">
        <f t="shared" si="19"/>
        <v>0,5-0,4-0,5-0,1</v>
      </c>
      <c r="F1257">
        <v>1.9146518839173701E-2</v>
      </c>
      <c r="G1257">
        <v>2.0423263919336201E-2</v>
      </c>
      <c r="H1257">
        <v>2.04659646937102E-2</v>
      </c>
      <c r="I1257">
        <v>2.0371695911794999E-2</v>
      </c>
    </row>
    <row r="1258" spans="1:9" x14ac:dyDescent="0.25">
      <c r="A1258">
        <v>0.5</v>
      </c>
      <c r="B1258">
        <v>0.4</v>
      </c>
      <c r="C1258">
        <v>0.5</v>
      </c>
      <c r="D1258">
        <v>0.2</v>
      </c>
      <c r="E1258" t="str">
        <f t="shared" si="19"/>
        <v>0,5-0,4-0,5-0,2</v>
      </c>
      <c r="F1258">
        <v>1.7906345440886502E-2</v>
      </c>
      <c r="G1258">
        <v>1.9802091865973301E-2</v>
      </c>
      <c r="H1258">
        <v>1.9992206358451298E-2</v>
      </c>
      <c r="I1258">
        <v>1.9900551650174202E-2</v>
      </c>
    </row>
    <row r="1259" spans="1:9" x14ac:dyDescent="0.25">
      <c r="A1259">
        <v>0.5</v>
      </c>
      <c r="B1259">
        <v>0.4</v>
      </c>
      <c r="C1259">
        <v>0.5</v>
      </c>
      <c r="D1259">
        <v>0.3</v>
      </c>
      <c r="E1259" t="str">
        <f t="shared" si="19"/>
        <v>0,5-0,4-0,5-0,3</v>
      </c>
      <c r="F1259">
        <v>1.86357612618877E-2</v>
      </c>
      <c r="G1259">
        <v>2.0493170869288199E-2</v>
      </c>
      <c r="H1259">
        <v>2.06851169180833E-2</v>
      </c>
      <c r="I1259">
        <v>2.0624273889731901E-2</v>
      </c>
    </row>
    <row r="1260" spans="1:9" x14ac:dyDescent="0.25">
      <c r="A1260">
        <v>0.5</v>
      </c>
      <c r="B1260">
        <v>0.4</v>
      </c>
      <c r="C1260">
        <v>0.5</v>
      </c>
      <c r="D1260">
        <v>0.4</v>
      </c>
      <c r="E1260" t="str">
        <f t="shared" si="19"/>
        <v>0,5-0,4-0,5-0,4</v>
      </c>
      <c r="F1260">
        <v>2.0044332970734699E-2</v>
      </c>
      <c r="G1260">
        <v>2.09426303291372E-2</v>
      </c>
      <c r="H1260">
        <v>2.07473813927865E-2</v>
      </c>
      <c r="I1260">
        <v>2.06447581071574E-2</v>
      </c>
    </row>
    <row r="1261" spans="1:9" x14ac:dyDescent="0.25">
      <c r="A1261">
        <v>0.5</v>
      </c>
      <c r="B1261">
        <v>0.4</v>
      </c>
      <c r="C1261">
        <v>0.5</v>
      </c>
      <c r="D1261">
        <v>0.5</v>
      </c>
      <c r="E1261" t="str">
        <f t="shared" si="19"/>
        <v>0,5-0,4-0,5-0,5</v>
      </c>
      <c r="F1261">
        <v>2.0770482221176299E-2</v>
      </c>
      <c r="G1261">
        <v>2.0928101019013198E-2</v>
      </c>
      <c r="H1261">
        <v>2.09464589307953E-2</v>
      </c>
      <c r="I1261">
        <v>2.0858696403841401E-2</v>
      </c>
    </row>
    <row r="1262" spans="1:9" x14ac:dyDescent="0.25">
      <c r="A1262">
        <v>0.5</v>
      </c>
      <c r="B1262">
        <v>0.5</v>
      </c>
      <c r="C1262">
        <v>0</v>
      </c>
      <c r="D1262">
        <v>0</v>
      </c>
      <c r="E1262" t="str">
        <f t="shared" si="19"/>
        <v>0,5-0,5-0-0</v>
      </c>
      <c r="F1262">
        <v>1.5014301374316599E-2</v>
      </c>
      <c r="G1262">
        <v>1.6595535517285799E-2</v>
      </c>
      <c r="H1262">
        <v>1.6468091135384898E-2</v>
      </c>
      <c r="I1262">
        <v>1.6385905916758599E-2</v>
      </c>
    </row>
    <row r="1263" spans="1:9" x14ac:dyDescent="0.25">
      <c r="A1263">
        <v>0.5</v>
      </c>
      <c r="B1263">
        <v>0.5</v>
      </c>
      <c r="C1263">
        <v>0</v>
      </c>
      <c r="D1263">
        <v>0.1</v>
      </c>
      <c r="E1263" t="str">
        <f t="shared" si="19"/>
        <v>0,5-0,5-0-0,1</v>
      </c>
      <c r="F1263">
        <v>1.5118956585201701E-2</v>
      </c>
      <c r="G1263">
        <v>1.7663178706682998E-2</v>
      </c>
      <c r="H1263">
        <v>1.7948539700034401E-2</v>
      </c>
      <c r="I1263">
        <v>1.7906577126850499E-2</v>
      </c>
    </row>
    <row r="1264" spans="1:9" x14ac:dyDescent="0.25">
      <c r="A1264">
        <v>0.5</v>
      </c>
      <c r="B1264">
        <v>0.5</v>
      </c>
      <c r="C1264">
        <v>0</v>
      </c>
      <c r="D1264">
        <v>0.2</v>
      </c>
      <c r="E1264" t="str">
        <f t="shared" si="19"/>
        <v>0,5-0,5-0-0,2</v>
      </c>
      <c r="F1264">
        <v>1.6359954078198201E-2</v>
      </c>
      <c r="G1264">
        <v>1.8208744336171999E-2</v>
      </c>
      <c r="H1264">
        <v>1.8104033052449401E-2</v>
      </c>
      <c r="I1264">
        <v>1.8035076367292201E-2</v>
      </c>
    </row>
    <row r="1265" spans="1:9" x14ac:dyDescent="0.25">
      <c r="A1265">
        <v>0.5</v>
      </c>
      <c r="B1265">
        <v>0.5</v>
      </c>
      <c r="C1265">
        <v>0</v>
      </c>
      <c r="D1265">
        <v>0.3</v>
      </c>
      <c r="E1265" t="str">
        <f t="shared" si="19"/>
        <v>0,5-0,5-0-0,3</v>
      </c>
      <c r="F1265">
        <v>1.70874134278448E-2</v>
      </c>
      <c r="G1265">
        <v>1.9670876850184701E-2</v>
      </c>
      <c r="H1265">
        <v>1.9755186620660298E-2</v>
      </c>
      <c r="I1265">
        <v>1.9679974562015298E-2</v>
      </c>
    </row>
    <row r="1266" spans="1:9" x14ac:dyDescent="0.25">
      <c r="A1266">
        <v>0.5</v>
      </c>
      <c r="B1266">
        <v>0.5</v>
      </c>
      <c r="C1266">
        <v>0</v>
      </c>
      <c r="D1266">
        <v>0.4</v>
      </c>
      <c r="E1266" t="str">
        <f t="shared" si="19"/>
        <v>0,5-0,5-0-0,4</v>
      </c>
      <c r="F1266">
        <v>2.0275780086820801E-2</v>
      </c>
      <c r="G1266">
        <v>1.9392894559593699E-2</v>
      </c>
      <c r="H1266">
        <v>1.92867377951812E-2</v>
      </c>
      <c r="I1266">
        <v>1.9230213270878899E-2</v>
      </c>
    </row>
    <row r="1267" spans="1:9" x14ac:dyDescent="0.25">
      <c r="A1267">
        <v>0.5</v>
      </c>
      <c r="B1267">
        <v>0.5</v>
      </c>
      <c r="C1267">
        <v>0</v>
      </c>
      <c r="D1267">
        <v>0.5</v>
      </c>
      <c r="E1267" t="str">
        <f t="shared" si="19"/>
        <v>0,5-0,5-0-0,5</v>
      </c>
      <c r="F1267">
        <v>1.7379568269776501E-2</v>
      </c>
      <c r="G1267">
        <v>1.8584450102197499E-2</v>
      </c>
      <c r="H1267">
        <v>1.8497270551608599E-2</v>
      </c>
      <c r="I1267">
        <v>1.8400989672722301E-2</v>
      </c>
    </row>
    <row r="1268" spans="1:9" x14ac:dyDescent="0.25">
      <c r="A1268">
        <v>0.5</v>
      </c>
      <c r="B1268">
        <v>0.5</v>
      </c>
      <c r="C1268">
        <v>0.1</v>
      </c>
      <c r="D1268">
        <v>0</v>
      </c>
      <c r="E1268" t="str">
        <f t="shared" si="19"/>
        <v>0,5-0,5-0,1-0</v>
      </c>
      <c r="F1268">
        <v>1.9078472626461899E-2</v>
      </c>
      <c r="G1268">
        <v>1.95705908354422E-2</v>
      </c>
      <c r="H1268">
        <v>1.94389927151318E-2</v>
      </c>
      <c r="I1268">
        <v>1.9371791526340599E-2</v>
      </c>
    </row>
    <row r="1269" spans="1:9" x14ac:dyDescent="0.25">
      <c r="A1269">
        <v>0.5</v>
      </c>
      <c r="B1269">
        <v>0.5</v>
      </c>
      <c r="C1269">
        <v>0.1</v>
      </c>
      <c r="D1269">
        <v>0.1</v>
      </c>
      <c r="E1269" t="str">
        <f t="shared" si="19"/>
        <v>0,5-0,5-0,1-0,1</v>
      </c>
      <c r="F1269">
        <v>2.0363809542130799E-2</v>
      </c>
      <c r="G1269">
        <v>2.1136721949989001E-2</v>
      </c>
      <c r="H1269">
        <v>2.1153107698262601E-2</v>
      </c>
      <c r="I1269">
        <v>2.1073572295747699E-2</v>
      </c>
    </row>
    <row r="1270" spans="1:9" x14ac:dyDescent="0.25">
      <c r="A1270">
        <v>0.5</v>
      </c>
      <c r="B1270">
        <v>0.5</v>
      </c>
      <c r="C1270">
        <v>0.1</v>
      </c>
      <c r="D1270">
        <v>0.2</v>
      </c>
      <c r="E1270" t="str">
        <f t="shared" si="19"/>
        <v>0,5-0,5-0,1-0,2</v>
      </c>
      <c r="F1270">
        <v>2.03210645074797E-2</v>
      </c>
      <c r="G1270">
        <v>2.0986750966262901E-2</v>
      </c>
      <c r="H1270">
        <v>2.1077943444988999E-2</v>
      </c>
      <c r="I1270">
        <v>2.1026919421839801E-2</v>
      </c>
    </row>
    <row r="1271" spans="1:9" x14ac:dyDescent="0.25">
      <c r="A1271">
        <v>0.5</v>
      </c>
      <c r="B1271">
        <v>0.5</v>
      </c>
      <c r="C1271">
        <v>0.1</v>
      </c>
      <c r="D1271">
        <v>0.3</v>
      </c>
      <c r="E1271" t="str">
        <f t="shared" si="19"/>
        <v>0,5-0,5-0,1-0,3</v>
      </c>
      <c r="F1271">
        <v>2.1524174220486799E-2</v>
      </c>
      <c r="G1271">
        <v>2.17454543254182E-2</v>
      </c>
      <c r="H1271">
        <v>2.1751848994432901E-2</v>
      </c>
      <c r="I1271">
        <v>2.1731411443646501E-2</v>
      </c>
    </row>
    <row r="1272" spans="1:9" x14ac:dyDescent="0.25">
      <c r="A1272">
        <v>0.5</v>
      </c>
      <c r="B1272">
        <v>0.5</v>
      </c>
      <c r="C1272">
        <v>0.1</v>
      </c>
      <c r="D1272">
        <v>0.4</v>
      </c>
      <c r="E1272" t="str">
        <f t="shared" si="19"/>
        <v>0,5-0,5-0,1-0,4</v>
      </c>
      <c r="F1272">
        <v>2.1483813244691102E-2</v>
      </c>
      <c r="G1272">
        <v>2.1246767248589201E-2</v>
      </c>
      <c r="H1272">
        <v>2.0988747591089301E-2</v>
      </c>
      <c r="I1272">
        <v>2.08968977631597E-2</v>
      </c>
    </row>
    <row r="1273" spans="1:9" x14ac:dyDescent="0.25">
      <c r="A1273">
        <v>0.5</v>
      </c>
      <c r="B1273">
        <v>0.5</v>
      </c>
      <c r="C1273">
        <v>0.1</v>
      </c>
      <c r="D1273">
        <v>0.5</v>
      </c>
      <c r="E1273" t="str">
        <f t="shared" si="19"/>
        <v>0,5-0,5-0,1-0,5</v>
      </c>
      <c r="F1273">
        <v>2.1586496716437899E-2</v>
      </c>
      <c r="G1273">
        <v>2.2115094678610999E-2</v>
      </c>
      <c r="H1273">
        <v>2.1853029882227499E-2</v>
      </c>
      <c r="I1273">
        <v>2.1762413018089701E-2</v>
      </c>
    </row>
    <row r="1274" spans="1:9" x14ac:dyDescent="0.25">
      <c r="A1274">
        <v>0.5</v>
      </c>
      <c r="B1274">
        <v>0.5</v>
      </c>
      <c r="C1274">
        <v>0.2</v>
      </c>
      <c r="D1274">
        <v>0</v>
      </c>
      <c r="E1274" t="str">
        <f t="shared" si="19"/>
        <v>0,5-0,5-0,2-0</v>
      </c>
      <c r="F1274">
        <v>2.05216803949754E-2</v>
      </c>
      <c r="G1274">
        <v>2.0934730445959001E-2</v>
      </c>
      <c r="H1274">
        <v>2.1071256700091998E-2</v>
      </c>
      <c r="I1274">
        <v>2.1026193340426599E-2</v>
      </c>
    </row>
    <row r="1275" spans="1:9" x14ac:dyDescent="0.25">
      <c r="A1275">
        <v>0.5</v>
      </c>
      <c r="B1275">
        <v>0.5</v>
      </c>
      <c r="C1275">
        <v>0.2</v>
      </c>
      <c r="D1275">
        <v>0.1</v>
      </c>
      <c r="E1275" t="str">
        <f t="shared" si="19"/>
        <v>0,5-0,5-0,2-0,1</v>
      </c>
      <c r="F1275">
        <v>1.9378083194663501E-2</v>
      </c>
      <c r="G1275">
        <v>1.97974709355975E-2</v>
      </c>
      <c r="H1275">
        <v>1.9845852384390201E-2</v>
      </c>
      <c r="I1275">
        <v>1.9754471038947299E-2</v>
      </c>
    </row>
    <row r="1276" spans="1:9" x14ac:dyDescent="0.25">
      <c r="A1276">
        <v>0.5</v>
      </c>
      <c r="B1276">
        <v>0.5</v>
      </c>
      <c r="C1276">
        <v>0.2</v>
      </c>
      <c r="D1276">
        <v>0.2</v>
      </c>
      <c r="E1276" t="str">
        <f t="shared" si="19"/>
        <v>0,5-0,5-0,2-0,2</v>
      </c>
      <c r="F1276">
        <v>1.81662745217674E-2</v>
      </c>
      <c r="G1276">
        <v>2.0427523161883201E-2</v>
      </c>
      <c r="H1276">
        <v>2.0685681929353401E-2</v>
      </c>
      <c r="I1276">
        <v>2.0602892508806099E-2</v>
      </c>
    </row>
    <row r="1277" spans="1:9" x14ac:dyDescent="0.25">
      <c r="A1277">
        <v>0.5</v>
      </c>
      <c r="B1277">
        <v>0.5</v>
      </c>
      <c r="C1277">
        <v>0.2</v>
      </c>
      <c r="D1277">
        <v>0.3</v>
      </c>
      <c r="E1277" t="str">
        <f t="shared" si="19"/>
        <v>0,5-0,5-0,2-0,3</v>
      </c>
      <c r="F1277">
        <v>2.0403558921001898E-2</v>
      </c>
      <c r="G1277">
        <v>2.1815641488048002E-2</v>
      </c>
      <c r="H1277">
        <v>2.1151260680197102E-2</v>
      </c>
      <c r="I1277">
        <v>2.1054153144374099E-2</v>
      </c>
    </row>
    <row r="1278" spans="1:9" x14ac:dyDescent="0.25">
      <c r="A1278">
        <v>0.5</v>
      </c>
      <c r="B1278">
        <v>0.5</v>
      </c>
      <c r="C1278">
        <v>0.2</v>
      </c>
      <c r="D1278">
        <v>0.4</v>
      </c>
      <c r="E1278" t="str">
        <f t="shared" si="19"/>
        <v>0,5-0,5-0,2-0,4</v>
      </c>
      <c r="F1278">
        <v>2.2217190328641102E-2</v>
      </c>
      <c r="G1278">
        <v>2.2182966327246902E-2</v>
      </c>
      <c r="H1278">
        <v>2.19531404995882E-2</v>
      </c>
      <c r="I1278">
        <v>2.1879208162874201E-2</v>
      </c>
    </row>
    <row r="1279" spans="1:9" x14ac:dyDescent="0.25">
      <c r="A1279">
        <v>0.5</v>
      </c>
      <c r="B1279">
        <v>0.5</v>
      </c>
      <c r="C1279">
        <v>0.2</v>
      </c>
      <c r="D1279">
        <v>0.5</v>
      </c>
      <c r="E1279" t="str">
        <f t="shared" si="19"/>
        <v>0,5-0,5-0,2-0,5</v>
      </c>
      <c r="F1279">
        <v>2.1465793520953801E-2</v>
      </c>
      <c r="G1279">
        <v>2.15781503951065E-2</v>
      </c>
      <c r="H1279">
        <v>2.1528212237332801E-2</v>
      </c>
      <c r="I1279">
        <v>2.1441920864806199E-2</v>
      </c>
    </row>
    <row r="1280" spans="1:9" x14ac:dyDescent="0.25">
      <c r="A1280">
        <v>0.5</v>
      </c>
      <c r="B1280">
        <v>0.5</v>
      </c>
      <c r="C1280">
        <v>0.3</v>
      </c>
      <c r="D1280">
        <v>0</v>
      </c>
      <c r="E1280" t="str">
        <f t="shared" si="19"/>
        <v>0,5-0,5-0,3-0</v>
      </c>
      <c r="F1280">
        <v>1.8545987050018E-2</v>
      </c>
      <c r="G1280">
        <v>1.98462894085484E-2</v>
      </c>
      <c r="H1280">
        <v>1.9846288445533902E-2</v>
      </c>
      <c r="I1280">
        <v>1.97950324372662E-2</v>
      </c>
    </row>
    <row r="1281" spans="1:9" x14ac:dyDescent="0.25">
      <c r="A1281">
        <v>0.5</v>
      </c>
      <c r="B1281">
        <v>0.5</v>
      </c>
      <c r="C1281">
        <v>0.3</v>
      </c>
      <c r="D1281">
        <v>0.1</v>
      </c>
      <c r="E1281" t="str">
        <f t="shared" si="19"/>
        <v>0,5-0,5-0,3-0,1</v>
      </c>
      <c r="F1281">
        <v>1.8998657736398299E-2</v>
      </c>
      <c r="G1281">
        <v>2.1102683811274298E-2</v>
      </c>
      <c r="H1281">
        <v>2.0698170185601401E-2</v>
      </c>
      <c r="I1281">
        <v>2.06188027595928E-2</v>
      </c>
    </row>
    <row r="1282" spans="1:9" x14ac:dyDescent="0.25">
      <c r="A1282">
        <v>0.5</v>
      </c>
      <c r="B1282">
        <v>0.5</v>
      </c>
      <c r="C1282">
        <v>0.3</v>
      </c>
      <c r="D1282">
        <v>0.2</v>
      </c>
      <c r="E1282" t="str">
        <f t="shared" si="19"/>
        <v>0,5-0,5-0,3-0,2</v>
      </c>
      <c r="F1282">
        <v>1.9985026573840499E-2</v>
      </c>
      <c r="G1282">
        <v>2.0752924536804E-2</v>
      </c>
      <c r="H1282">
        <v>2.0752923037595E-2</v>
      </c>
      <c r="I1282">
        <v>2.0649731283112201E-2</v>
      </c>
    </row>
    <row r="1283" spans="1:9" x14ac:dyDescent="0.25">
      <c r="A1283">
        <v>0.5</v>
      </c>
      <c r="B1283">
        <v>0.5</v>
      </c>
      <c r="C1283">
        <v>0.3</v>
      </c>
      <c r="D1283">
        <v>0.3</v>
      </c>
      <c r="E1283" t="str">
        <f t="shared" ref="E1283:E1297" si="20">CONCATENATE(A1283,"-",B1283,"-",C1283,"-",D1283)</f>
        <v>0,5-0,5-0,3-0,3</v>
      </c>
      <c r="F1283">
        <v>2.0822545598047498E-2</v>
      </c>
      <c r="G1283">
        <v>2.18816735055503E-2</v>
      </c>
      <c r="H1283">
        <v>2.1718665658476199E-2</v>
      </c>
      <c r="I1283">
        <v>2.1666483894732001E-2</v>
      </c>
    </row>
    <row r="1284" spans="1:9" x14ac:dyDescent="0.25">
      <c r="A1284">
        <v>0.5</v>
      </c>
      <c r="B1284">
        <v>0.5</v>
      </c>
      <c r="C1284">
        <v>0.3</v>
      </c>
      <c r="D1284">
        <v>0.4</v>
      </c>
      <c r="E1284" t="str">
        <f t="shared" si="20"/>
        <v>0,5-0,5-0,3-0,4</v>
      </c>
      <c r="F1284">
        <v>2.1162657067976799E-2</v>
      </c>
      <c r="G1284">
        <v>2.20293039253758E-2</v>
      </c>
      <c r="H1284">
        <v>2.1774582759003999E-2</v>
      </c>
      <c r="I1284">
        <v>2.1685290238238099E-2</v>
      </c>
    </row>
    <row r="1285" spans="1:9" x14ac:dyDescent="0.25">
      <c r="A1285">
        <v>0.5</v>
      </c>
      <c r="B1285">
        <v>0.5</v>
      </c>
      <c r="C1285">
        <v>0.3</v>
      </c>
      <c r="D1285">
        <v>0.5</v>
      </c>
      <c r="E1285" t="str">
        <f t="shared" si="20"/>
        <v>0,5-0,5-0,3-0,5</v>
      </c>
      <c r="F1285">
        <v>2.27267726267514E-2</v>
      </c>
      <c r="G1285">
        <v>2.27481659951627E-2</v>
      </c>
      <c r="H1285">
        <v>2.27746448049106E-2</v>
      </c>
      <c r="I1285">
        <v>2.2723578285324699E-2</v>
      </c>
    </row>
    <row r="1286" spans="1:9" x14ac:dyDescent="0.25">
      <c r="A1286">
        <v>0.5</v>
      </c>
      <c r="B1286">
        <v>0.5</v>
      </c>
      <c r="C1286">
        <v>0.4</v>
      </c>
      <c r="D1286">
        <v>0</v>
      </c>
      <c r="E1286" t="str">
        <f t="shared" si="20"/>
        <v>0,5-0,5-0,4-0</v>
      </c>
      <c r="F1286">
        <v>1.8624285804847901E-2</v>
      </c>
      <c r="G1286">
        <v>2.0402372555227401E-2</v>
      </c>
      <c r="H1286">
        <v>2.0464334279525299E-2</v>
      </c>
      <c r="I1286">
        <v>2.0427174354803301E-2</v>
      </c>
    </row>
    <row r="1287" spans="1:9" x14ac:dyDescent="0.25">
      <c r="A1287">
        <v>0.5</v>
      </c>
      <c r="B1287">
        <v>0.5</v>
      </c>
      <c r="C1287">
        <v>0.4</v>
      </c>
      <c r="D1287">
        <v>0.1</v>
      </c>
      <c r="E1287" t="str">
        <f t="shared" si="20"/>
        <v>0,5-0,5-0,4-0,1</v>
      </c>
      <c r="F1287">
        <v>2.0506581842073299E-2</v>
      </c>
      <c r="G1287">
        <v>2.17933881994643E-2</v>
      </c>
      <c r="H1287">
        <v>2.1815865688681799E-2</v>
      </c>
      <c r="I1287">
        <v>2.1757364125230799E-2</v>
      </c>
    </row>
    <row r="1288" spans="1:9" x14ac:dyDescent="0.25">
      <c r="A1288">
        <v>0.5</v>
      </c>
      <c r="B1288">
        <v>0.5</v>
      </c>
      <c r="C1288">
        <v>0.4</v>
      </c>
      <c r="D1288">
        <v>0.2</v>
      </c>
      <c r="E1288" t="str">
        <f t="shared" si="20"/>
        <v>0,5-0,5-0,4-0,2</v>
      </c>
      <c r="F1288">
        <v>1.90641317423778E-2</v>
      </c>
      <c r="G1288">
        <v>2.1377413583578898E-2</v>
      </c>
      <c r="H1288">
        <v>2.1621332294685901E-2</v>
      </c>
      <c r="I1288">
        <v>2.1552367813812701E-2</v>
      </c>
    </row>
    <row r="1289" spans="1:9" x14ac:dyDescent="0.25">
      <c r="A1289">
        <v>0.5</v>
      </c>
      <c r="B1289">
        <v>0.5</v>
      </c>
      <c r="C1289">
        <v>0.4</v>
      </c>
      <c r="D1289">
        <v>0.3</v>
      </c>
      <c r="E1289" t="str">
        <f t="shared" si="20"/>
        <v>0,5-0,5-0,4-0,3</v>
      </c>
      <c r="F1289">
        <v>1.8935453756960301E-2</v>
      </c>
      <c r="G1289">
        <v>2.0482476653503199E-2</v>
      </c>
      <c r="H1289">
        <v>2.07747463784312E-2</v>
      </c>
      <c r="I1289">
        <v>2.0691818023915301E-2</v>
      </c>
    </row>
    <row r="1290" spans="1:9" x14ac:dyDescent="0.25">
      <c r="A1290">
        <v>0.5</v>
      </c>
      <c r="B1290">
        <v>0.5</v>
      </c>
      <c r="C1290">
        <v>0.4</v>
      </c>
      <c r="D1290">
        <v>0.4</v>
      </c>
      <c r="E1290" t="str">
        <f t="shared" si="20"/>
        <v>0,5-0,5-0,4-0,4</v>
      </c>
      <c r="F1290">
        <v>2.14330451207621E-2</v>
      </c>
      <c r="G1290">
        <v>2.16460496328536E-2</v>
      </c>
      <c r="H1290">
        <v>2.1670202578017699E-2</v>
      </c>
      <c r="I1290">
        <v>2.1589731366771201E-2</v>
      </c>
    </row>
    <row r="1291" spans="1:9" x14ac:dyDescent="0.25">
      <c r="A1291">
        <v>0.5</v>
      </c>
      <c r="B1291">
        <v>0.5</v>
      </c>
      <c r="C1291">
        <v>0.4</v>
      </c>
      <c r="D1291">
        <v>0.5</v>
      </c>
      <c r="E1291" t="str">
        <f t="shared" si="20"/>
        <v>0,5-0,5-0,4-0,5</v>
      </c>
      <c r="F1291">
        <v>2.1724228053112901E-2</v>
      </c>
      <c r="G1291">
        <v>2.25759253470201E-2</v>
      </c>
      <c r="H1291">
        <v>2.2642743652668301E-2</v>
      </c>
      <c r="I1291">
        <v>2.2591015329620701E-2</v>
      </c>
    </row>
    <row r="1292" spans="1:9" x14ac:dyDescent="0.25">
      <c r="A1292">
        <v>0.5</v>
      </c>
      <c r="B1292">
        <v>0.5</v>
      </c>
      <c r="C1292">
        <v>0.5</v>
      </c>
      <c r="D1292">
        <v>0</v>
      </c>
      <c r="E1292" t="str">
        <f t="shared" si="20"/>
        <v>0,5-0,5-0,5-0</v>
      </c>
      <c r="F1292">
        <v>2.12103839803622E-2</v>
      </c>
      <c r="G1292">
        <v>2.0766853272528699E-2</v>
      </c>
      <c r="H1292">
        <v>2.0766851871990101E-2</v>
      </c>
      <c r="I1292">
        <v>2.0673857804768499E-2</v>
      </c>
    </row>
    <row r="1293" spans="1:9" x14ac:dyDescent="0.25">
      <c r="A1293">
        <v>0.5</v>
      </c>
      <c r="B1293">
        <v>0.5</v>
      </c>
      <c r="C1293">
        <v>0.5</v>
      </c>
      <c r="D1293">
        <v>0.1</v>
      </c>
      <c r="E1293" t="str">
        <f t="shared" si="20"/>
        <v>0,5-0,5-0,5-0,1</v>
      </c>
      <c r="F1293">
        <v>1.8083204705108599E-2</v>
      </c>
      <c r="G1293">
        <v>2.0207145770168501E-2</v>
      </c>
      <c r="H1293">
        <v>2.00942084863391E-2</v>
      </c>
      <c r="I1293">
        <v>2.0003075914498E-2</v>
      </c>
    </row>
    <row r="1294" spans="1:9" x14ac:dyDescent="0.25">
      <c r="A1294">
        <v>0.5</v>
      </c>
      <c r="B1294">
        <v>0.5</v>
      </c>
      <c r="C1294">
        <v>0.5</v>
      </c>
      <c r="D1294">
        <v>0.2</v>
      </c>
      <c r="E1294" t="str">
        <f t="shared" si="20"/>
        <v>0,5-0,5-0,5-0,2</v>
      </c>
      <c r="F1294">
        <v>1.94317163186476E-2</v>
      </c>
      <c r="G1294">
        <v>2.1034651396828599E-2</v>
      </c>
      <c r="H1294">
        <v>2.0871394778721301E-2</v>
      </c>
      <c r="I1294">
        <v>2.07970481833476E-2</v>
      </c>
    </row>
    <row r="1295" spans="1:9" x14ac:dyDescent="0.25">
      <c r="A1295">
        <v>0.5</v>
      </c>
      <c r="B1295">
        <v>0.5</v>
      </c>
      <c r="C1295">
        <v>0.5</v>
      </c>
      <c r="D1295">
        <v>0.3</v>
      </c>
      <c r="E1295" t="str">
        <f t="shared" si="20"/>
        <v>0,5-0,5-0,5-0,3</v>
      </c>
      <c r="F1295">
        <v>2.0676512398703099E-2</v>
      </c>
      <c r="G1295">
        <v>2.14421980355145E-2</v>
      </c>
      <c r="H1295">
        <v>2.1677276043421099E-2</v>
      </c>
      <c r="I1295">
        <v>2.1602587935683999E-2</v>
      </c>
    </row>
    <row r="1296" spans="1:9" x14ac:dyDescent="0.25">
      <c r="A1296">
        <v>0.5</v>
      </c>
      <c r="B1296">
        <v>0.5</v>
      </c>
      <c r="C1296">
        <v>0.5</v>
      </c>
      <c r="D1296">
        <v>0.4</v>
      </c>
      <c r="E1296" t="str">
        <f t="shared" si="20"/>
        <v>0,5-0,5-0,5-0,4</v>
      </c>
      <c r="F1296">
        <v>2.1892874478987599E-2</v>
      </c>
      <c r="G1296">
        <v>2.2542871787059701E-2</v>
      </c>
      <c r="H1296">
        <v>2.2530478187654499E-2</v>
      </c>
      <c r="I1296">
        <v>2.24841984219619E-2</v>
      </c>
    </row>
    <row r="1297" spans="1:9" x14ac:dyDescent="0.25">
      <c r="A1297">
        <v>0.5</v>
      </c>
      <c r="B1297">
        <v>0.5</v>
      </c>
      <c r="C1297">
        <v>0.5</v>
      </c>
      <c r="D1297">
        <v>0.5</v>
      </c>
      <c r="E1297" t="str">
        <f t="shared" si="20"/>
        <v>0,5-0,5-0,5-0,5</v>
      </c>
      <c r="F1297">
        <v>2.1464876183925799E-2</v>
      </c>
      <c r="G1297">
        <v>2.2340036644183801E-2</v>
      </c>
      <c r="H1297">
        <v>2.2116188803897201E-2</v>
      </c>
      <c r="I1297">
        <v>2.2034569678973E-2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evaluation-algorithms</vt:lpstr>
      <vt:lpstr>evaluation-algorithms-small</vt:lpstr>
      <vt:lpstr>evaluation-heuristics-newton</vt:lpstr>
      <vt:lpstr>evaluation-heuristics-averaging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Bair</dc:creator>
  <cp:lastModifiedBy>Sebastian Bair</cp:lastModifiedBy>
  <dcterms:created xsi:type="dcterms:W3CDTF">2019-01-27T22:23:45Z</dcterms:created>
  <dcterms:modified xsi:type="dcterms:W3CDTF">2019-01-29T12:05:18Z</dcterms:modified>
</cp:coreProperties>
</file>